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e134eb585127410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<x:sst xmlns:x="http://schemas.openxmlformats.org/spreadsheetml/2006/main">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</x:sst>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134eb585127410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43201.7251488524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229197</x:v>
      </x:c>
      <x:c r="B2" s="1">
        <x:v>43201.6459118403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171.612022687509</x:v>
      </x:c>
      <x:c r="H2" t="s">
        <x:v>83</x:v>
      </x:c>
      <x:c r="I2" s="6">
        <x:v>27.3570530985103</x:v>
      </x:c>
      <x:c r="J2" t="s">
        <x:v>78</x:v>
      </x:c>
      <x:c r="K2" s="6">
        <x:v>1006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22.575</x:v>
      </x:c>
      <x:c r="R2" s="8">
        <x:v>164215.267610178</x:v>
      </x:c>
      <x:c r="S2" s="12">
        <x:v>357277.055404063</x:v>
      </x:c>
      <x:c r="T2" s="12">
        <x:v>45.5</x:v>
      </x:c>
      <x:c r="U2" s="12">
        <x:v>94</x:v>
      </x:c>
      <x:c r="V2" s="12">
        <x:f>NA()</x:f>
      </x:c>
    </x:row>
    <x:row r="3">
      <x:c r="A3">
        <x:v>229202</x:v>
      </x:c>
      <x:c r="B3" s="1">
        <x:v>43201.645925544</x:v>
      </x:c>
      <x:c r="C3" s="6">
        <x:v>0.0197344666666667</x:v>
      </x:c>
      <x:c r="D3" s="14" t="s">
        <x:v>77</x:v>
      </x:c>
      <x:c r="E3" s="15">
        <x:v>43194.5201256944</x:v>
      </x:c>
      <x:c r="F3" t="s">
        <x:v>82</x:v>
      </x:c>
      <x:c r="G3" s="6">
        <x:v>171.641513485157</x:v>
      </x:c>
      <x:c r="H3" t="s">
        <x:v>83</x:v>
      </x:c>
      <x:c r="I3" s="6">
        <x:v>27.3541394628619</x:v>
      </x:c>
      <x:c r="J3" t="s">
        <x:v>78</x:v>
      </x:c>
      <x:c r="K3" s="6">
        <x:v>1006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22.574</x:v>
      </x:c>
      <x:c r="R3" s="8">
        <x:v>164167.53033202</x:v>
      </x:c>
      <x:c r="S3" s="12">
        <x:v>357221.234993671</x:v>
      </x:c>
      <x:c r="T3" s="12">
        <x:v>45.5</x:v>
      </x:c>
      <x:c r="U3" s="12">
        <x:v>94</x:v>
      </x:c>
      <x:c r="V3" s="12">
        <x:f>NA()</x:f>
      </x:c>
    </x:row>
    <x:row r="4">
      <x:c r="A4">
        <x:v>229212</x:v>
      </x:c>
      <x:c r="B4" s="1">
        <x:v>43201.645934456</x:v>
      </x:c>
      <x:c r="C4" s="6">
        <x:v>0.0325851833333333</x:v>
      </x:c>
      <x:c r="D4" s="14" t="s">
        <x:v>77</x:v>
      </x:c>
      <x:c r="E4" s="15">
        <x:v>43194.5201256944</x:v>
      </x:c>
      <x:c r="F4" t="s">
        <x:v>82</x:v>
      </x:c>
      <x:c r="G4" s="6">
        <x:v>171.515947120661</x:v>
      </x:c>
      <x:c r="H4" t="s">
        <x:v>83</x:v>
      </x:c>
      <x:c r="I4" s="6">
        <x:v>27.3672958995753</x:v>
      </x:c>
      <x:c r="J4" t="s">
        <x:v>78</x:v>
      </x:c>
      <x:c r="K4" s="6">
        <x:v>1006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22.578</x:v>
      </x:c>
      <x:c r="R4" s="8">
        <x:v>164124.653855413</x:v>
      </x:c>
      <x:c r="S4" s="12">
        <x:v>357167.488803782</x:v>
      </x:c>
      <x:c r="T4" s="12">
        <x:v>45.5</x:v>
      </x:c>
      <x:c r="U4" s="12">
        <x:v>94</x:v>
      </x:c>
      <x:c r="V4" s="12">
        <x:f>NA()</x:f>
      </x:c>
    </x:row>
    <x:row r="5">
      <x:c r="A5">
        <x:v>229217</x:v>
      </x:c>
      <x:c r="B5" s="1">
        <x:v>43201.6459485764</x:v>
      </x:c>
      <x:c r="C5" s="6">
        <x:v>0.0529029916666667</x:v>
      </x:c>
      <x:c r="D5" s="14" t="s">
        <x:v>77</x:v>
      </x:c>
      <x:c r="E5" s="15">
        <x:v>43194.5201256944</x:v>
      </x:c>
      <x:c r="F5" t="s">
        <x:v>82</x:v>
      </x:c>
      <x:c r="G5" s="6">
        <x:v>171.500669988912</x:v>
      </x:c>
      <x:c r="H5" t="s">
        <x:v>83</x:v>
      </x:c>
      <x:c r="I5" s="6">
        <x:v>27.3674160499199</x:v>
      </x:c>
      <x:c r="J5" t="s">
        <x:v>78</x:v>
      </x:c>
      <x:c r="K5" s="6">
        <x:v>1006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22.579</x:v>
      </x:c>
      <x:c r="R5" s="8">
        <x:v>164128.323005485</x:v>
      </x:c>
      <x:c r="S5" s="12">
        <x:v>357165.708068311</x:v>
      </x:c>
      <x:c r="T5" s="12">
        <x:v>45.5</x:v>
      </x:c>
      <x:c r="U5" s="12">
        <x:v>94</x:v>
      </x:c>
      <x:c r="V5" s="12">
        <x:f>NA()</x:f>
      </x:c>
    </x:row>
    <x:row r="6">
      <x:c r="A6">
        <x:v>229223</x:v>
      </x:c>
      <x:c r="B6" s="1">
        <x:v>43201.645956331</x:v>
      </x:c>
      <x:c r="C6" s="6">
        <x:v>0.0640869833333333</x:v>
      </x:c>
      <x:c r="D6" s="14" t="s">
        <x:v>77</x:v>
      </x:c>
      <x:c r="E6" s="15">
        <x:v>43194.5201256944</x:v>
      </x:c>
      <x:c r="F6" t="s">
        <x:v>82</x:v>
      </x:c>
      <x:c r="G6" s="6">
        <x:v>171.430917898646</x:v>
      </x:c>
      <x:c r="H6" t="s">
        <x:v>83</x:v>
      </x:c>
      <x:c r="I6" s="6">
        <x:v>27.3782596362316</x:v>
      </x:c>
      <x:c r="J6" t="s">
        <x:v>78</x:v>
      </x:c>
      <x:c r="K6" s="6">
        <x:v>1006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22.58</x:v>
      </x:c>
      <x:c r="R6" s="8">
        <x:v>164090.113399824</x:v>
      </x:c>
      <x:c r="S6" s="12">
        <x:v>357125.238735173</x:v>
      </x:c>
      <x:c r="T6" s="12">
        <x:v>45.5</x:v>
      </x:c>
      <x:c r="U6" s="12">
        <x:v>94</x:v>
      </x:c>
      <x:c r="V6" s="12">
        <x:f>NA()</x:f>
      </x:c>
    </x:row>
    <x:row r="7">
      <x:c r="A7">
        <x:v>229236</x:v>
      </x:c>
      <x:c r="B7" s="1">
        <x:v>43201.6459665856</x:v>
      </x:c>
      <x:c r="C7" s="6">
        <x:v>0.07883782</x:v>
      </x:c>
      <x:c r="D7" s="14" t="s">
        <x:v>77</x:v>
      </x:c>
      <x:c r="E7" s="15">
        <x:v>43194.5201256944</x:v>
      </x:c>
      <x:c r="F7" t="s">
        <x:v>82</x:v>
      </x:c>
      <x:c r="G7" s="6">
        <x:v>171.514544189619</x:v>
      </x:c>
      <x:c r="H7" t="s">
        <x:v>83</x:v>
      </x:c>
      <x:c r="I7" s="6">
        <x:v>27.3617990259095</x:v>
      </x:c>
      <x:c r="J7" t="s">
        <x:v>78</x:v>
      </x:c>
      <x:c r="K7" s="6">
        <x:v>1006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22.58</x:v>
      </x:c>
      <x:c r="R7" s="8">
        <x:v>164082.552083128</x:v>
      </x:c>
      <x:c r="S7" s="12">
        <x:v>357106.54573954</x:v>
      </x:c>
      <x:c r="T7" s="12">
        <x:v>45.5</x:v>
      </x:c>
      <x:c r="U7" s="12">
        <x:v>94</x:v>
      </x:c>
      <x:c r="V7" s="12">
        <x:f>NA()</x:f>
      </x:c>
    </x:row>
    <x:row r="8">
      <x:c r="A8">
        <x:v>229245</x:v>
      </x:c>
      <x:c r="B8" s="1">
        <x:v>43201.6459786227</x:v>
      </x:c>
      <x:c r="C8" s="6">
        <x:v>0.0961387533333333</x:v>
      </x:c>
      <x:c r="D8" s="14" t="s">
        <x:v>77</x:v>
      </x:c>
      <x:c r="E8" s="15">
        <x:v>43194.5201256944</x:v>
      </x:c>
      <x:c r="F8" t="s">
        <x:v>82</x:v>
      </x:c>
      <x:c r="G8" s="6">
        <x:v>171.602296586986</x:v>
      </x:c>
      <x:c r="H8" t="s">
        <x:v>83</x:v>
      </x:c>
      <x:c r="I8" s="6">
        <x:v>27.341643899485</x:v>
      </x:c>
      <x:c r="J8" t="s">
        <x:v>78</x:v>
      </x:c>
      <x:c r="K8" s="6">
        <x:v>1006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22.581</x:v>
      </x:c>
      <x:c r="R8" s="8">
        <x:v>164091.482833212</x:v>
      </x:c>
      <x:c r="S8" s="12">
        <x:v>357121.052658674</x:v>
      </x:c>
      <x:c r="T8" s="12">
        <x:v>45.5</x:v>
      </x:c>
      <x:c r="U8" s="12">
        <x:v>94</x:v>
      </x:c>
      <x:c r="V8" s="12">
        <x:f>NA()</x:f>
      </x:c>
    </x:row>
    <x:row r="9">
      <x:c r="A9">
        <x:v>229253</x:v>
      </x:c>
      <x:c r="B9" s="1">
        <x:v>43201.6460053588</x:v>
      </x:c>
      <x:c r="C9" s="6">
        <x:v>0.134674313333333</x:v>
      </x:c>
      <x:c r="D9" s="14" t="s">
        <x:v>77</x:v>
      </x:c>
      <x:c r="E9" s="15">
        <x:v>43194.5201256944</x:v>
      </x:c>
      <x:c r="F9" t="s">
        <x:v>82</x:v>
      </x:c>
      <x:c r="G9" s="6">
        <x:v>171.382359317683</x:v>
      </x:c>
      <x:c r="H9" t="s">
        <x:v>83</x:v>
      </x:c>
      <x:c r="I9" s="6">
        <x:v>27.3762771496909</x:v>
      </x:c>
      <x:c r="J9" t="s">
        <x:v>78</x:v>
      </x:c>
      <x:c r="K9" s="6">
        <x:v>1006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22.584</x:v>
      </x:c>
      <x:c r="R9" s="8">
        <x:v>164131.448665855</x:v>
      </x:c>
      <x:c r="S9" s="12">
        <x:v>357183.497890082</x:v>
      </x:c>
      <x:c r="T9" s="12">
        <x:v>45.5</x:v>
      </x:c>
      <x:c r="U9" s="12">
        <x:v>94</x:v>
      </x:c>
      <x:c r="V9" s="12">
        <x:f>NA()</x:f>
      </x:c>
    </x:row>
    <x:row r="10">
      <x:c r="A10">
        <x:v>229264</x:v>
      </x:c>
      <x:c r="B10" s="1">
        <x:v>43201.6460054051</x:v>
      </x:c>
      <x:c r="C10" s="6">
        <x:v>0.134707595</x:v>
      </x:c>
      <x:c r="D10" s="14" t="s">
        <x:v>77</x:v>
      </x:c>
      <x:c r="E10" s="15">
        <x:v>43194.5201256944</x:v>
      </x:c>
      <x:c r="F10" t="s">
        <x:v>82</x:v>
      </x:c>
      <x:c r="G10" s="6">
        <x:v>171.403691432842</x:v>
      </x:c>
      <x:c r="H10" t="s">
        <x:v>83</x:v>
      </x:c>
      <x:c r="I10" s="6">
        <x:v>27.366304659397</x:v>
      </x:c>
      <x:c r="J10" t="s">
        <x:v>78</x:v>
      </x:c>
      <x:c r="K10" s="6">
        <x:v>1006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22.586</x:v>
      </x:c>
      <x:c r="R10" s="8">
        <x:v>164074.269088171</x:v>
      </x:c>
      <x:c r="S10" s="12">
        <x:v>357103.144967554</x:v>
      </x:c>
      <x:c r="T10" s="12">
        <x:v>45.5</x:v>
      </x:c>
      <x:c r="U10" s="12">
        <x:v>94</x:v>
      </x:c>
      <x:c r="V10" s="12">
        <x:f>NA()</x:f>
      </x:c>
    </x:row>
    <x:row r="11">
      <x:c r="A11">
        <x:v>229274</x:v>
      </x:c>
      <x:c r="B11" s="1">
        <x:v>43201.6460168634</x:v>
      </x:c>
      <x:c r="C11" s="6">
        <x:v>0.151208611666667</x:v>
      </x:c>
      <x:c r="D11" s="14" t="s">
        <x:v>77</x:v>
      </x:c>
      <x:c r="E11" s="15">
        <x:v>43194.5201256944</x:v>
      </x:c>
      <x:c r="F11" t="s">
        <x:v>82</x:v>
      </x:c>
      <x:c r="G11" s="6">
        <x:v>171.543189873313</x:v>
      </x:c>
      <x:c r="H11" t="s">
        <x:v>83</x:v>
      </x:c>
      <x:c r="I11" s="6">
        <x:v>27.3475011890259</x:v>
      </x:c>
      <x:c r="J11" t="s">
        <x:v>78</x:v>
      </x:c>
      <x:c r="K11" s="6">
        <x:v>1006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22.583</x:v>
      </x:c>
      <x:c r="R11" s="8">
        <x:v>164042.958346173</x:v>
      </x:c>
      <x:c r="S11" s="12">
        <x:v>357055.554180857</x:v>
      </x:c>
      <x:c r="T11" s="12">
        <x:v>45.5</x:v>
      </x:c>
      <x:c r="U11" s="12">
        <x:v>94</x:v>
      </x:c>
      <x:c r="V11" s="12">
        <x:f>NA()</x:f>
      </x:c>
    </x:row>
    <x:row r="12">
      <x:c r="A12">
        <x:v>229280</x:v>
      </x:c>
      <x:c r="B12" s="1">
        <x:v>43201.6460322106</x:v>
      </x:c>
      <x:c r="C12" s="6">
        <x:v>0.173326483333333</x:v>
      </x:c>
      <x:c r="D12" s="14" t="s">
        <x:v>77</x:v>
      </x:c>
      <x:c r="E12" s="15">
        <x:v>43194.5201256944</x:v>
      </x:c>
      <x:c r="F12" t="s">
        <x:v>82</x:v>
      </x:c>
      <x:c r="G12" s="6">
        <x:v>171.437084851809</x:v>
      </x:c>
      <x:c r="H12" t="s">
        <x:v>83</x:v>
      </x:c>
      <x:c r="I12" s="6">
        <x:v>27.3568428360591</x:v>
      </x:c>
      <x:c r="J12" t="s">
        <x:v>78</x:v>
      </x:c>
      <x:c r="K12" s="6">
        <x:v>1006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22.587</x:v>
      </x:c>
      <x:c r="R12" s="8">
        <x:v>164087.837943283</x:v>
      </x:c>
      <x:c r="S12" s="12">
        <x:v>357111.195350574</x:v>
      </x:c>
      <x:c r="T12" s="12">
        <x:v>45.5</x:v>
      </x:c>
      <x:c r="U12" s="12">
        <x:v>94</x:v>
      </x:c>
      <x:c r="V12" s="12">
        <x:f>NA()</x:f>
      </x:c>
    </x:row>
    <x:row r="13">
      <x:c r="A13">
        <x:v>229295</x:v>
      </x:c>
      <x:c r="B13" s="1">
        <x:v>43201.6460404282</x:v>
      </x:c>
      <x:c r="C13" s="6">
        <x:v>0.185160441666667</x:v>
      </x:c>
      <x:c r="D13" s="14" t="s">
        <x:v>77</x:v>
      </x:c>
      <x:c r="E13" s="15">
        <x:v>43194.5201256944</x:v>
      </x:c>
      <x:c r="F13" t="s">
        <x:v>82</x:v>
      </x:c>
      <x:c r="G13" s="6">
        <x:v>171.388402998492</x:v>
      </x:c>
      <x:c r="H13" t="s">
        <x:v>83</x:v>
      </x:c>
      <x:c r="I13" s="6">
        <x:v>27.3606575997196</x:v>
      </x:c>
      <x:c r="J13" t="s">
        <x:v>78</x:v>
      </x:c>
      <x:c r="K13" s="6">
        <x:v>1006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22.589</x:v>
      </x:c>
      <x:c r="R13" s="8">
        <x:v>164064.402428213</x:v>
      </x:c>
      <x:c r="S13" s="12">
        <x:v>357060.107443861</x:v>
      </x:c>
      <x:c r="T13" s="12">
        <x:v>45.5</x:v>
      </x:c>
      <x:c r="U13" s="12">
        <x:v>94</x:v>
      </x:c>
      <x:c r="V13" s="12">
        <x:f>NA()</x:f>
      </x:c>
    </x:row>
    <x:row r="14">
      <x:c r="A14">
        <x:v>229304</x:v>
      </x:c>
      <x:c r="B14" s="1">
        <x:v>43201.6460480671</x:v>
      </x:c>
      <x:c r="C14" s="6">
        <x:v>0.196161095</x:v>
      </x:c>
      <x:c r="D14" s="14" t="s">
        <x:v>77</x:v>
      </x:c>
      <x:c r="E14" s="15">
        <x:v>43194.5201256944</x:v>
      </x:c>
      <x:c r="F14" t="s">
        <x:v>82</x:v>
      </x:c>
      <x:c r="G14" s="6">
        <x:v>171.389610784314</x:v>
      </x:c>
      <x:c r="H14" t="s">
        <x:v>83</x:v>
      </x:c>
      <x:c r="I14" s="6">
        <x:v>27.3575336984477</x:v>
      </x:c>
      <x:c r="J14" t="s">
        <x:v>78</x:v>
      </x:c>
      <x:c r="K14" s="6">
        <x:v>1006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22.59</x:v>
      </x:c>
      <x:c r="R14" s="8">
        <x:v>164039.528862045</x:v>
      </x:c>
      <x:c r="S14" s="12">
        <x:v>357032.22788412</x:v>
      </x:c>
      <x:c r="T14" s="12">
        <x:v>45.5</x:v>
      </x:c>
      <x:c r="U14" s="12">
        <x:v>94</x:v>
      </x:c>
      <x:c r="V14" s="12">
        <x:f>NA()</x:f>
      </x:c>
    </x:row>
    <x:row r="15">
      <x:c r="A15">
        <x:v>229311</x:v>
      </x:c>
      <x:c r="B15" s="1">
        <x:v>43201.6460594907</x:v>
      </x:c>
      <x:c r="C15" s="6">
        <x:v>0.212595361666667</x:v>
      </x:c>
      <x:c r="D15" s="14" t="s">
        <x:v>77</x:v>
      </x:c>
      <x:c r="E15" s="15">
        <x:v>43194.5201256944</x:v>
      </x:c>
      <x:c r="F15" t="s">
        <x:v>82</x:v>
      </x:c>
      <x:c r="G15" s="6">
        <x:v>171.428847532995</x:v>
      </x:c>
      <x:c r="H15" t="s">
        <x:v>83</x:v>
      </x:c>
      <x:c r="I15" s="6">
        <x:v>27.3584648610226</x:v>
      </x:c>
      <x:c r="J15" t="s">
        <x:v>78</x:v>
      </x:c>
      <x:c r="K15" s="6">
        <x:v>1006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22.587</x:v>
      </x:c>
      <x:c r="R15" s="8">
        <x:v>164060.508389751</x:v>
      </x:c>
      <x:c r="S15" s="12">
        <x:v>357068.790376743</x:v>
      </x:c>
      <x:c r="T15" s="12">
        <x:v>45.5</x:v>
      </x:c>
      <x:c r="U15" s="12">
        <x:v>94</x:v>
      </x:c>
      <x:c r="V15" s="12">
        <x:f>NA()</x:f>
      </x:c>
    </x:row>
    <x:row r="16">
      <x:c r="A16">
        <x:v>229319</x:v>
      </x:c>
      <x:c r="B16" s="1">
        <x:v>43201.6460710995</x:v>
      </x:c>
      <x:c r="C16" s="6">
        <x:v>0.22934628</x:v>
      </x:c>
      <x:c r="D16" s="14" t="s">
        <x:v>77</x:v>
      </x:c>
      <x:c r="E16" s="15">
        <x:v>43194.5201256944</x:v>
      </x:c>
      <x:c r="F16" t="s">
        <x:v>82</x:v>
      </x:c>
      <x:c r="G16" s="6">
        <x:v>171.414025669576</x:v>
      </x:c>
      <x:c r="H16" t="s">
        <x:v>83</x:v>
      </x:c>
      <x:c r="I16" s="6">
        <x:v>27.35561129911</x:v>
      </x:c>
      <x:c r="J16" t="s">
        <x:v>78</x:v>
      </x:c>
      <x:c r="K16" s="6">
        <x:v>1006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22.589</x:v>
      </x:c>
      <x:c r="R16" s="8">
        <x:v>164064.865805958</x:v>
      </x:c>
      <x:c r="S16" s="12">
        <x:v>357076.561832505</x:v>
      </x:c>
      <x:c r="T16" s="12">
        <x:v>45.5</x:v>
      </x:c>
      <x:c r="U16" s="12">
        <x:v>94</x:v>
      </x:c>
      <x:c r="V16" s="12">
        <x:f>NA()</x:f>
      </x:c>
    </x:row>
    <x:row r="17">
      <x:c r="A17">
        <x:v>229335</x:v>
      </x:c>
      <x:c r="B17" s="1">
        <x:v>43201.6460826042</x:v>
      </x:c>
      <x:c r="C17" s="6">
        <x:v>0.245880555</x:v>
      </x:c>
      <x:c r="D17" s="14" t="s">
        <x:v>77</x:v>
      </x:c>
      <x:c r="E17" s="15">
        <x:v>43194.5201256944</x:v>
      </x:c>
      <x:c r="F17" t="s">
        <x:v>82</x:v>
      </x:c>
      <x:c r="G17" s="6">
        <x:v>171.35771611362</x:v>
      </x:c>
      <x:c r="H17" t="s">
        <x:v>83</x:v>
      </x:c>
      <x:c r="I17" s="6">
        <x:v>27.3580443359574</x:v>
      </x:c>
      <x:c r="J17" t="s">
        <x:v>78</x:v>
      </x:c>
      <x:c r="K17" s="6">
        <x:v>1006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22.592</x:v>
      </x:c>
      <x:c r="R17" s="8">
        <x:v>164065.127263829</x:v>
      </x:c>
      <x:c r="S17" s="12">
        <x:v>357076.967806181</x:v>
      </x:c>
      <x:c r="T17" s="12">
        <x:v>45.5</x:v>
      </x:c>
      <x:c r="U17" s="12">
        <x:v>94</x:v>
      </x:c>
      <x:c r="V17" s="12">
        <x:f>NA()</x:f>
      </x:c>
    </x:row>
    <x:row r="18">
      <x:c r="A18">
        <x:v>229348</x:v>
      </x:c>
      <x:c r="B18" s="1">
        <x:v>43201.6460941782</x:v>
      </x:c>
      <x:c r="C18" s="6">
        <x:v>0.26253151</x:v>
      </x:c>
      <x:c r="D18" s="14" t="s">
        <x:v>77</x:v>
      </x:c>
      <x:c r="E18" s="15">
        <x:v>43194.5201256944</x:v>
      </x:c>
      <x:c r="F18" t="s">
        <x:v>82</x:v>
      </x:c>
      <x:c r="G18" s="6">
        <x:v>171.369292395308</x:v>
      </x:c>
      <x:c r="H18" t="s">
        <x:v>83</x:v>
      </x:c>
      <x:c r="I18" s="6">
        <x:v>27.3528778894474</x:v>
      </x:c>
      <x:c r="J18" t="s">
        <x:v>78</x:v>
      </x:c>
      <x:c r="K18" s="6">
        <x:v>1006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22.593</x:v>
      </x:c>
      <x:c r="R18" s="8">
        <x:v>164063.014332729</x:v>
      </x:c>
      <x:c r="S18" s="12">
        <x:v>357073.463993346</x:v>
      </x:c>
      <x:c r="T18" s="12">
        <x:v>45.5</x:v>
      </x:c>
      <x:c r="U18" s="12">
        <x:v>94</x:v>
      </x:c>
      <x:c r="V18" s="12">
        <x:f>NA()</x:f>
      </x:c>
    </x:row>
    <x:row r="19">
      <x:c r="A19">
        <x:v>229350</x:v>
      </x:c>
      <x:c r="B19" s="1">
        <x:v>43201.6461055208</x:v>
      </x:c>
      <x:c r="C19" s="6">
        <x:v>0.2788658</x:v>
      </x:c>
      <x:c r="D19" s="14" t="s">
        <x:v>77</x:v>
      </x:c>
      <x:c r="E19" s="15">
        <x:v>43194.5201256944</x:v>
      </x:c>
      <x:c r="F19" t="s">
        <x:v>82</x:v>
      </x:c>
      <x:c r="G19" s="6">
        <x:v>171.378453724787</x:v>
      </x:c>
      <x:c r="H19" t="s">
        <x:v>83</x:v>
      </x:c>
      <x:c r="I19" s="6">
        <x:v>27.3539592380589</x:v>
      </x:c>
      <x:c r="J19" t="s">
        <x:v>78</x:v>
      </x:c>
      <x:c r="K19" s="6">
        <x:v>1006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22.592</x:v>
      </x:c>
      <x:c r="R19" s="8">
        <x:v>164075.052199608</x:v>
      </x:c>
      <x:c r="S19" s="12">
        <x:v>357083.9908355</x:v>
      </x:c>
      <x:c r="T19" s="12">
        <x:v>45.5</x:v>
      </x:c>
      <x:c r="U19" s="12">
        <x:v>94</x:v>
      </x:c>
      <x:c r="V19" s="12">
        <x:f>NA()</x:f>
      </x:c>
    </x:row>
    <x:row r="20">
      <x:c r="A20">
        <x:v>229363</x:v>
      </x:c>
      <x:c r="B20" s="1">
        <x:v>43201.6461177894</x:v>
      </x:c>
      <x:c r="C20" s="6">
        <x:v>0.296533455</x:v>
      </x:c>
      <x:c r="D20" s="14" t="s">
        <x:v>77</x:v>
      </x:c>
      <x:c r="E20" s="15">
        <x:v>43194.5201256944</x:v>
      </x:c>
      <x:c r="F20" t="s">
        <x:v>82</x:v>
      </x:c>
      <x:c r="G20" s="6">
        <x:v>171.387895179041</x:v>
      </x:c>
      <x:c r="H20" t="s">
        <x:v>83</x:v>
      </x:c>
      <x:c r="I20" s="6">
        <x:v>27.3492133217455</x:v>
      </x:c>
      <x:c r="J20" t="s">
        <x:v>78</x:v>
      </x:c>
      <x:c r="K20" s="6">
        <x:v>1006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22.593</x:v>
      </x:c>
      <x:c r="R20" s="8">
        <x:v>164074.631334577</x:v>
      </x:c>
      <x:c r="S20" s="12">
        <x:v>357091.496519363</x:v>
      </x:c>
      <x:c r="T20" s="12">
        <x:v>45.5</x:v>
      </x:c>
      <x:c r="U20" s="12">
        <x:v>94</x:v>
      </x:c>
      <x:c r="V20" s="12">
        <x:f>NA()</x:f>
      </x:c>
    </x:row>
    <x:row r="21">
      <x:c r="A21">
        <x:v>229369</x:v>
      </x:c>
      <x:c r="B21" s="1">
        <x:v>43201.6461290162</x:v>
      </x:c>
      <x:c r="C21" s="6">
        <x:v>0.312700996666667</x:v>
      </x:c>
      <x:c r="D21" s="14" t="s">
        <x:v>77</x:v>
      </x:c>
      <x:c r="E21" s="15">
        <x:v>43194.5201256944</x:v>
      </x:c>
      <x:c r="F21" t="s">
        <x:v>82</x:v>
      </x:c>
      <x:c r="G21" s="6">
        <x:v>171.347745951894</x:v>
      </x:c>
      <x:c r="H21" t="s">
        <x:v>83</x:v>
      </x:c>
      <x:c r="I21" s="6">
        <x:v>27.3455787954344</x:v>
      </x:c>
      <x:c r="J21" t="s">
        <x:v>78</x:v>
      </x:c>
      <x:c r="K21" s="6">
        <x:v>1006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22.597</x:v>
      </x:c>
      <x:c r="R21" s="8">
        <x:v>164077.899590985</x:v>
      </x:c>
      <x:c r="S21" s="12">
        <x:v>357090.1167716</x:v>
      </x:c>
      <x:c r="T21" s="12">
        <x:v>45.5</x:v>
      </x:c>
      <x:c r="U21" s="12">
        <x:v>94</x:v>
      </x:c>
      <x:c r="V21" s="12">
        <x:f>NA()</x:f>
      </x:c>
    </x:row>
    <x:row r="22">
      <x:c r="A22">
        <x:v>229385</x:v>
      </x:c>
      <x:c r="B22" s="1">
        <x:v>43201.6461409722</x:v>
      </x:c>
      <x:c r="C22" s="6">
        <x:v>0.329951953333333</x:v>
      </x:c>
      <x:c r="D22" s="14" t="s">
        <x:v>77</x:v>
      </x:c>
      <x:c r="E22" s="15">
        <x:v>43194.5201256944</x:v>
      </x:c>
      <x:c r="F22" t="s">
        <x:v>82</x:v>
      </x:c>
      <x:c r="G22" s="6">
        <x:v>171.35295387391</x:v>
      </x:c>
      <x:c r="H22" t="s">
        <x:v>83</x:v>
      </x:c>
      <x:c r="I22" s="6">
        <x:v>27.3503247066096</x:v>
      </x:c>
      <x:c r="J22" t="s">
        <x:v>78</x:v>
      </x:c>
      <x:c r="K22" s="6">
        <x:v>1006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22.595</x:v>
      </x:c>
      <x:c r="R22" s="8">
        <x:v>164076.510451225</x:v>
      </x:c>
      <x:c r="S22" s="12">
        <x:v>357075.485383481</x:v>
      </x:c>
      <x:c r="T22" s="12">
        <x:v>45.5</x:v>
      </x:c>
      <x:c r="U22" s="12">
        <x:v>94</x:v>
      </x:c>
      <x:c r="V22" s="12">
        <x:f>NA()</x:f>
      </x:c>
    </x:row>
    <x:row r="23">
      <x:c r="A23">
        <x:v>229396</x:v>
      </x:c>
      <x:c r="B23" s="1">
        <x:v>43201.6461520486</x:v>
      </x:c>
      <x:c r="C23" s="6">
        <x:v>0.345919545</x:v>
      </x:c>
      <x:c r="D23" s="14" t="s">
        <x:v>77</x:v>
      </x:c>
      <x:c r="E23" s="15">
        <x:v>43194.5201256944</x:v>
      </x:c>
      <x:c r="F23" t="s">
        <x:v>82</x:v>
      </x:c>
      <x:c r="G23" s="6">
        <x:v>171.274276730751</x:v>
      </x:c>
      <x:c r="H23" t="s">
        <x:v>83</x:v>
      </x:c>
      <x:c r="I23" s="6">
        <x:v>27.3600568492493</x:v>
      </x:c>
      <x:c r="J23" t="s">
        <x:v>78</x:v>
      </x:c>
      <x:c r="K23" s="6">
        <x:v>1006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22.597</x:v>
      </x:c>
      <x:c r="R23" s="8">
        <x:v>164083.919695085</x:v>
      </x:c>
      <x:c r="S23" s="12">
        <x:v>357080.808671733</x:v>
      </x:c>
      <x:c r="T23" s="12">
        <x:v>45.5</x:v>
      </x:c>
      <x:c r="U23" s="12">
        <x:v>94</x:v>
      </x:c>
      <x:c r="V23" s="12">
        <x:f>NA()</x:f>
      </x:c>
    </x:row>
    <x:row r="24">
      <x:c r="A24">
        <x:v>229404</x:v>
      </x:c>
      <x:c r="B24" s="1">
        <x:v>43201.6461637384</x:v>
      </x:c>
      <x:c r="C24" s="6">
        <x:v>0.36273719</x:v>
      </x:c>
      <x:c r="D24" s="14" t="s">
        <x:v>77</x:v>
      </x:c>
      <x:c r="E24" s="15">
        <x:v>43194.5201256944</x:v>
      </x:c>
      <x:c r="F24" t="s">
        <x:v>82</x:v>
      </x:c>
      <x:c r="G24" s="6">
        <x:v>171.277000104304</x:v>
      </x:c>
      <x:c r="H24" t="s">
        <x:v>83</x:v>
      </x:c>
      <x:c r="I24" s="6">
        <x:v>27.3537489758023</x:v>
      </x:c>
      <x:c r="J24" t="s">
        <x:v>78</x:v>
      </x:c>
      <x:c r="K24" s="6">
        <x:v>1006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22.599</x:v>
      </x:c>
      <x:c r="R24" s="8">
        <x:v>164021.555643487</x:v>
      </x:c>
      <x:c r="S24" s="12">
        <x:v>357085.078075791</x:v>
      </x:c>
      <x:c r="T24" s="12">
        <x:v>45.5</x:v>
      </x:c>
      <x:c r="U24" s="12">
        <x:v>94</x:v>
      </x:c>
      <x:c r="V24" s="12">
        <x:f>NA()</x:f>
      </x:c>
    </x:row>
    <x:row r="25">
      <x:c r="A25">
        <x:v>229418</x:v>
      </x:c>
      <x:c r="B25" s="1">
        <x:v>43201.6461751157</x:v>
      </x:c>
      <x:c r="C25" s="6">
        <x:v>0.379121421666667</x:v>
      </x:c>
      <x:c r="D25" s="14" t="s">
        <x:v>77</x:v>
      </x:c>
      <x:c r="E25" s="15">
        <x:v>43194.5201256944</x:v>
      </x:c>
      <x:c r="F25" t="s">
        <x:v>82</x:v>
      </x:c>
      <x:c r="G25" s="6">
        <x:v>171.170174850802</x:v>
      </x:c>
      <x:c r="H25" t="s">
        <x:v>83</x:v>
      </x:c>
      <x:c r="I25" s="6">
        <x:v>27.3690380799935</x:v>
      </x:c>
      <x:c r="J25" t="s">
        <x:v>78</x:v>
      </x:c>
      <x:c r="K25" s="6">
        <x:v>1006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22.601</x:v>
      </x:c>
      <x:c r="R25" s="8">
        <x:v>164354.41090192</x:v>
      </x:c>
      <x:c r="S25" s="12">
        <x:v>357083.468888765</x:v>
      </x:c>
      <x:c r="T25" s="12">
        <x:v>45.5</x:v>
      </x:c>
      <x:c r="U25" s="12">
        <x:v>94</x:v>
      </x:c>
      <x:c r="V25" s="12">
        <x:f>NA()</x:f>
      </x:c>
    </x:row>
    <x:row r="26">
      <x:c r="A26">
        <x:v>229420</x:v>
      </x:c>
      <x:c r="B26" s="1">
        <x:v>43201.6461864583</x:v>
      </x:c>
      <x:c r="C26" s="6">
        <x:v>0.39543903</x:v>
      </x:c>
      <x:c r="D26" s="14" t="s">
        <x:v>77</x:v>
      </x:c>
      <x:c r="E26" s="15">
        <x:v>43194.5201256944</x:v>
      </x:c>
      <x:c r="F26" t="s">
        <x:v>82</x:v>
      </x:c>
      <x:c r="G26" s="6">
        <x:v>171.18449456539</x:v>
      </x:c>
      <x:c r="H26" t="s">
        <x:v>83</x:v>
      </x:c>
      <x:c r="I26" s="6">
        <x:v>27.3662145466683</x:v>
      </x:c>
      <x:c r="J26" t="s">
        <x:v>78</x:v>
      </x:c>
      <x:c r="K26" s="6">
        <x:v>1006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22.601</x:v>
      </x:c>
      <x:c r="R26" s="8">
        <x:v>164275.904536627</x:v>
      </x:c>
      <x:c r="S26" s="12">
        <x:v>357083.624483163</x:v>
      </x:c>
      <x:c r="T26" s="12">
        <x:v>45.5</x:v>
      </x:c>
      <x:c r="U26" s="12">
        <x:v>94</x:v>
      </x:c>
      <x:c r="V26" s="12">
        <x:f>NA()</x:f>
      </x:c>
    </x:row>
    <x:row r="27">
      <x:c r="A27">
        <x:v>229438</x:v>
      </x:c>
      <x:c r="B27" s="1">
        <x:v>43201.6461986458</x:v>
      </x:c>
      <x:c r="C27" s="6">
        <x:v>0.412989993333333</x:v>
      </x:c>
      <x:c r="D27" s="14" t="s">
        <x:v>77</x:v>
      </x:c>
      <x:c r="E27" s="15">
        <x:v>43194.5201256944</x:v>
      </x:c>
      <x:c r="F27" t="s">
        <x:v>82</x:v>
      </x:c>
      <x:c r="G27" s="6">
        <x:v>171.251550740081</x:v>
      </x:c>
      <x:c r="H27" t="s">
        <x:v>83</x:v>
      </x:c>
      <x:c r="I27" s="6">
        <x:v>27.358765236102</x:v>
      </x:c>
      <x:c r="J27" t="s">
        <x:v>78</x:v>
      </x:c>
      <x:c r="K27" s="6">
        <x:v>1006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22.599</x:v>
      </x:c>
      <x:c r="R27" s="8">
        <x:v>164376.999277344</x:v>
      </x:c>
      <x:c r="S27" s="12">
        <x:v>357073.616729614</x:v>
      </x:c>
      <x:c r="T27" s="12">
        <x:v>45.5</x:v>
      </x:c>
      <x:c r="U27" s="12">
        <x:v>94</x:v>
      </x:c>
      <x:c r="V27" s="12">
        <x:f>NA()</x:f>
      </x:c>
    </x:row>
    <x:row r="28">
      <x:c r="A28">
        <x:v>229445</x:v>
      </x:c>
      <x:c r="B28" s="1">
        <x:v>43201.6462097569</x:v>
      </x:c>
      <x:c r="C28" s="6">
        <x:v>0.42900756</x:v>
      </x:c>
      <x:c r="D28" s="14" t="s">
        <x:v>77</x:v>
      </x:c>
      <x:c r="E28" s="15">
        <x:v>43194.5201256944</x:v>
      </x:c>
      <x:c r="F28" t="s">
        <x:v>82</x:v>
      </x:c>
      <x:c r="G28" s="6">
        <x:v>171.260816521622</x:v>
      </x:c>
      <x:c r="H28" t="s">
        <x:v>83</x:v>
      </x:c>
      <x:c r="I28" s="6">
        <x:v>27.3482821617367</x:v>
      </x:c>
      <x:c r="J28" t="s">
        <x:v>78</x:v>
      </x:c>
      <x:c r="K28" s="6">
        <x:v>1006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22.602</x:v>
      </x:c>
      <x:c r="R28" s="8">
        <x:v>164178.006656257</x:v>
      </x:c>
      <x:c r="S28" s="12">
        <x:v>357069.218706395</x:v>
      </x:c>
      <x:c r="T28" s="12">
        <x:v>45.5</x:v>
      </x:c>
      <x:c r="U28" s="12">
        <x:v>94</x:v>
      </x:c>
      <x:c r="V28" s="12">
        <x:f>NA()</x:f>
      </x:c>
    </x:row>
    <x:row r="29">
      <x:c r="A29">
        <x:v>229454</x:v>
      </x:c>
      <x:c r="B29" s="1">
        <x:v>43201.6462210995</x:v>
      </x:c>
      <x:c r="C29" s="6">
        <x:v>0.44534185</x:v>
      </x:c>
      <x:c r="D29" s="14" t="s">
        <x:v>77</x:v>
      </x:c>
      <x:c r="E29" s="15">
        <x:v>43194.5201256944</x:v>
      </x:c>
      <x:c r="F29" t="s">
        <x:v>82</x:v>
      </x:c>
      <x:c r="G29" s="6">
        <x:v>171.181737821124</x:v>
      </x:c>
      <x:c r="H29" t="s">
        <x:v>83</x:v>
      </x:c>
      <x:c r="I29" s="6">
        <x:v>27.3609880125236</x:v>
      </x:c>
      <x:c r="J29" t="s">
        <x:v>78</x:v>
      </x:c>
      <x:c r="K29" s="6">
        <x:v>1006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22.603</x:v>
      </x:c>
      <x:c r="R29" s="8">
        <x:v>164342.761276105</x:v>
      </x:c>
      <x:c r="S29" s="12">
        <x:v>357056.705257803</x:v>
      </x:c>
      <x:c r="T29" s="12">
        <x:v>45.5</x:v>
      </x:c>
      <x:c r="U29" s="12">
        <x:v>94</x:v>
      </x:c>
      <x:c r="V29" s="12">
        <x:f>NA()</x:f>
      </x:c>
    </x:row>
    <x:row r="30">
      <x:c r="A30">
        <x:v>229462</x:v>
      </x:c>
      <x:c r="B30" s="1">
        <x:v>43201.6462329051</x:v>
      </x:c>
      <x:c r="C30" s="6">
        <x:v>0.46230946</x:v>
      </x:c>
      <x:c r="D30" s="14" t="s">
        <x:v>77</x:v>
      </x:c>
      <x:c r="E30" s="15">
        <x:v>43194.5201256944</x:v>
      </x:c>
      <x:c r="F30" t="s">
        <x:v>82</x:v>
      </x:c>
      <x:c r="G30" s="6">
        <x:v>171.172278801447</x:v>
      </x:c>
      <x:c r="H30" t="s">
        <x:v>83</x:v>
      </x:c>
      <x:c r="I30" s="6">
        <x:v>27.3570831360043</x:v>
      </x:c>
      <x:c r="J30" t="s">
        <x:v>78</x:v>
      </x:c>
      <x:c r="K30" s="6">
        <x:v>1006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22.605</x:v>
      </x:c>
      <x:c r="R30" s="8">
        <x:v>163977.629371026</x:v>
      </x:c>
      <x:c r="S30" s="12">
        <x:v>357077.413009753</x:v>
      </x:c>
      <x:c r="T30" s="12">
        <x:v>45.5</x:v>
      </x:c>
      <x:c r="U30" s="12">
        <x:v>94</x:v>
      </x:c>
      <x:c r="V30" s="12">
        <x:f>NA()</x:f>
      </x:c>
    </x:row>
    <x:row r="31">
      <x:c r="A31">
        <x:v>229475</x:v>
      </x:c>
      <x:c r="B31" s="1">
        <x:v>43201.6462445255</x:v>
      </x:c>
      <x:c r="C31" s="6">
        <x:v>0.479043766666667</x:v>
      </x:c>
      <x:c r="D31" s="14" t="s">
        <x:v>77</x:v>
      </x:c>
      <x:c r="E31" s="15">
        <x:v>43194.5201256944</x:v>
      </x:c>
      <x:c r="F31" t="s">
        <x:v>82</x:v>
      </x:c>
      <x:c r="G31" s="6">
        <x:v>171.100999913726</x:v>
      </x:c>
      <x:c r="H31" t="s">
        <x:v>83</x:v>
      </x:c>
      <x:c r="I31" s="6">
        <x:v>27.3682571024533</x:v>
      </x:c>
      <x:c r="J31" t="s">
        <x:v>78</x:v>
      </x:c>
      <x:c r="K31" s="6">
        <x:v>1006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22.606</x:v>
      </x:c>
      <x:c r="R31" s="8">
        <x:v>164051.365510237</x:v>
      </x:c>
      <x:c r="S31" s="12">
        <x:v>357077.681574435</x:v>
      </x:c>
      <x:c r="T31" s="12">
        <x:v>45.5</x:v>
      </x:c>
      <x:c r="U31" s="12">
        <x:v>94</x:v>
      </x:c>
      <x:c r="V31" s="12">
        <x:f>NA()</x:f>
      </x:c>
    </x:row>
    <x:row r="32">
      <x:c r="A32">
        <x:v>229483</x:v>
      </x:c>
      <x:c r="B32" s="1">
        <x:v>43201.6462562153</x:v>
      </x:c>
      <x:c r="C32" s="6">
        <x:v>0.495878025</x:v>
      </x:c>
      <x:c r="D32" s="14" t="s">
        <x:v>77</x:v>
      </x:c>
      <x:c r="E32" s="15">
        <x:v>43194.5201256944</x:v>
      </x:c>
      <x:c r="F32" t="s">
        <x:v>82</x:v>
      </x:c>
      <x:c r="G32" s="6">
        <x:v>171.144108833986</x:v>
      </x:c>
      <x:c r="H32" t="s">
        <x:v>83</x:v>
      </x:c>
      <x:c r="I32" s="6">
        <x:v>27.3655236824925</x:v>
      </x:c>
      <x:c r="J32" t="s">
        <x:v>78</x:v>
      </x:c>
      <x:c r="K32" s="6">
        <x:v>1006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22.604</x:v>
      </x:c>
      <x:c r="R32" s="8">
        <x:v>164061.451970781</x:v>
      </x:c>
      <x:c r="S32" s="12">
        <x:v>357058.379547245</x:v>
      </x:c>
      <x:c r="T32" s="12">
        <x:v>45.5</x:v>
      </x:c>
      <x:c r="U32" s="12">
        <x:v>94</x:v>
      </x:c>
      <x:c r="V32" s="12">
        <x:f>NA()</x:f>
      </x:c>
    </x:row>
    <x:row r="33">
      <x:c r="A33">
        <x:v>229490</x:v>
      </x:c>
      <x:c r="B33" s="1">
        <x:v>43201.6462674421</x:v>
      </x:c>
      <x:c r="C33" s="6">
        <x:v>0.512078918333333</x:v>
      </x:c>
      <x:c r="D33" s="14" t="s">
        <x:v>77</x:v>
      </x:c>
      <x:c r="E33" s="15">
        <x:v>43194.5201256944</x:v>
      </x:c>
      <x:c r="F33" t="s">
        <x:v>82</x:v>
      </x:c>
      <x:c r="G33" s="6">
        <x:v>171.167709477336</x:v>
      </x:c>
      <x:c r="H33" t="s">
        <x:v>83</x:v>
      </x:c>
      <x:c r="I33" s="6">
        <x:v>27.3579842609515</x:v>
      </x:c>
      <x:c r="J33" t="s">
        <x:v>78</x:v>
      </x:c>
      <x:c r="K33" s="6">
        <x:v>1006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22.605</x:v>
      </x:c>
      <x:c r="R33" s="8">
        <x:v>164055.501109542</x:v>
      </x:c>
      <x:c r="S33" s="12">
        <x:v>357067.055547786</x:v>
      </x:c>
      <x:c r="T33" s="12">
        <x:v>45.5</x:v>
      </x:c>
      <x:c r="U33" s="12">
        <x:v>94</x:v>
      </x:c>
      <x:c r="V33" s="12">
        <x:f>NA()</x:f>
      </x:c>
    </x:row>
    <x:row r="34">
      <x:c r="A34">
        <x:v>229504</x:v>
      </x:c>
      <x:c r="B34" s="1">
        <x:v>43201.6462792824</x:v>
      </x:c>
      <x:c r="C34" s="6">
        <x:v>0.529129925</x:v>
      </x:c>
      <x:c r="D34" s="14" t="s">
        <x:v>77</x:v>
      </x:c>
      <x:c r="E34" s="15">
        <x:v>43194.5201256944</x:v>
      </x:c>
      <x:c r="F34" t="s">
        <x:v>82</x:v>
      </x:c>
      <x:c r="G34" s="6">
        <x:v>171.129615257008</x:v>
      </x:c>
      <x:c r="H34" t="s">
        <x:v>83</x:v>
      </x:c>
      <x:c r="I34" s="6">
        <x:v>27.3568428360591</x:v>
      </x:c>
      <x:c r="J34" t="s">
        <x:v>78</x:v>
      </x:c>
      <x:c r="K34" s="6">
        <x:v>1006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22.608</x:v>
      </x:c>
      <x:c r="R34" s="8">
        <x:v>164081.162742808</x:v>
      </x:c>
      <x:c r="S34" s="12">
        <x:v>357060.517672234</x:v>
      </x:c>
      <x:c r="T34" s="12">
        <x:v>45.5</x:v>
      </x:c>
      <x:c r="U34" s="12">
        <x:v>94</x:v>
      </x:c>
      <x:c r="V34" s="12">
        <x:f>NA()</x:f>
      </x:c>
    </x:row>
    <x:row r="35">
      <x:c r="A35">
        <x:v>229510</x:v>
      </x:c>
      <x:c r="B35" s="1">
        <x:v>43201.6462912037</x:v>
      </x:c>
      <x:c r="C35" s="6">
        <x:v>0.546297576666667</x:v>
      </x:c>
      <x:c r="D35" s="14" t="s">
        <x:v>77</x:v>
      </x:c>
      <x:c r="E35" s="15">
        <x:v>43194.5201256944</x:v>
      </x:c>
      <x:c r="F35" t="s">
        <x:v>82</x:v>
      </x:c>
      <x:c r="G35" s="6">
        <x:v>171.115136774971</x:v>
      </x:c>
      <x:c r="H35" t="s">
        <x:v>83</x:v>
      </x:c>
      <x:c r="I35" s="6">
        <x:v>27.353929200593</x:v>
      </x:c>
      <x:c r="J35" t="s">
        <x:v>78</x:v>
      </x:c>
      <x:c r="K35" s="6">
        <x:v>1006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22.61</x:v>
      </x:c>
      <x:c r="R35" s="8">
        <x:v>164071.686762477</x:v>
      </x:c>
      <x:c r="S35" s="12">
        <x:v>357068.281472779</x:v>
      </x:c>
      <x:c r="T35" s="12">
        <x:v>45.5</x:v>
      </x:c>
      <x:c r="U35" s="12">
        <x:v>94</x:v>
      </x:c>
      <x:c r="V35" s="12">
        <x:f>NA()</x:f>
      </x:c>
    </x:row>
    <x:row r="36">
      <x:c r="A36">
        <x:v>229519</x:v>
      </x:c>
      <x:c r="B36" s="1">
        <x:v>43201.6463042014</x:v>
      </x:c>
      <x:c r="C36" s="6">
        <x:v>0.565015285</x:v>
      </x:c>
      <x:c r="D36" s="14" t="s">
        <x:v>77</x:v>
      </x:c>
      <x:c r="E36" s="15">
        <x:v>43194.5201256944</x:v>
      </x:c>
      <x:c r="F36" t="s">
        <x:v>82</x:v>
      </x:c>
      <x:c r="G36" s="6">
        <x:v>171.121392579281</x:v>
      </x:c>
      <x:c r="H36" t="s">
        <x:v>83</x:v>
      </x:c>
      <x:c r="I36" s="6">
        <x:v>27.3584648610226</x:v>
      </x:c>
      <x:c r="J36" t="s">
        <x:v>78</x:v>
      </x:c>
      <x:c r="K36" s="6">
        <x:v>1006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22.608</x:v>
      </x:c>
      <x:c r="R36" s="8">
        <x:v>164080.04261434</x:v>
      </x:c>
      <x:c r="S36" s="12">
        <x:v>357055.007780782</x:v>
      </x:c>
      <x:c r="T36" s="12">
        <x:v>45.5</x:v>
      </x:c>
      <x:c r="U36" s="12">
        <x:v>94</x:v>
      </x:c>
      <x:c r="V36" s="12">
        <x:f>NA()</x:f>
      </x:c>
    </x:row>
    <x:row r="37">
      <x:c r="A37">
        <x:v>229532</x:v>
      </x:c>
      <x:c r="B37" s="1">
        <x:v>43201.6463143518</x:v>
      </x:c>
      <x:c r="C37" s="6">
        <x:v>0.57959943</x:v>
      </x:c>
      <x:c r="D37" s="14" t="s">
        <x:v>77</x:v>
      </x:c>
      <x:c r="E37" s="15">
        <x:v>43194.5201256944</x:v>
      </x:c>
      <x:c r="F37" t="s">
        <x:v>82</x:v>
      </x:c>
      <x:c r="G37" s="6">
        <x:v>171.110562577237</x:v>
      </x:c>
      <x:c r="H37" t="s">
        <x:v>83</x:v>
      </x:c>
      <x:c r="I37" s="6">
        <x:v>27.3519467284232</x:v>
      </x:c>
      <x:c r="J37" t="s">
        <x:v>78</x:v>
      </x:c>
      <x:c r="K37" s="6">
        <x:v>1006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22.611</x:v>
      </x:c>
      <x:c r="R37" s="8">
        <x:v>164061.729634984</x:v>
      </x:c>
      <x:c r="S37" s="12">
        <x:v>357044.715617954</x:v>
      </x:c>
      <x:c r="T37" s="12">
        <x:v>45.5</x:v>
      </x:c>
      <x:c r="U37" s="12">
        <x:v>94</x:v>
      </x:c>
      <x:c r="V37" s="12">
        <x:f>NA()</x:f>
      </x:c>
    </x:row>
    <x:row r="38">
      <x:c r="A38">
        <x:v>229547</x:v>
      </x:c>
      <x:c r="B38" s="1">
        <x:v>43201.6463262731</x:v>
      </x:c>
      <x:c r="C38" s="6">
        <x:v>0.596767046666667</x:v>
      </x:c>
      <x:c r="D38" s="14" t="s">
        <x:v>77</x:v>
      </x:c>
      <x:c r="E38" s="15">
        <x:v>43194.5201256944</x:v>
      </x:c>
      <x:c r="F38" t="s">
        <x:v>82</x:v>
      </x:c>
      <x:c r="G38" s="6">
        <x:v>171.15381201636</x:v>
      </x:c>
      <x:c r="H38" t="s">
        <x:v>83</x:v>
      </x:c>
      <x:c r="I38" s="6">
        <x:v>27.346299692902</x:v>
      </x:c>
      <x:c r="J38" t="s">
        <x:v>78</x:v>
      </x:c>
      <x:c r="K38" s="6">
        <x:v>1006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22.61</x:v>
      </x:c>
      <x:c r="R38" s="8">
        <x:v>164074.795970275</x:v>
      </x:c>
      <x:c r="S38" s="12">
        <x:v>357062.778447432</x:v>
      </x:c>
      <x:c r="T38" s="12">
        <x:v>45.5</x:v>
      </x:c>
      <x:c r="U38" s="12">
        <x:v>94</x:v>
      </x:c>
      <x:c r="V38" s="12">
        <x:f>NA()</x:f>
      </x:c>
    </x:row>
    <x:row r="39">
      <x:c r="A39">
        <x:v>229556</x:v>
      </x:c>
      <x:c r="B39" s="1">
        <x:v>43201.6463373843</x:v>
      </x:c>
      <x:c r="C39" s="6">
        <x:v>0.61276792</x:v>
      </x:c>
      <x:c r="D39" s="14" t="s">
        <x:v>77</x:v>
      </x:c>
      <x:c r="E39" s="15">
        <x:v>43194.5201256944</x:v>
      </x:c>
      <x:c r="F39" t="s">
        <x:v>82</x:v>
      </x:c>
      <x:c r="G39" s="6">
        <x:v>171.080401392094</x:v>
      </x:c>
      <x:c r="H39" t="s">
        <x:v>83</x:v>
      </x:c>
      <x:c r="I39" s="6">
        <x:v>27.3492433591691</x:v>
      </x:c>
      <x:c r="J39" t="s">
        <x:v>78</x:v>
      </x:c>
      <x:c r="K39" s="6">
        <x:v>1006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22.614</x:v>
      </x:c>
      <x:c r="R39" s="8">
        <x:v>164070.442655385</x:v>
      </x:c>
      <x:c r="S39" s="12">
        <x:v>357051.39768359</x:v>
      </x:c>
      <x:c r="T39" s="12">
        <x:v>45.5</x:v>
      </x:c>
      <x:c r="U39" s="12">
        <x:v>94</x:v>
      </x:c>
      <x:c r="V39" s="12">
        <x:f>NA()</x:f>
      </x:c>
    </x:row>
    <x:row r="40">
      <x:c r="A40">
        <x:v>229564</x:v>
      </x:c>
      <x:c r="B40" s="1">
        <x:v>43201.6463507292</x:v>
      </x:c>
      <x:c r="C40" s="6">
        <x:v>0.631985701666667</x:v>
      </x:c>
      <x:c r="D40" s="14" t="s">
        <x:v>77</x:v>
      </x:c>
      <x:c r="E40" s="15">
        <x:v>43194.5201256944</x:v>
      </x:c>
      <x:c r="F40" t="s">
        <x:v>82</x:v>
      </x:c>
      <x:c r="G40" s="6">
        <x:v>171.169783385655</x:v>
      </x:c>
      <x:c r="H40" t="s">
        <x:v>83</x:v>
      </x:c>
      <x:c r="I40" s="6">
        <x:v>27.337378597636</x:v>
      </x:c>
      <x:c r="J40" t="s">
        <x:v>78</x:v>
      </x:c>
      <x:c r="K40" s="6">
        <x:v>1006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22.612</x:v>
      </x:c>
      <x:c r="R40" s="8">
        <x:v>164091.209252283</x:v>
      </x:c>
      <x:c r="S40" s="12">
        <x:v>357067.418264867</x:v>
      </x:c>
      <x:c r="T40" s="12">
        <x:v>45.5</x:v>
      </x:c>
      <x:c r="U40" s="12">
        <x:v>94</x:v>
      </x:c>
      <x:c r="V40" s="12">
        <x:f>NA()</x:f>
      </x:c>
    </x:row>
    <x:row r="41">
      <x:c r="A41">
        <x:v>229575</x:v>
      </x:c>
      <x:c r="B41" s="1">
        <x:v>43201.6463612268</x:v>
      </x:c>
      <x:c r="C41" s="6">
        <x:v>0.647103213333333</x:v>
      </x:c>
      <x:c r="D41" s="14" t="s">
        <x:v>77</x:v>
      </x:c>
      <x:c r="E41" s="15">
        <x:v>43194.5201256944</x:v>
      </x:c>
      <x:c r="F41" t="s">
        <x:v>82</x:v>
      </x:c>
      <x:c r="G41" s="6">
        <x:v>171.135676646913</x:v>
      </x:c>
      <x:c r="H41" t="s">
        <x:v>83</x:v>
      </x:c>
      <x:c r="I41" s="6">
        <x:v>27.3441069635851</x:v>
      </x:c>
      <x:c r="J41" t="s">
        <x:v>78</x:v>
      </x:c>
      <x:c r="K41" s="6">
        <x:v>1006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22.612</x:v>
      </x:c>
      <x:c r="R41" s="8">
        <x:v>164078.947244376</x:v>
      </x:c>
      <x:c r="S41" s="12">
        <x:v>357047.548330301</x:v>
      </x:c>
      <x:c r="T41" s="12">
        <x:v>45.5</x:v>
      </x:c>
      <x:c r="U41" s="12">
        <x:v>94</x:v>
      </x:c>
      <x:c r="V41" s="12">
        <x:f>NA()</x:f>
      </x:c>
    </x:row>
    <x:row r="42">
      <x:c r="A42">
        <x:v>229583</x:v>
      </x:c>
      <x:c r="B42" s="1">
        <x:v>43201.6463721412</x:v>
      </x:c>
      <x:c r="C42" s="6">
        <x:v>0.662804136666667</x:v>
      </x:c>
      <x:c r="D42" s="14" t="s">
        <x:v>77</x:v>
      </x:c>
      <x:c r="E42" s="15">
        <x:v>43194.5201256944</x:v>
      </x:c>
      <x:c r="F42" t="s">
        <x:v>82</x:v>
      </x:c>
      <x:c r="G42" s="6">
        <x:v>171.082087909022</x:v>
      </x:c>
      <x:c r="H42" t="s">
        <x:v>83</x:v>
      </x:c>
      <x:c r="I42" s="6">
        <x:v>27.3546801373273</x:v>
      </x:c>
      <x:c r="J42" t="s">
        <x:v>78</x:v>
      </x:c>
      <x:c r="K42" s="6">
        <x:v>1006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22.612</x:v>
      </x:c>
      <x:c r="R42" s="8">
        <x:v>164086.816551099</x:v>
      </x:c>
      <x:c r="S42" s="12">
        <x:v>357059.039531855</x:v>
      </x:c>
      <x:c r="T42" s="12">
        <x:v>45.5</x:v>
      </x:c>
      <x:c r="U42" s="12">
        <x:v>94</x:v>
      </x:c>
      <x:c r="V42" s="12">
        <x:f>NA()</x:f>
      </x:c>
    </x:row>
    <x:row r="43">
      <x:c r="A43">
        <x:v>229596</x:v>
      </x:c>
      <x:c r="B43" s="1">
        <x:v>43201.6463839931</x:v>
      </x:c>
      <x:c r="C43" s="6">
        <x:v>0.679905085</x:v>
      </x:c>
      <x:c r="D43" s="14" t="s">
        <x:v>77</x:v>
      </x:c>
      <x:c r="E43" s="15">
        <x:v>43194.5201256944</x:v>
      </x:c>
      <x:c r="F43" t="s">
        <x:v>82</x:v>
      </x:c>
      <x:c r="G43" s="6">
        <x:v>171.014486853232</x:v>
      </x:c>
      <x:c r="H43" t="s">
        <x:v>83</x:v>
      </x:c>
      <x:c r="I43" s="6">
        <x:v>27.3535987884829</x:v>
      </x:c>
      <x:c r="J43" t="s">
        <x:v>78</x:v>
      </x:c>
      <x:c r="K43" s="6">
        <x:v>1006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22.617</x:v>
      </x:c>
      <x:c r="R43" s="8">
        <x:v>164093.894029902</x:v>
      </x:c>
      <x:c r="S43" s="12">
        <x:v>357043.384749039</x:v>
      </x:c>
      <x:c r="T43" s="12">
        <x:v>45.5</x:v>
      </x:c>
      <x:c r="U43" s="12">
        <x:v>94</x:v>
      </x:c>
      <x:c r="V43" s="12">
        <x:f>NA()</x:f>
      </x:c>
    </x:row>
    <x:row r="44">
      <x:c r="A44">
        <x:v>229604</x:v>
      </x:c>
      <x:c r="B44" s="1">
        <x:v>43201.6463949884</x:v>
      </x:c>
      <x:c r="C44" s="6">
        <x:v>0.695689326666667</x:v>
      </x:c>
      <x:c r="D44" s="14" t="s">
        <x:v>77</x:v>
      </x:c>
      <x:c r="E44" s="15">
        <x:v>43194.5201256944</x:v>
      </x:c>
      <x:c r="F44" t="s">
        <x:v>82</x:v>
      </x:c>
      <x:c r="G44" s="6">
        <x:v>171.043856250308</x:v>
      </x:c>
      <x:c r="H44" t="s">
        <x:v>83</x:v>
      </x:c>
      <x:c r="I44" s="6">
        <x:v>27.3478015631244</x:v>
      </x:c>
      <x:c r="J44" t="s">
        <x:v>78</x:v>
      </x:c>
      <x:c r="K44" s="6">
        <x:v>1006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22.617</x:v>
      </x:c>
      <x:c r="R44" s="8">
        <x:v>164085.689391841</x:v>
      </x:c>
      <x:c r="S44" s="12">
        <x:v>357038.237889241</x:v>
      </x:c>
      <x:c r="T44" s="12">
        <x:v>45.5</x:v>
      </x:c>
      <x:c r="U44" s="12">
        <x:v>94</x:v>
      </x:c>
      <x:c r="V44" s="12">
        <x:f>NA()</x:f>
      </x:c>
    </x:row>
    <x:row r="45">
      <x:c r="A45">
        <x:v>229613</x:v>
      </x:c>
      <x:c r="B45" s="1">
        <x:v>43201.6464068287</x:v>
      </x:c>
      <x:c r="C45" s="6">
        <x:v>0.712790298333333</x:v>
      </x:c>
      <x:c r="D45" s="14" t="s">
        <x:v>77</x:v>
      </x:c>
      <x:c r="E45" s="15">
        <x:v>43194.5201256944</x:v>
      </x:c>
      <x:c r="F45" t="s">
        <x:v>82</x:v>
      </x:c>
      <x:c r="G45" s="6">
        <x:v>171.005809292735</x:v>
      </x:c>
      <x:c r="H45" t="s">
        <x:v>83</x:v>
      </x:c>
      <x:c r="I45" s="6">
        <x:v>27.3524273276298</x:v>
      </x:c>
      <x:c r="J45" t="s">
        <x:v>78</x:v>
      </x:c>
      <x:c r="K45" s="6">
        <x:v>1006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22.618</x:v>
      </x:c>
      <x:c r="R45" s="8">
        <x:v>164105.919000537</x:v>
      </x:c>
      <x:c r="S45" s="12">
        <x:v>357047.476645312</x:v>
      </x:c>
      <x:c r="T45" s="12">
        <x:v>45.5</x:v>
      </x:c>
      <x:c r="U45" s="12">
        <x:v>94</x:v>
      </x:c>
      <x:c r="V45" s="12">
        <x:f>NA()</x:f>
      </x:c>
    </x:row>
    <x:row r="46">
      <x:c r="A46">
        <x:v>229626</x:v>
      </x:c>
      <x:c r="B46" s="1">
        <x:v>43201.6464198727</x:v>
      </x:c>
      <x:c r="C46" s="6">
        <x:v>0.731541323333333</x:v>
      </x:c>
      <x:c r="D46" s="14" t="s">
        <x:v>77</x:v>
      </x:c>
      <x:c r="E46" s="15">
        <x:v>43194.5201256944</x:v>
      </x:c>
      <x:c r="F46" t="s">
        <x:v>82</x:v>
      </x:c>
      <x:c r="G46" s="6">
        <x:v>170.989677339703</x:v>
      </x:c>
      <x:c r="H46" t="s">
        <x:v>83</x:v>
      </x:c>
      <x:c r="I46" s="6">
        <x:v>27.3527277021685</x:v>
      </x:c>
      <x:c r="J46" t="s">
        <x:v>78</x:v>
      </x:c>
      <x:c r="K46" s="6">
        <x:v>1006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22.619</x:v>
      </x:c>
      <x:c r="R46" s="8">
        <x:v>164112.398517674</x:v>
      </x:c>
      <x:c r="S46" s="12">
        <x:v>357049.310902136</x:v>
      </x:c>
      <x:c r="T46" s="12">
        <x:v>45.5</x:v>
      </x:c>
      <x:c r="U46" s="12">
        <x:v>94</x:v>
      </x:c>
      <x:c r="V46" s="12">
        <x:f>NA()</x:f>
      </x:c>
    </x:row>
    <x:row r="47">
      <x:c r="A47">
        <x:v>229630</x:v>
      </x:c>
      <x:c r="B47" s="1">
        <x:v>43201.6464295486</x:v>
      </x:c>
      <x:c r="C47" s="6">
        <x:v>0.745492125</x:v>
      </x:c>
      <x:c r="D47" s="14" t="s">
        <x:v>77</x:v>
      </x:c>
      <x:c r="E47" s="15">
        <x:v>43194.5201256944</x:v>
      </x:c>
      <x:c r="F47" t="s">
        <x:v>82</x:v>
      </x:c>
      <x:c r="G47" s="6">
        <x:v>170.991054195491</x:v>
      </x:c>
      <x:c r="H47" t="s">
        <x:v>83</x:v>
      </x:c>
      <x:c r="I47" s="6">
        <x:v>27.3582245609782</x:v>
      </x:c>
      <x:c r="J47" t="s">
        <x:v>78</x:v>
      </x:c>
      <x:c r="K47" s="6">
        <x:v>1006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22.617</x:v>
      </x:c>
      <x:c r="R47" s="8">
        <x:v>164101.442080962</x:v>
      </x:c>
      <x:c r="S47" s="12">
        <x:v>357048.833325345</x:v>
      </x:c>
      <x:c r="T47" s="12">
        <x:v>45.5</x:v>
      </x:c>
      <x:c r="U47" s="12">
        <x:v>94</x:v>
      </x:c>
      <x:c r="V47" s="12">
        <x:f>NA()</x:f>
      </x:c>
    </x:row>
    <x:row r="48">
      <x:c r="A48">
        <x:v>229643</x:v>
      </x:c>
      <x:c r="B48" s="1">
        <x:v>43201.6464427431</x:v>
      </x:c>
      <x:c r="C48" s="6">
        <x:v>0.764493193333333</x:v>
      </x:c>
      <x:c r="D48" s="14" t="s">
        <x:v>77</x:v>
      </x:c>
      <x:c r="E48" s="15">
        <x:v>43194.5201256944</x:v>
      </x:c>
      <x:c r="F48" t="s">
        <x:v>82</x:v>
      </x:c>
      <x:c r="G48" s="6">
        <x:v>170.999566742907</x:v>
      </x:c>
      <x:c r="H48" t="s">
        <x:v>83</x:v>
      </x:c>
      <x:c r="I48" s="6">
        <x:v>27.3507752681458</x:v>
      </x:c>
      <x:c r="J48" t="s">
        <x:v>78</x:v>
      </x:c>
      <x:c r="K48" s="6">
        <x:v>1006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22.619</x:v>
      </x:c>
      <x:c r="R48" s="8">
        <x:v>164127.633321707</x:v>
      </x:c>
      <x:c r="S48" s="12">
        <x:v>357069.746251874</x:v>
      </x:c>
      <x:c r="T48" s="12">
        <x:v>45.5</x:v>
      </x:c>
      <x:c r="U48" s="12">
        <x:v>94</x:v>
      </x:c>
      <x:c r="V48" s="12">
        <x:f>NA()</x:f>
      </x:c>
    </x:row>
    <x:row r="49">
      <x:c r="A49">
        <x:v>229656</x:v>
      </x:c>
      <x:c r="B49" s="1">
        <x:v>43201.6464535532</x:v>
      </x:c>
      <x:c r="C49" s="6">
        <x:v>0.780027415</x:v>
      </x:c>
      <x:c r="D49" s="14" t="s">
        <x:v>77</x:v>
      </x:c>
      <x:c r="E49" s="15">
        <x:v>43194.5201256944</x:v>
      </x:c>
      <x:c r="F49" t="s">
        <x:v>82</x:v>
      </x:c>
      <x:c r="G49" s="6">
        <x:v>170.969744017827</x:v>
      </x:c>
      <x:c r="H49" t="s">
        <x:v>83</x:v>
      </x:c>
      <x:c r="I49" s="6">
        <x:v>27.3537790132668</x:v>
      </x:c>
      <x:c r="J49" t="s">
        <x:v>78</x:v>
      </x:c>
      <x:c r="K49" s="6">
        <x:v>1006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22.62</x:v>
      </x:c>
      <x:c r="R49" s="8">
        <x:v>164086.990150297</x:v>
      </x:c>
      <x:c r="S49" s="12">
        <x:v>357045.26896062</x:v>
      </x:c>
      <x:c r="T49" s="12">
        <x:v>45.5</x:v>
      </x:c>
      <x:c r="U49" s="12">
        <x:v>94</x:v>
      </x:c>
      <x:c r="V49" s="12">
        <x:f>NA()</x:f>
      </x:c>
    </x:row>
    <x:row r="50">
      <x:c r="A50">
        <x:v>229663</x:v>
      </x:c>
      <x:c r="B50" s="1">
        <x:v>43201.6464647338</x:v>
      </x:c>
      <x:c r="C50" s="6">
        <x:v>0.796144945</x:v>
      </x:c>
      <x:c r="D50" s="14" t="s">
        <x:v>77</x:v>
      </x:c>
      <x:c r="E50" s="15">
        <x:v>43194.5201256944</x:v>
      </x:c>
      <x:c r="F50" t="s">
        <x:v>82</x:v>
      </x:c>
      <x:c r="G50" s="6">
        <x:v>170.997727154792</x:v>
      </x:c>
      <x:c r="H50" t="s">
        <x:v>83</x:v>
      </x:c>
      <x:c r="I50" s="6">
        <x:v>27.3424849455596</x:v>
      </x:c>
      <x:c r="J50" t="s">
        <x:v>78</x:v>
      </x:c>
      <x:c r="K50" s="6">
        <x:v>1006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22.622</x:v>
      </x:c>
      <x:c r="R50" s="8">
        <x:v>164053.591207541</x:v>
      </x:c>
      <x:c r="S50" s="12">
        <x:v>357041.433627114</x:v>
      </x:c>
      <x:c r="T50" s="12">
        <x:v>45.5</x:v>
      </x:c>
      <x:c r="U50" s="12">
        <x:v>94</x:v>
      </x:c>
      <x:c r="V50" s="12">
        <x:f>NA()</x:f>
      </x:c>
    </x:row>
    <x:row r="51">
      <x:c r="A51">
        <x:v>229675</x:v>
      </x:c>
      <x:c r="B51" s="1">
        <x:v>43201.6464761227</x:v>
      </x:c>
      <x:c r="C51" s="6">
        <x:v>0.812562551666667</x:v>
      </x:c>
      <x:c r="D51" s="14" t="s">
        <x:v>77</x:v>
      </x:c>
      <x:c r="E51" s="15">
        <x:v>43194.5201256944</x:v>
      </x:c>
      <x:c r="F51" t="s">
        <x:v>82</x:v>
      </x:c>
      <x:c r="G51" s="6">
        <x:v>170.969884774469</x:v>
      </x:c>
      <x:c r="H51" t="s">
        <x:v>83</x:v>
      </x:c>
      <x:c r="I51" s="6">
        <x:v>27.3450981972087</x:v>
      </x:c>
      <x:c r="J51" t="s">
        <x:v>78</x:v>
      </x:c>
      <x:c r="K51" s="6">
        <x:v>1006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22.623</x:v>
      </x:c>
      <x:c r="R51" s="8">
        <x:v>164088.18046788</x:v>
      </x:c>
      <x:c r="S51" s="12">
        <x:v>357039.014781296</x:v>
      </x:c>
      <x:c r="T51" s="12">
        <x:v>45.5</x:v>
      </x:c>
      <x:c r="U51" s="12">
        <x:v>94</x:v>
      </x:c>
      <x:c r="V51" s="12">
        <x:f>NA()</x:f>
      </x:c>
    </x:row>
    <x:row r="52">
      <x:c r="A52">
        <x:v>229683</x:v>
      </x:c>
      <x:c r="B52" s="1">
        <x:v>43201.6464876968</x:v>
      </x:c>
      <x:c r="C52" s="6">
        <x:v>0.82924687</x:v>
      </x:c>
      <x:c r="D52" s="14" t="s">
        <x:v>77</x:v>
      </x:c>
      <x:c r="E52" s="15">
        <x:v>43194.5201256944</x:v>
      </x:c>
      <x:c r="F52" t="s">
        <x:v>82</x:v>
      </x:c>
      <x:c r="G52" s="6">
        <x:v>170.905095750537</x:v>
      </x:c>
      <x:c r="H52" t="s">
        <x:v>83</x:v>
      </x:c>
      <x:c r="I52" s="6">
        <x:v>27.3636613536846</x:v>
      </x:c>
      <x:c r="J52" t="s">
        <x:v>78</x:v>
      </x:c>
      <x:c r="K52" s="6">
        <x:v>1006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22.621</x:v>
      </x:c>
      <x:c r="R52" s="8">
        <x:v>164067.573285992</x:v>
      </x:c>
      <x:c r="S52" s="12">
        <x:v>357038.002465072</x:v>
      </x:c>
      <x:c r="T52" s="12">
        <x:v>45.5</x:v>
      </x:c>
      <x:c r="U52" s="12">
        <x:v>94</x:v>
      </x:c>
      <x:c r="V52" s="12">
        <x:f>NA()</x:f>
      </x:c>
    </x:row>
    <x:row r="53">
      <x:c r="A53">
        <x:v>229690</x:v>
      </x:c>
      <x:c r="B53" s="1">
        <x:v>43201.6464993866</x:v>
      </x:c>
      <x:c r="C53" s="6">
        <x:v>0.846047765</x:v>
      </x:c>
      <x:c r="D53" s="14" t="s">
        <x:v>77</x:v>
      </x:c>
      <x:c r="E53" s="15">
        <x:v>43194.5201256944</x:v>
      </x:c>
      <x:c r="F53" t="s">
        <x:v>82</x:v>
      </x:c>
      <x:c r="G53" s="6">
        <x:v>170.958940056878</x:v>
      </x:c>
      <x:c r="H53" t="s">
        <x:v>83</x:v>
      </x:c>
      <x:c r="I53" s="6">
        <x:v>27.3530280767345</x:v>
      </x:c>
      <x:c r="J53" t="s">
        <x:v>78</x:v>
      </x:c>
      <x:c r="K53" s="6">
        <x:v>1006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22.621</x:v>
      </x:c>
      <x:c r="R53" s="8">
        <x:v>164065.75917848</x:v>
      </x:c>
      <x:c r="S53" s="12">
        <x:v>357037.369768405</x:v>
      </x:c>
      <x:c r="T53" s="12">
        <x:v>45.5</x:v>
      </x:c>
      <x:c r="U53" s="12">
        <x:v>94</x:v>
      </x:c>
      <x:c r="V53" s="12">
        <x:f>NA()</x:f>
      </x:c>
    </x:row>
    <x:row r="54">
      <x:c r="A54">
        <x:v>229702</x:v>
      </x:c>
      <x:c r="B54" s="1">
        <x:v>43201.6465107986</x:v>
      </x:c>
      <x:c r="C54" s="6">
        <x:v>0.862482076666667</x:v>
      </x:c>
      <x:c r="D54" s="14" t="s">
        <x:v>77</x:v>
      </x:c>
      <x:c r="E54" s="15">
        <x:v>43194.5201256944</x:v>
      </x:c>
      <x:c r="F54" t="s">
        <x:v>82</x:v>
      </x:c>
      <x:c r="G54" s="6">
        <x:v>170.958777139819</x:v>
      </x:c>
      <x:c r="H54" t="s">
        <x:v>83</x:v>
      </x:c>
      <x:c r="I54" s="6">
        <x:v>27.3444073373794</x:v>
      </x:c>
      <x:c r="J54" t="s">
        <x:v>78</x:v>
      </x:c>
      <x:c r="K54" s="6">
        <x:v>1006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22.624</x:v>
      </x:c>
      <x:c r="R54" s="8">
        <x:v>164079.232740871</x:v>
      </x:c>
      <x:c r="S54" s="12">
        <x:v>357043.522248199</x:v>
      </x:c>
      <x:c r="T54" s="12">
        <x:v>45.5</x:v>
      </x:c>
      <x:c r="U54" s="12">
        <x:v>94</x:v>
      </x:c>
      <x:c r="V54" s="12">
        <x:f>NA()</x:f>
      </x:c>
    </x:row>
    <x:row r="55">
      <x:c r="A55">
        <x:v>229709</x:v>
      </x:c>
      <x:c r="B55" s="1">
        <x:v>43201.646522338</x:v>
      </x:c>
      <x:c r="C55" s="6">
        <x:v>0.879132986666667</x:v>
      </x:c>
      <x:c r="D55" s="14" t="s">
        <x:v>77</x:v>
      </x:c>
      <x:c r="E55" s="15">
        <x:v>43194.5201256944</x:v>
      </x:c>
      <x:c r="F55" t="s">
        <x:v>82</x:v>
      </x:c>
      <x:c r="G55" s="6">
        <x:v>170.91451177496</x:v>
      </x:c>
      <x:c r="H55" t="s">
        <x:v>83</x:v>
      </x:c>
      <x:c r="I55" s="6">
        <x:v>27.3444974495233</x:v>
      </x:c>
      <x:c r="J55" t="s">
        <x:v>78</x:v>
      </x:c>
      <x:c r="K55" s="6">
        <x:v>1006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22.627</x:v>
      </x:c>
      <x:c r="R55" s="8">
        <x:v>164082.644434549</x:v>
      </x:c>
      <x:c r="S55" s="12">
        <x:v>357048.694306034</x:v>
      </x:c>
      <x:c r="T55" s="12">
        <x:v>45.5</x:v>
      </x:c>
      <x:c r="U55" s="12">
        <x:v>94</x:v>
      </x:c>
      <x:c r="V55" s="12">
        <x:f>NA()</x:f>
      </x:c>
    </x:row>
    <x:row r="56">
      <x:c r="A56">
        <x:v>229720</x:v>
      </x:c>
      <x:c r="B56" s="1">
        <x:v>43201.6465335995</x:v>
      </x:c>
      <x:c r="C56" s="6">
        <x:v>0.89535055</x:v>
      </x:c>
      <x:c r="D56" s="14" t="s">
        <x:v>77</x:v>
      </x:c>
      <x:c r="E56" s="15">
        <x:v>43194.5201256944</x:v>
      </x:c>
      <x:c r="F56" t="s">
        <x:v>82</x:v>
      </x:c>
      <x:c r="G56" s="6">
        <x:v>170.859013980858</x:v>
      </x:c>
      <x:c r="H56" t="s">
        <x:v>83</x:v>
      </x:c>
      <x:c r="I56" s="6">
        <x:v>27.3525775148955</x:v>
      </x:c>
      <x:c r="J56" t="s">
        <x:v>78</x:v>
      </x:c>
      <x:c r="K56" s="6">
        <x:v>1006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22.628</x:v>
      </x:c>
      <x:c r="R56" s="8">
        <x:v>164080.162890085</x:v>
      </x:c>
      <x:c r="S56" s="12">
        <x:v>357051.000424577</x:v>
      </x:c>
      <x:c r="T56" s="12">
        <x:v>45.5</x:v>
      </x:c>
      <x:c r="U56" s="12">
        <x:v>94</x:v>
      </x:c>
      <x:c r="V56" s="12">
        <x:f>NA()</x:f>
      </x:c>
    </x:row>
    <x:row r="57">
      <x:c r="A57">
        <x:v>229730</x:v>
      </x:c>
      <x:c r="B57" s="1">
        <x:v>43201.6465454861</x:v>
      </x:c>
      <x:c r="C57" s="6">
        <x:v>0.91246818</x:v>
      </x:c>
      <x:c r="D57" s="14" t="s">
        <x:v>77</x:v>
      </x:c>
      <x:c r="E57" s="15">
        <x:v>43194.5201256944</x:v>
      </x:c>
      <x:c r="F57" t="s">
        <x:v>82</x:v>
      </x:c>
      <x:c r="G57" s="6">
        <x:v>170.889420815932</x:v>
      </x:c>
      <x:c r="H57" t="s">
        <x:v>83</x:v>
      </x:c>
      <x:c r="I57" s="6">
        <x:v>27.3465700294923</x:v>
      </x:c>
      <x:c r="J57" t="s">
        <x:v>78</x:v>
      </x:c>
      <x:c r="K57" s="6">
        <x:v>1006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22.628</x:v>
      </x:c>
      <x:c r="R57" s="8">
        <x:v>164081.869463466</x:v>
      </x:c>
      <x:c r="S57" s="12">
        <x:v>357043.607289998</x:v>
      </x:c>
      <x:c r="T57" s="12">
        <x:v>45.5</x:v>
      </x:c>
      <x:c r="U57" s="12">
        <x:v>94</x:v>
      </x:c>
      <x:c r="V57" s="12">
        <x:f>NA()</x:f>
      </x:c>
    </x:row>
    <x:row r="58">
      <x:c r="A58">
        <x:v>229740</x:v>
      </x:c>
      <x:c r="B58" s="1">
        <x:v>43201.6465585995</x:v>
      </x:c>
      <x:c r="C58" s="6">
        <x:v>0.93135259</x:v>
      </x:c>
      <x:c r="D58" s="14" t="s">
        <x:v>77</x:v>
      </x:c>
      <x:c r="E58" s="15">
        <x:v>43194.5201256944</x:v>
      </x:c>
      <x:c r="F58" t="s">
        <x:v>82</x:v>
      </x:c>
      <x:c r="G58" s="6">
        <x:v>170.859164784516</x:v>
      </x:c>
      <x:c r="H58" t="s">
        <x:v>83</x:v>
      </x:c>
      <x:c r="I58" s="6">
        <x:v>27.3496638831321</x:v>
      </x:c>
      <x:c r="J58" t="s">
        <x:v>78</x:v>
      </x:c>
      <x:c r="K58" s="6">
        <x:v>1006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22.629</x:v>
      </x:c>
      <x:c r="R58" s="8">
        <x:v>164106.020587033</x:v>
      </x:c>
      <x:c r="S58" s="12">
        <x:v>357054.841597261</x:v>
      </x:c>
      <x:c r="T58" s="12">
        <x:v>45.5</x:v>
      </x:c>
      <x:c r="U58" s="12">
        <x:v>94</x:v>
      </x:c>
      <x:c r="V58" s="12">
        <x:f>NA()</x:f>
      </x:c>
    </x:row>
    <x:row r="59">
      <x:c r="A59">
        <x:v>229757</x:v>
      </x:c>
      <x:c r="B59" s="1">
        <x:v>43201.6465715625</x:v>
      </x:c>
      <x:c r="C59" s="6">
        <x:v>0.950003675</x:v>
      </x:c>
      <x:c r="D59" s="14" t="s">
        <x:v>77</x:v>
      </x:c>
      <x:c r="E59" s="15">
        <x:v>43194.5201256944</x:v>
      </x:c>
      <x:c r="F59" t="s">
        <x:v>82</x:v>
      </x:c>
      <x:c r="G59" s="6">
        <x:v>170.913136963897</x:v>
      </x:c>
      <x:c r="H59" t="s">
        <x:v>83</x:v>
      </x:c>
      <x:c r="I59" s="6">
        <x:v>27.3390006131935</x:v>
      </x:c>
      <x:c r="J59" t="s">
        <x:v>78</x:v>
      </x:c>
      <x:c r="K59" s="6">
        <x:v>1006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22.629</x:v>
      </x:c>
      <x:c r="R59" s="8">
        <x:v>164112.289113221</x:v>
      </x:c>
      <x:c r="S59" s="12">
        <x:v>357059.615799227</x:v>
      </x:c>
      <x:c r="T59" s="12">
        <x:v>45.5</x:v>
      </x:c>
      <x:c r="U59" s="12">
        <x:v>94</x:v>
      </x:c>
      <x:c r="V59" s="12">
        <x:f>NA()</x:f>
      </x:c>
    </x:row>
    <x:row r="60">
      <x:c r="A60">
        <x:v>229763</x:v>
      </x:c>
      <x:c r="B60" s="1">
        <x:v>43201.6465819097</x:v>
      </x:c>
      <x:c r="C60" s="6">
        <x:v>0.964854531666667</x:v>
      </x:c>
      <x:c r="D60" s="14" t="s">
        <x:v>77</x:v>
      </x:c>
      <x:c r="E60" s="15">
        <x:v>43194.5201256944</x:v>
      </x:c>
      <x:c r="F60" t="s">
        <x:v>82</x:v>
      </x:c>
      <x:c r="G60" s="6">
        <x:v>170.931226991023</x:v>
      </x:c>
      <x:c r="H60" t="s">
        <x:v>83</x:v>
      </x:c>
      <x:c r="I60" s="6">
        <x:v>27.332542592942</x:v>
      </x:c>
      <x:c r="J60" t="s">
        <x:v>78</x:v>
      </x:c>
      <x:c r="K60" s="6">
        <x:v>1006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22.63</x:v>
      </x:c>
      <x:c r="R60" s="8">
        <x:v>164100.162872579</x:v>
      </x:c>
      <x:c r="S60" s="12">
        <x:v>357028.812170989</x:v>
      </x:c>
      <x:c r="T60" s="12">
        <x:v>45.5</x:v>
      </x:c>
      <x:c r="U60" s="12">
        <x:v>94</x:v>
      </x:c>
      <x:c r="V60" s="12">
        <x:f>NA()</x:f>
      </x:c>
    </x:row>
    <x:row r="61">
      <x:c r="A61">
        <x:v>229774</x:v>
      </x:c>
      <x:c r="B61" s="1">
        <x:v>43201.6465927894</x:v>
      </x:c>
      <x:c r="C61" s="6">
        <x:v>0.980555386666667</x:v>
      </x:c>
      <x:c r="D61" s="14" t="s">
        <x:v>77</x:v>
      </x:c>
      <x:c r="E61" s="15">
        <x:v>43194.5201256944</x:v>
      </x:c>
      <x:c r="F61" t="s">
        <x:v>82</x:v>
      </x:c>
      <x:c r="G61" s="6">
        <x:v>170.706285072096</x:v>
      </x:c>
      <x:c r="H61" t="s">
        <x:v>83</x:v>
      </x:c>
      <x:c r="I61" s="6">
        <x:v>27.368347215237</x:v>
      </x:c>
      <x:c r="J61" t="s">
        <x:v>78</x:v>
      </x:c>
      <x:c r="K61" s="6">
        <x:v>1006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22.633</x:v>
      </x:c>
      <x:c r="R61" s="8">
        <x:v>164164.168929272</x:v>
      </x:c>
      <x:c r="S61" s="12">
        <x:v>357108.163022074</x:v>
      </x:c>
      <x:c r="T61" s="12">
        <x:v>45.5</x:v>
      </x:c>
      <x:c r="U61" s="12">
        <x:v>94</x:v>
      </x:c>
      <x:c r="V61" s="12">
        <x:f>NA()</x:f>
      </x:c>
    </x:row>
    <x:row r="62">
      <x:c r="A62">
        <x:v>229778</x:v>
      </x:c>
      <x:c r="B62" s="1">
        <x:v>43201.6466041319</x:v>
      </x:c>
      <x:c r="C62" s="6">
        <x:v>0.996856301666667</x:v>
      </x:c>
      <x:c r="D62" s="14" t="s">
        <x:v>77</x:v>
      </x:c>
      <x:c r="E62" s="15">
        <x:v>43194.5201256944</x:v>
      </x:c>
      <x:c r="F62" t="s">
        <x:v>82</x:v>
      </x:c>
      <x:c r="G62" s="6">
        <x:v>170.706285072096</x:v>
      </x:c>
      <x:c r="H62" t="s">
        <x:v>83</x:v>
      </x:c>
      <x:c r="I62" s="6">
        <x:v>27.368347215237</x:v>
      </x:c>
      <x:c r="J62" t="s">
        <x:v>78</x:v>
      </x:c>
      <x:c r="K62" s="6">
        <x:v>1006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22.633</x:v>
      </x:c>
      <x:c r="R62" s="8">
        <x:v>164084.960235786</x:v>
      </x:c>
      <x:c r="S62" s="12">
        <x:v>357001.146304504</x:v>
      </x:c>
      <x:c r="T62" s="12">
        <x:v>45.5</x:v>
      </x:c>
      <x:c r="U62" s="12">
        <x:v>94</x:v>
      </x:c>
      <x:c r="V62" s="12">
        <x:f>NA()</x:f>
      </x:c>
    </x:row>
    <x:row r="63">
      <x:c r="A63">
        <x:v>229790</x:v>
      </x:c>
      <x:c r="B63" s="1">
        <x:v>43201.6466165162</x:v>
      </x:c>
      <x:c r="C63" s="6">
        <x:v>1.014724035</x:v>
      </x:c>
      <x:c r="D63" s="14" t="s">
        <x:v>77</x:v>
      </x:c>
      <x:c r="E63" s="15">
        <x:v>43194.5201256944</x:v>
      </x:c>
      <x:c r="F63" t="s">
        <x:v>82</x:v>
      </x:c>
      <x:c r="G63" s="6">
        <x:v>170.767967512449</x:v>
      </x:c>
      <x:c r="H63" t="s">
        <x:v>83</x:v>
      </x:c>
      <x:c r="I63" s="6">
        <x:v>27.3648027808963</x:v>
      </x:c>
      <x:c r="J63" t="s">
        <x:v>78</x:v>
      </x:c>
      <x:c r="K63" s="6">
        <x:v>1006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22.63</x:v>
      </x:c>
      <x:c r="R63" s="8">
        <x:v>164110.780193166</x:v>
      </x:c>
      <x:c r="S63" s="12">
        <x:v>357013.972610366</x:v>
      </x:c>
      <x:c r="T63" s="12">
        <x:v>45.5</x:v>
      </x:c>
      <x:c r="U63" s="12">
        <x:v>94</x:v>
      </x:c>
      <x:c r="V63" s="12">
        <x:f>NA()</x:f>
      </x:c>
    </x:row>
    <x:row r="64">
      <x:c r="A64">
        <x:v>229802</x:v>
      </x:c>
      <x:c r="B64" s="1">
        <x:v>43201.6466266204</x:v>
      </x:c>
      <x:c r="C64" s="6">
        <x:v>1.02925812333333</x:v>
      </x:c>
      <x:c r="D64" s="14" t="s">
        <x:v>77</x:v>
      </x:c>
      <x:c r="E64" s="15">
        <x:v>43194.5201256944</x:v>
      </x:c>
      <x:c r="F64" t="s">
        <x:v>82</x:v>
      </x:c>
      <x:c r="G64" s="6">
        <x:v>170.761438151076</x:v>
      </x:c>
      <x:c r="H64" t="s">
        <x:v>83</x:v>
      </x:c>
      <x:c r="I64" s="6">
        <x:v>27.3574435859546</x:v>
      </x:c>
      <x:c r="J64" t="s">
        <x:v>78</x:v>
      </x:c>
      <x:c r="K64" s="6">
        <x:v>1006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22.633</x:v>
      </x:c>
      <x:c r="R64" s="8">
        <x:v>164116.242237521</x:v>
      </x:c>
      <x:c r="S64" s="12">
        <x:v>357009.403751402</x:v>
      </x:c>
      <x:c r="T64" s="12">
        <x:v>45.5</x:v>
      </x:c>
      <x:c r="U64" s="12">
        <x:v>94</x:v>
      </x:c>
      <x:c r="V64" s="12">
        <x:f>NA()</x:f>
      </x:c>
    </x:row>
    <x:row r="65">
      <x:c r="A65">
        <x:v>229812</x:v>
      </x:c>
      <x:c r="B65" s="1">
        <x:v>43201.6466379977</x:v>
      </x:c>
      <x:c r="C65" s="6">
        <x:v>1.04567574</x:v>
      </x:c>
      <x:c r="D65" s="14" t="s">
        <x:v>77</x:v>
      </x:c>
      <x:c r="E65" s="15">
        <x:v>43194.5201256944</x:v>
      </x:c>
      <x:c r="F65" t="s">
        <x:v>82</x:v>
      </x:c>
      <x:c r="G65" s="6">
        <x:v>170.705528874779</x:v>
      </x:c>
      <x:c r="H65" t="s">
        <x:v>83</x:v>
      </x:c>
      <x:c r="I65" s="6">
        <x:v>27.365613795203</x:v>
      </x:c>
      <x:c r="J65" t="s">
        <x:v>78</x:v>
      </x:c>
      <x:c r="K65" s="6">
        <x:v>1006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22.634</x:v>
      </x:c>
      <x:c r="R65" s="8">
        <x:v>164125.818201723</x:v>
      </x:c>
      <x:c r="S65" s="12">
        <x:v>357029.082137026</x:v>
      </x:c>
      <x:c r="T65" s="12">
        <x:v>45.5</x:v>
      </x:c>
      <x:c r="U65" s="12">
        <x:v>94</x:v>
      </x:c>
      <x:c r="V65" s="12">
        <x:f>NA()</x:f>
      </x:c>
    </x:row>
    <x:row r="66">
      <x:c r="A66">
        <x:v>229827</x:v>
      </x:c>
      <x:c r="B66" s="1">
        <x:v>43201.6466497338</x:v>
      </x:c>
      <x:c r="C66" s="6">
        <x:v>1.062560045</x:v>
      </x:c>
      <x:c r="D66" s="14" t="s">
        <x:v>77</x:v>
      </x:c>
      <x:c r="E66" s="15">
        <x:v>43194.5201256944</x:v>
      </x:c>
      <x:c r="F66" t="s">
        <x:v>82</x:v>
      </x:c>
      <x:c r="G66" s="6">
        <x:v>170.733029269287</x:v>
      </x:c>
      <x:c r="H66" t="s">
        <x:v>83</x:v>
      </x:c>
      <x:c r="I66" s="6">
        <x:v>27.3572933984701</x:v>
      </x:c>
      <x:c r="J66" t="s">
        <x:v>78</x:v>
      </x:c>
      <x:c r="K66" s="6">
        <x:v>1006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22.635</x:v>
      </x:c>
      <x:c r="R66" s="8">
        <x:v>164139.509948251</x:v>
      </x:c>
      <x:c r="S66" s="12">
        <x:v>357040.742695138</x:v>
      </x:c>
      <x:c r="T66" s="12">
        <x:v>45.5</x:v>
      </x:c>
      <x:c r="U66" s="12">
        <x:v>94</x:v>
      </x:c>
      <x:c r="V66" s="12">
        <x:f>NA()</x:f>
      </x:c>
    </x:row>
    <x:row r="67">
      <x:c r="A67">
        <x:v>229831</x:v>
      </x:c>
      <x:c r="B67" s="1">
        <x:v>43201.6466614931</x:v>
      </x:c>
      <x:c r="C67" s="6">
        <x:v>1.07949430166667</x:v>
      </x:c>
      <x:c r="D67" s="14" t="s">
        <x:v>77</x:v>
      </x:c>
      <x:c r="E67" s="15">
        <x:v>43194.5201256944</x:v>
      </x:c>
      <x:c r="F67" t="s">
        <x:v>82</x:v>
      </x:c>
      <x:c r="G67" s="6">
        <x:v>170.734396597242</x:v>
      </x:c>
      <x:c r="H67" t="s">
        <x:v>83</x:v>
      </x:c>
      <x:c r="I67" s="6">
        <x:v>27.3570230610162</x:v>
      </x:c>
      <x:c r="J67" t="s">
        <x:v>78</x:v>
      </x:c>
      <x:c r="K67" s="6">
        <x:v>1006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22.635</x:v>
      </x:c>
      <x:c r="R67" s="8">
        <x:v>164132.984794419</x:v>
      </x:c>
      <x:c r="S67" s="12">
        <x:v>357043.906896884</x:v>
      </x:c>
      <x:c r="T67" s="12">
        <x:v>45.5</x:v>
      </x:c>
      <x:c r="U67" s="12">
        <x:v>94</x:v>
      </x:c>
      <x:c r="V67" s="12">
        <x:f>NA()</x:f>
      </x:c>
    </x:row>
    <x:row r="68">
      <x:c r="A68">
        <x:v>229846</x:v>
      </x:c>
      <x:c r="B68" s="1">
        <x:v>43201.6466728356</x:v>
      </x:c>
      <x:c r="C68" s="6">
        <x:v>1.095828545</x:v>
      </x:c>
      <x:c r="D68" s="14" t="s">
        <x:v>77</x:v>
      </x:c>
      <x:c r="E68" s="15">
        <x:v>43194.5201256944</x:v>
      </x:c>
      <x:c r="F68" t="s">
        <x:v>82</x:v>
      </x:c>
      <x:c r="G68" s="6">
        <x:v>170.69186704095</x:v>
      </x:c>
      <x:c r="H68" t="s">
        <x:v>83</x:v>
      </x:c>
      <x:c r="I68" s="6">
        <x:v>27.3596663615012</x:v>
      </x:c>
      <x:c r="J68" t="s">
        <x:v>78</x:v>
      </x:c>
      <x:c r="K68" s="6">
        <x:v>1006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22.637</x:v>
      </x:c>
      <x:c r="R68" s="8">
        <x:v>164129.111623904</x:v>
      </x:c>
      <x:c r="S68" s="12">
        <x:v>357032.915127229</x:v>
      </x:c>
      <x:c r="T68" s="12">
        <x:v>45.5</x:v>
      </x:c>
      <x:c r="U68" s="12">
        <x:v>94</x:v>
      </x:c>
      <x:c r="V68" s="12">
        <x:f>NA()</x:f>
      </x:c>
    </x:row>
    <x:row r="69">
      <x:c r="A69">
        <x:v>229858</x:v>
      </x:c>
      <x:c r="B69" s="1">
        <x:v>43201.646684838</x:v>
      </x:c>
      <x:c r="C69" s="6">
        <x:v>1.11311287833333</x:v>
      </x:c>
      <x:c r="D69" s="14" t="s">
        <x:v>77</x:v>
      </x:c>
      <x:c r="E69" s="15">
        <x:v>43194.5201256944</x:v>
      </x:c>
      <x:c r="F69" t="s">
        <x:v>82</x:v>
      </x:c>
      <x:c r="G69" s="6">
        <x:v>170.723313998167</x:v>
      </x:c>
      <x:c r="H69" t="s">
        <x:v>83</x:v>
      </x:c>
      <x:c r="I69" s="6">
        <x:v>27.3476814134815</x:v>
      </x:c>
      <x:c r="J69" t="s">
        <x:v>78</x:v>
      </x:c>
      <x:c r="K69" s="6">
        <x:v>1006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22.639</x:v>
      </x:c>
      <x:c r="R69" s="8">
        <x:v>164144.98724203</x:v>
      </x:c>
      <x:c r="S69" s="12">
        <x:v>357027.13547257</x:v>
      </x:c>
      <x:c r="T69" s="12">
        <x:v>45.5</x:v>
      </x:c>
      <x:c r="U69" s="12">
        <x:v>94</x:v>
      </x:c>
      <x:c r="V69" s="12">
        <x:f>NA()</x:f>
      </x:c>
    </x:row>
    <x:row r="70">
      <x:c r="A70">
        <x:v>229866</x:v>
      </x:c>
      <x:c r="B70" s="1">
        <x:v>43201.6466959144</x:v>
      </x:c>
      <x:c r="C70" s="6">
        <x:v>1.12903048166667</x:v>
      </x:c>
      <x:c r="D70" s="14" t="s">
        <x:v>77</x:v>
      </x:c>
      <x:c r="E70" s="15">
        <x:v>43194.5201256944</x:v>
      </x:c>
      <x:c r="F70" t="s">
        <x:v>82</x:v>
      </x:c>
      <x:c r="G70" s="6">
        <x:v>170.717847318503</x:v>
      </x:c>
      <x:c r="H70" t="s">
        <x:v>83</x:v>
      </x:c>
      <x:c r="I70" s="6">
        <x:v>27.3458791693602</x:v>
      </x:c>
      <x:c r="J70" t="s">
        <x:v>78</x:v>
      </x:c>
      <x:c r="K70" s="6">
        <x:v>1006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22.64</x:v>
      </x:c>
      <x:c r="R70" s="8">
        <x:v>164150.746719901</x:v>
      </x:c>
      <x:c r="S70" s="12">
        <x:v>357035.990283744</x:v>
      </x:c>
      <x:c r="T70" s="12">
        <x:v>45.5</x:v>
      </x:c>
      <x:c r="U70" s="12">
        <x:v>94</x:v>
      </x:c>
      <x:c r="V70" s="12">
        <x:f>NA()</x:f>
      </x:c>
    </x:row>
    <x:row r="71">
      <x:c r="A71">
        <x:v>229875</x:v>
      </x:c>
      <x:c r="B71" s="1">
        <x:v>43201.6467081829</x:v>
      </x:c>
      <x:c r="C71" s="6">
        <x:v>1.14674809</x:v>
      </x:c>
      <x:c r="D71" s="14" t="s">
        <x:v>77</x:v>
      </x:c>
      <x:c r="E71" s="15">
        <x:v>43194.5201256944</x:v>
      </x:c>
      <x:c r="F71" t="s">
        <x:v>82</x:v>
      </x:c>
      <x:c r="G71" s="6">
        <x:v>170.644341766592</x:v>
      </x:c>
      <x:c r="H71" t="s">
        <x:v>83</x:v>
      </x:c>
      <x:c r="I71" s="6">
        <x:v>27.3604172995183</x:v>
      </x:c>
      <x:c r="J71" t="s">
        <x:v>78</x:v>
      </x:c>
      <x:c r="K71" s="6">
        <x:v>1006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22.64</x:v>
      </x:c>
      <x:c r="R71" s="8">
        <x:v>164155.233134178</x:v>
      </x:c>
      <x:c r="S71" s="12">
        <x:v>357023.979447282</x:v>
      </x:c>
      <x:c r="T71" s="12">
        <x:v>45.5</x:v>
      </x:c>
      <x:c r="U71" s="12">
        <x:v>94</x:v>
      </x:c>
      <x:c r="V71" s="12">
        <x:f>NA()</x:f>
      </x:c>
    </x:row>
    <x:row r="72">
      <x:c r="A72">
        <x:v>229885</x:v>
      </x:c>
      <x:c r="B72" s="1">
        <x:v>43201.6467272801</x:v>
      </x:c>
      <x:c r="C72" s="6">
        <x:v>1.17424964333333</x:v>
      </x:c>
      <x:c r="D72" s="14" t="s">
        <x:v>77</x:v>
      </x:c>
      <x:c r="E72" s="15">
        <x:v>43194.5201256944</x:v>
      </x:c>
      <x:c r="F72" t="s">
        <x:v>82</x:v>
      </x:c>
      <x:c r="G72" s="6">
        <x:v>170.683524949266</x:v>
      </x:c>
      <x:c r="H72" t="s">
        <x:v>83</x:v>
      </x:c>
      <x:c r="I72" s="6">
        <x:v>27.3497840328459</x:v>
      </x:c>
      <x:c r="J72" t="s">
        <x:v>78</x:v>
      </x:c>
      <x:c r="K72" s="6">
        <x:v>1006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22.641</x:v>
      </x:c>
      <x:c r="R72" s="8">
        <x:v>164197.703713098</x:v>
      </x:c>
      <x:c r="S72" s="12">
        <x:v>357067.142457183</x:v>
      </x:c>
      <x:c r="T72" s="12">
        <x:v>45.5</x:v>
      </x:c>
      <x:c r="U72" s="12">
        <x:v>94</x:v>
      </x:c>
      <x:c r="V72" s="12">
        <x:f>NA()</x:f>
      </x:c>
    </x:row>
    <x:row r="73">
      <x:c r="A73">
        <x:v>229889</x:v>
      </x:c>
      <x:c r="B73" s="1">
        <x:v>43201.6467304745</x:v>
      </x:c>
      <x:c r="C73" s="6">
        <x:v>1.17881658666667</x:v>
      </x:c>
      <x:c r="D73" s="14" t="s">
        <x:v>77</x:v>
      </x:c>
      <x:c r="E73" s="15">
        <x:v>43194.5201256944</x:v>
      </x:c>
      <x:c r="F73" t="s">
        <x:v>82</x:v>
      </x:c>
      <x:c r="G73" s="6">
        <x:v>170.660906770828</x:v>
      </x:c>
      <x:c r="H73" t="s">
        <x:v>83</x:v>
      </x:c>
      <x:c r="I73" s="6">
        <x:v>27.3456088328257</x:v>
      </x:c>
      <x:c r="J73" t="s">
        <x:v>78</x:v>
      </x:c>
      <x:c r="K73" s="6">
        <x:v>1006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22.644</x:v>
      </x:c>
      <x:c r="R73" s="8">
        <x:v>164136.125220044</x:v>
      </x:c>
      <x:c r="S73" s="12">
        <x:v>356955.591181983</x:v>
      </x:c>
      <x:c r="T73" s="12">
        <x:v>45.5</x:v>
      </x:c>
      <x:c r="U73" s="12">
        <x:v>94</x:v>
      </x:c>
      <x:c r="V73" s="12">
        <x:f>NA()</x:f>
      </x:c>
    </x:row>
    <x:row r="74">
      <x:c r="A74">
        <x:v>229900</x:v>
      </x:c>
      <x:c r="B74" s="1">
        <x:v>43201.6467425116</x:v>
      </x:c>
      <x:c r="C74" s="6">
        <x:v>1.19618425833333</x:v>
      </x:c>
      <x:c r="D74" s="14" t="s">
        <x:v>77</x:v>
      </x:c>
      <x:c r="E74" s="15">
        <x:v>43194.5201256944</x:v>
      </x:c>
      <x:c r="F74" t="s">
        <x:v>82</x:v>
      </x:c>
      <x:c r="G74" s="6">
        <x:v>170.559337000159</x:v>
      </x:c>
      <x:c r="H74" t="s">
        <x:v>83</x:v>
      </x:c>
      <x:c r="I74" s="6">
        <x:v>27.3685875160054</x:v>
      </x:c>
      <x:c r="J74" t="s">
        <x:v>78</x:v>
      </x:c>
      <x:c r="K74" s="6">
        <x:v>1006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22.643</x:v>
      </x:c>
      <x:c r="R74" s="8">
        <x:v>164162.123917866</x:v>
      </x:c>
      <x:c r="S74" s="12">
        <x:v>357011.658731498</x:v>
      </x:c>
      <x:c r="T74" s="12">
        <x:v>45.5</x:v>
      </x:c>
      <x:c r="U74" s="12">
        <x:v>94</x:v>
      </x:c>
      <x:c r="V74" s="12">
        <x:f>NA()</x:f>
      </x:c>
    </x:row>
    <x:row r="75">
      <x:c r="A75">
        <x:v>229910</x:v>
      </x:c>
      <x:c r="B75" s="1">
        <x:v>43201.6467539005</x:v>
      </x:c>
      <x:c r="C75" s="6">
        <x:v>1.21258518333333</x:v>
      </x:c>
      <x:c r="D75" s="14" t="s">
        <x:v>77</x:v>
      </x:c>
      <x:c r="E75" s="15">
        <x:v>43194.5201256944</x:v>
      </x:c>
      <x:c r="F75" t="s">
        <x:v>82</x:v>
      </x:c>
      <x:c r="G75" s="6">
        <x:v>170.641171745104</x:v>
      </x:c>
      <x:c r="H75" t="s">
        <x:v>83</x:v>
      </x:c>
      <x:c r="I75" s="6">
        <x:v>27.3466301042936</x:v>
      </x:c>
      <x:c r="J75" t="s">
        <x:v>78</x:v>
      </x:c>
      <x:c r="K75" s="6">
        <x:v>1006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22.645</x:v>
      </x:c>
      <x:c r="R75" s="8">
        <x:v>164171.180097362</x:v>
      </x:c>
      <x:c r="S75" s="12">
        <x:v>357009.755661101</x:v>
      </x:c>
      <x:c r="T75" s="12">
        <x:v>45.5</x:v>
      </x:c>
      <x:c r="U75" s="12">
        <x:v>94</x:v>
      </x:c>
      <x:c r="V75" s="12">
        <x:f>NA()</x:f>
      </x:c>
    </x:row>
    <x:row r="76">
      <x:c r="A76">
        <x:v>229924</x:v>
      </x:c>
      <x:c r="B76" s="1">
        <x:v>43201.6467653125</x:v>
      </x:c>
      <x:c r="C76" s="6">
        <x:v>1.22901939</x:v>
      </x:c>
      <x:c r="D76" s="14" t="s">
        <x:v>77</x:v>
      </x:c>
      <x:c r="E76" s="15">
        <x:v>43194.5201256944</x:v>
      </x:c>
      <x:c r="F76" t="s">
        <x:v>82</x:v>
      </x:c>
      <x:c r="G76" s="6">
        <x:v>170.625541507373</x:v>
      </x:c>
      <x:c r="H76" t="s">
        <x:v>83</x:v>
      </x:c>
      <x:c r="I76" s="6">
        <x:v>27.3439567766982</x:v>
      </x:c>
      <x:c r="J76" t="s">
        <x:v>78</x:v>
      </x:c>
      <x:c r="K76" s="6">
        <x:v>1006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22.647</x:v>
      </x:c>
      <x:c r="R76" s="8">
        <x:v>164169.488880015</x:v>
      </x:c>
      <x:c r="S76" s="12">
        <x:v>356998.153294023</x:v>
      </x:c>
      <x:c r="T76" s="12">
        <x:v>45.5</x:v>
      </x:c>
      <x:c r="U76" s="12">
        <x:v>94</x:v>
      </x:c>
      <x:c r="V76" s="12">
        <x:f>NA()</x:f>
      </x:c>
    </x:row>
    <x:row r="77">
      <x:c r="A77">
        <x:v>229935</x:v>
      </x:c>
      <x:c r="B77" s="1">
        <x:v>43201.6467769329</x:v>
      </x:c>
      <x:c r="C77" s="6">
        <x:v>1.24570371</x:v>
      </x:c>
      <x:c r="D77" s="14" t="s">
        <x:v>77</x:v>
      </x:c>
      <x:c r="E77" s="15">
        <x:v>43194.5201256944</x:v>
      </x:c>
      <x:c r="F77" t="s">
        <x:v>82</x:v>
      </x:c>
      <x:c r="G77" s="6">
        <x:v>170.614304362027</x:v>
      </x:c>
      <x:c r="H77" t="s">
        <x:v>83</x:v>
      </x:c>
      <x:c r="I77" s="6">
        <x:v>27.3490631346299</x:v>
      </x:c>
      <x:c r="J77" t="s">
        <x:v>78</x:v>
      </x:c>
      <x:c r="K77" s="6">
        <x:v>1006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22.646</x:v>
      </x:c>
      <x:c r="R77" s="8">
        <x:v>164176.407006709</x:v>
      </x:c>
      <x:c r="S77" s="12">
        <x:v>357026.250524909</x:v>
      </x:c>
      <x:c r="T77" s="12">
        <x:v>45.5</x:v>
      </x:c>
      <x:c r="U77" s="12">
        <x:v>94</x:v>
      </x:c>
      <x:c r="V77" s="12">
        <x:f>NA()</x:f>
      </x:c>
    </x:row>
    <x:row r="78">
      <x:c r="A78">
        <x:v>229944</x:v>
      </x:c>
      <x:c r="B78" s="1">
        <x:v>43201.6467887384</x:v>
      </x:c>
      <x:c r="C78" s="6">
        <x:v>1.262688</x:v>
      </x:c>
      <x:c r="D78" s="14" t="s">
        <x:v>77</x:v>
      </x:c>
      <x:c r="E78" s="15">
        <x:v>43194.5201256944</x:v>
      </x:c>
      <x:c r="F78" t="s">
        <x:v>82</x:v>
      </x:c>
      <x:c r="G78" s="6">
        <x:v>170.654681465605</x:v>
      </x:c>
      <x:c r="H78" t="s">
        <x:v>83</x:v>
      </x:c>
      <x:c r="I78" s="6">
        <x:v>27.3468403661045</x:v>
      </x:c>
      <x:c r="J78" t="s">
        <x:v>78</x:v>
      </x:c>
      <x:c r="K78" s="6">
        <x:v>1006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22.644</x:v>
      </x:c>
      <x:c r="R78" s="8">
        <x:v>164196.727258957</x:v>
      </x:c>
      <x:c r="S78" s="12">
        <x:v>357034.149007905</x:v>
      </x:c>
      <x:c r="T78" s="12">
        <x:v>45.5</x:v>
      </x:c>
      <x:c r="U78" s="12">
        <x:v>94</x:v>
      </x:c>
      <x:c r="V78" s="12">
        <x:f>NA()</x:f>
      </x:c>
    </x:row>
    <x:row r="79">
      <x:c r="A79">
        <x:v>229955</x:v>
      </x:c>
      <x:c r="B79" s="1">
        <x:v>43201.6468003472</x:v>
      </x:c>
      <x:c r="C79" s="6">
        <x:v>1.27943894166667</x:v>
      </x:c>
      <x:c r="D79" s="14" t="s">
        <x:v>77</x:v>
      </x:c>
      <x:c r="E79" s="15">
        <x:v>43194.5201256944</x:v>
      </x:c>
      <x:c r="F79" t="s">
        <x:v>82</x:v>
      </x:c>
      <x:c r="G79" s="6">
        <x:v>170.580919303832</x:v>
      </x:c>
      <x:c r="H79" t="s">
        <x:v>83</x:v>
      </x:c>
      <x:c r="I79" s="6">
        <x:v>27.349904182563</x:v>
      </x:c>
      <x:c r="J79" t="s">
        <x:v>78</x:v>
      </x:c>
      <x:c r="K79" s="6">
        <x:v>1006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22.648</x:v>
      </x:c>
      <x:c r="R79" s="8">
        <x:v>164195.42941017</x:v>
      </x:c>
      <x:c r="S79" s="12">
        <x:v>357030.585382881</x:v>
      </x:c>
      <x:c r="T79" s="12">
        <x:v>45.5</x:v>
      </x:c>
      <x:c r="U79" s="12">
        <x:v>94</x:v>
      </x:c>
      <x:c r="V79" s="12">
        <x:f>NA()</x:f>
      </x:c>
    </x:row>
    <x:row r="80">
      <x:c r="A80">
        <x:v>229968</x:v>
      </x:c>
      <x:c r="B80" s="1">
        <x:v>43201.6468120718</x:v>
      </x:c>
      <x:c r="C80" s="6">
        <x:v>1.29632322333333</x:v>
      </x:c>
      <x:c r="D80" s="14" t="s">
        <x:v>77</x:v>
      </x:c>
      <x:c r="E80" s="15">
        <x:v>43194.5201256944</x:v>
      </x:c>
      <x:c r="F80" t="s">
        <x:v>82</x:v>
      </x:c>
      <x:c r="G80" s="6">
        <x:v>170.675792641116</x:v>
      </x:c>
      <x:c r="H80" t="s">
        <x:v>83</x:v>
      </x:c>
      <x:c r="I80" s="6">
        <x:v>27.3340144197196</x:v>
      </x:c>
      <x:c r="J80" t="s">
        <x:v>78</x:v>
      </x:c>
      <x:c r="K80" s="6">
        <x:v>1006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22.647</x:v>
      </x:c>
      <x:c r="R80" s="8">
        <x:v>164210.340966346</x:v>
      </x:c>
      <x:c r="S80" s="12">
        <x:v>357017.897681886</x:v>
      </x:c>
      <x:c r="T80" s="12">
        <x:v>45.5</x:v>
      </x:c>
      <x:c r="U80" s="12">
        <x:v>94</x:v>
      </x:c>
      <x:c r="V80" s="12">
        <x:f>NA()</x:f>
      </x:c>
    </x:row>
    <x:row r="81">
      <x:c r="A81">
        <x:v>229972</x:v>
      </x:c>
      <x:c r="B81" s="1">
        <x:v>43201.6468231134</x:v>
      </x:c>
      <x:c r="C81" s="6">
        <x:v>1.31222411</x:v>
      </x:c>
      <x:c r="D81" s="14" t="s">
        <x:v>77</x:v>
      </x:c>
      <x:c r="E81" s="15">
        <x:v>43194.5201256944</x:v>
      </x:c>
      <x:c r="F81" t="s">
        <x:v>82</x:v>
      </x:c>
      <x:c r="G81" s="6">
        <x:v>170.527815278463</x:v>
      </x:c>
      <x:c r="H81" t="s">
        <x:v>83</x:v>
      </x:c>
      <x:c r="I81" s="6">
        <x:v>27.3546500998546</x:v>
      </x:c>
      <x:c r="J81" t="s">
        <x:v>78</x:v>
      </x:c>
      <x:c r="K81" s="6">
        <x:v>1006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22.65</x:v>
      </x:c>
      <x:c r="R81" s="8">
        <x:v>164205.949319283</x:v>
      </x:c>
      <x:c r="S81" s="12">
        <x:v>357025.776002097</x:v>
      </x:c>
      <x:c r="T81" s="12">
        <x:v>45.5</x:v>
      </x:c>
      <x:c r="U81" s="12">
        <x:v>94</x:v>
      </x:c>
      <x:c r="V81" s="12">
        <x:f>NA()</x:f>
      </x:c>
    </x:row>
    <x:row r="82">
      <x:c r="A82">
        <x:v>229981</x:v>
      </x:c>
      <x:c r="B82" s="1">
        <x:v>43201.646834919</x:v>
      </x:c>
      <x:c r="C82" s="6">
        <x:v>1.32919175333333</x:v>
      </x:c>
      <x:c r="D82" s="14" t="s">
        <x:v>77</x:v>
      </x:c>
      <x:c r="E82" s="15">
        <x:v>43194.5201256944</x:v>
      </x:c>
      <x:c r="F82" t="s">
        <x:v>82</x:v>
      </x:c>
      <x:c r="G82" s="6">
        <x:v>170.510199655266</x:v>
      </x:c>
      <x:c r="H82" t="s">
        <x:v>83</x:v>
      </x:c>
      <x:c r="I82" s="6">
        <x:v>27.3639016541174</x:v>
      </x:c>
      <x:c r="J82" t="s">
        <x:v>78</x:v>
      </x:c>
      <x:c r="K82" s="6">
        <x:v>1006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22.648</x:v>
      </x:c>
      <x:c r="R82" s="8">
        <x:v>164219.5244392</x:v>
      </x:c>
      <x:c r="S82" s="12">
        <x:v>357023.527167071</x:v>
      </x:c>
      <x:c r="T82" s="12">
        <x:v>45.5</x:v>
      </x:c>
      <x:c r="U82" s="12">
        <x:v>94</x:v>
      </x:c>
      <x:c r="V82" s="12">
        <x:f>NA()</x:f>
      </x:c>
    </x:row>
    <x:row r="83">
      <x:c r="A83">
        <x:v>229996</x:v>
      </x:c>
      <x:c r="B83" s="1">
        <x:v>43201.6468559028</x:v>
      </x:c>
      <x:c r="C83" s="6">
        <x:v>1.3594268</x:v>
      </x:c>
      <x:c r="D83" s="14" t="s">
        <x:v>77</x:v>
      </x:c>
      <x:c r="E83" s="15">
        <x:v>43194.5201256944</x:v>
      </x:c>
      <x:c r="F83" t="s">
        <x:v>82</x:v>
      </x:c>
      <x:c r="G83" s="6">
        <x:v>170.532670957722</x:v>
      </x:c>
      <x:c r="H83" t="s">
        <x:v>83</x:v>
      </x:c>
      <x:c r="I83" s="6">
        <x:v>27.3536889008742</x:v>
      </x:c>
      <x:c r="J83" t="s">
        <x:v>78</x:v>
      </x:c>
      <x:c r="K83" s="6">
        <x:v>1006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22.65</x:v>
      </x:c>
      <x:c r="R83" s="8">
        <x:v>164208.204715077</x:v>
      </x:c>
      <x:c r="S83" s="12">
        <x:v>357097.997349746</x:v>
      </x:c>
      <x:c r="T83" s="12">
        <x:v>45.5</x:v>
      </x:c>
      <x:c r="U83" s="12">
        <x:v>94</x:v>
      </x:c>
      <x:c r="V83" s="12">
        <x:f>NA()</x:f>
      </x:c>
    </x:row>
    <x:row r="84">
      <x:c r="A84">
        <x:v>230008</x:v>
      </x:c>
      <x:c r="B84" s="1">
        <x:v>43201.6468580671</x:v>
      </x:c>
      <x:c r="C84" s="6">
        <x:v>1.36257695833333</x:v>
      </x:c>
      <x:c r="D84" s="14" t="s">
        <x:v>77</x:v>
      </x:c>
      <x:c r="E84" s="15">
        <x:v>43194.5201256944</x:v>
      </x:c>
      <x:c r="F84" t="s">
        <x:v>82</x:v>
      </x:c>
      <x:c r="G84" s="6">
        <x:v>170.493235546835</x:v>
      </x:c>
      <x:c r="H84" t="s">
        <x:v>83</x:v>
      </x:c>
      <x:c r="I84" s="6">
        <x:v>27.3557314490363</x:v>
      </x:c>
      <x:c r="J84" t="s">
        <x:v>78</x:v>
      </x:c>
      <x:c r="K84" s="6">
        <x:v>1006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22.652</x:v>
      </x:c>
      <x:c r="R84" s="8">
        <x:v>164100.029925716</x:v>
      </x:c>
      <x:c r="S84" s="12">
        <x:v>357000.614638709</x:v>
      </x:c>
      <x:c r="T84" s="12">
        <x:v>45.5</x:v>
      </x:c>
      <x:c r="U84" s="12">
        <x:v>94</x:v>
      </x:c>
      <x:c r="V84" s="12">
        <x:f>NA()</x:f>
      </x:c>
    </x:row>
    <x:row r="85">
      <x:c r="A85">
        <x:v>230014</x:v>
      </x:c>
      <x:c r="B85" s="1">
        <x:v>43201.6468695602</x:v>
      </x:c>
      <x:c r="C85" s="6">
        <x:v>1.37911125666667</x:v>
      </x:c>
      <x:c r="D85" s="14" t="s">
        <x:v>77</x:v>
      </x:c>
      <x:c r="E85" s="15">
        <x:v>43194.5201256944</x:v>
      </x:c>
      <x:c r="F85" t="s">
        <x:v>82</x:v>
      </x:c>
      <x:c r="G85" s="6">
        <x:v>170.454863672267</x:v>
      </x:c>
      <x:c r="H85" t="s">
        <x:v>83</x:v>
      </x:c>
      <x:c r="I85" s="6">
        <x:v>27.3604473370424</x:v>
      </x:c>
      <x:c r="J85" t="s">
        <x:v>78</x:v>
      </x:c>
      <x:c r="K85" s="6">
        <x:v>1006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22.653</x:v>
      </x:c>
      <x:c r="R85" s="8">
        <x:v>164119.36310884</x:v>
      </x:c>
      <x:c r="S85" s="12">
        <x:v>356978.483240996</x:v>
      </x:c>
      <x:c r="T85" s="12">
        <x:v>45.5</x:v>
      </x:c>
      <x:c r="U85" s="12">
        <x:v>94</x:v>
      </x:c>
      <x:c r="V85" s="12">
        <x:f>NA()</x:f>
      </x:c>
    </x:row>
    <x:row r="86">
      <x:c r="A86">
        <x:v>230024</x:v>
      </x:c>
      <x:c r="B86" s="1">
        <x:v>43201.6468851505</x:v>
      </x:c>
      <x:c r="C86" s="6">
        <x:v>1.40152914666667</x:v>
      </x:c>
      <x:c r="D86" s="14" t="s">
        <x:v>77</x:v>
      </x:c>
      <x:c r="E86" s="15">
        <x:v>43194.5201256944</x:v>
      </x:c>
      <x:c r="F86" t="s">
        <x:v>82</x:v>
      </x:c>
      <x:c r="G86" s="6">
        <x:v>170.545276597795</x:v>
      </x:c>
      <x:c r="H86" t="s">
        <x:v>83</x:v>
      </x:c>
      <x:c r="I86" s="6">
        <x:v>27.3454286084816</x:v>
      </x:c>
      <x:c r="J86" t="s">
        <x:v>78</x:v>
      </x:c>
      <x:c r="K86" s="6">
        <x:v>1006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22.652</x:v>
      </x:c>
      <x:c r="R86" s="8">
        <x:v>164188.372347012</x:v>
      </x:c>
      <x:c r="S86" s="12">
        <x:v>357032.89402666</x:v>
      </x:c>
      <x:c r="T86" s="12">
        <x:v>45.5</x:v>
      </x:c>
      <x:c r="U86" s="12">
        <x:v>94</x:v>
      </x:c>
      <x:c r="V86" s="12">
        <x:f>NA()</x:f>
      </x:c>
    </x:row>
    <x:row r="87">
      <x:c r="A87">
        <x:v>230032</x:v>
      </x:c>
      <x:c r="B87" s="1">
        <x:v>43201.6468925116</x:v>
      </x:c>
      <x:c r="C87" s="6">
        <x:v>1.412146465</x:v>
      </x:c>
      <x:c r="D87" s="14" t="s">
        <x:v>77</x:v>
      </x:c>
      <x:c r="E87" s="15">
        <x:v>43194.5201256944</x:v>
      </x:c>
      <x:c r="F87" t="s">
        <x:v>82</x:v>
      </x:c>
      <x:c r="G87" s="6">
        <x:v>170.483685342167</x:v>
      </x:c>
      <x:c r="H87" t="s">
        <x:v>83</x:v>
      </x:c>
      <x:c r="I87" s="6">
        <x:v>27.3547402122731</x:v>
      </x:c>
      <x:c r="J87" t="s">
        <x:v>78</x:v>
      </x:c>
      <x:c r="K87" s="6">
        <x:v>1006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22.653</x:v>
      </x:c>
      <x:c r="R87" s="8">
        <x:v>164110.001695539</x:v>
      </x:c>
      <x:c r="S87" s="12">
        <x:v>356974.024543138</x:v>
      </x:c>
      <x:c r="T87" s="12">
        <x:v>45.5</x:v>
      </x:c>
      <x:c r="U87" s="12">
        <x:v>94</x:v>
      </x:c>
      <x:c r="V87" s="12">
        <x:f>NA()</x:f>
      </x:c>
    </x:row>
    <x:row r="88">
      <x:c r="A88">
        <x:v>230045</x:v>
      </x:c>
      <x:c r="B88" s="1">
        <x:v>43201.6469041319</x:v>
      </x:c>
      <x:c r="C88" s="6">
        <x:v>1.42886404333333</x:v>
      </x:c>
      <x:c r="D88" s="14" t="s">
        <x:v>77</x:v>
      </x:c>
      <x:c r="E88" s="15">
        <x:v>43194.5201256944</x:v>
      </x:c>
      <x:c r="F88" t="s">
        <x:v>82</x:v>
      </x:c>
      <x:c r="G88" s="6">
        <x:v>170.515240560139</x:v>
      </x:c>
      <x:c r="H88" t="s">
        <x:v>83</x:v>
      </x:c>
      <x:c r="I88" s="6">
        <x:v>27.3484924236514</x:v>
      </x:c>
      <x:c r="J88" t="s">
        <x:v>78</x:v>
      </x:c>
      <x:c r="K88" s="6">
        <x:v>1006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22.653</x:v>
      </x:c>
      <x:c r="R88" s="8">
        <x:v>164108.376038782</x:v>
      </x:c>
      <x:c r="S88" s="12">
        <x:v>356996.959407607</x:v>
      </x:c>
      <x:c r="T88" s="12">
        <x:v>45.5</x:v>
      </x:c>
      <x:c r="U88" s="12">
        <x:v>94</x:v>
      </x:c>
      <x:c r="V88" s="12">
        <x:f>NA()</x:f>
      </x:c>
    </x:row>
    <x:row r="89">
      <x:c r="A89">
        <x:v>230050</x:v>
      </x:c>
      <x:c r="B89" s="1">
        <x:v>43201.6469162384</x:v>
      </x:c>
      <x:c r="C89" s="6">
        <x:v>1.44633170333333</x:v>
      </x:c>
      <x:c r="D89" s="14" t="s">
        <x:v>77</x:v>
      </x:c>
      <x:c r="E89" s="15">
        <x:v>43194.5201256944</x:v>
      </x:c>
      <x:c r="F89" t="s">
        <x:v>82</x:v>
      </x:c>
      <x:c r="G89" s="6">
        <x:v>170.510852923191</x:v>
      </x:c>
      <x:c r="H89" t="s">
        <x:v>83</x:v>
      </x:c>
      <x:c r="I89" s="6">
        <x:v>27.3435963281963</x:v>
      </x:c>
      <x:c r="J89" t="s">
        <x:v>78</x:v>
      </x:c>
      <x:c r="K89" s="6">
        <x:v>1006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22.655</x:v>
      </x:c>
      <x:c r="R89" s="8">
        <x:v>164109.575575591</x:v>
      </x:c>
      <x:c r="S89" s="12">
        <x:v>357007.330051546</x:v>
      </x:c>
      <x:c r="T89" s="12">
        <x:v>45.5</x:v>
      </x:c>
      <x:c r="U89" s="12">
        <x:v>94</x:v>
      </x:c>
      <x:c r="V89" s="12">
        <x:f>NA()</x:f>
      </x:c>
    </x:row>
    <x:row r="90">
      <x:c r="A90">
        <x:v>230064</x:v>
      </x:c>
      <x:c r="B90" s="1">
        <x:v>43201.6469271644</x:v>
      </x:c>
      <x:c r="C90" s="6">
        <x:v>1.46208262666667</x:v>
      </x:c>
      <x:c r="D90" s="14" t="s">
        <x:v>77</x:v>
      </x:c>
      <x:c r="E90" s="15">
        <x:v>43194.5201256944</x:v>
      </x:c>
      <x:c r="F90" t="s">
        <x:v>82</x:v>
      </x:c>
      <x:c r="G90" s="6">
        <x:v>170.452013747167</x:v>
      </x:c>
      <x:c r="H90" t="s">
        <x:v>83</x:v>
      </x:c>
      <x:c r="I90" s="6">
        <x:v>27.3494836585705</x:v>
      </x:c>
      <x:c r="J90" t="s">
        <x:v>78</x:v>
      </x:c>
      <x:c r="K90" s="6">
        <x:v>1006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22.657</x:v>
      </x:c>
      <x:c r="R90" s="8">
        <x:v>164130.794778409</x:v>
      </x:c>
      <x:c r="S90" s="12">
        <x:v>357003.035571065</x:v>
      </x:c>
      <x:c r="T90" s="12">
        <x:v>45.5</x:v>
      </x:c>
      <x:c r="U90" s="12">
        <x:v>94</x:v>
      </x:c>
      <x:c r="V90" s="12">
        <x:f>NA()</x:f>
      </x:c>
    </x:row>
    <x:row r="91">
      <x:c r="A91">
        <x:v>230075</x:v>
      </x:c>
      <x:c r="B91" s="1">
        <x:v>43201.6469389236</x:v>
      </x:c>
      <x:c r="C91" s="6">
        <x:v>1.47898357833333</x:v>
      </x:c>
      <x:c r="D91" s="14" t="s">
        <x:v>77</x:v>
      </x:c>
      <x:c r="E91" s="15">
        <x:v>43194.5201256944</x:v>
      </x:c>
      <x:c r="F91" t="s">
        <x:v>82</x:v>
      </x:c>
      <x:c r="G91" s="6">
        <x:v>170.46232691585</x:v>
      </x:c>
      <x:c r="H91" t="s">
        <x:v>83</x:v>
      </x:c>
      <x:c r="I91" s="6">
        <x:v>27.3474411142097</x:v>
      </x:c>
      <x:c r="J91" t="s">
        <x:v>78</x:v>
      </x:c>
      <x:c r="K91" s="6">
        <x:v>1006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22.657</x:v>
      </x:c>
      <x:c r="R91" s="8">
        <x:v>164172.969283632</x:v>
      </x:c>
      <x:c r="S91" s="12">
        <x:v>356999.270621304</x:v>
      </x:c>
      <x:c r="T91" s="12">
        <x:v>45.5</x:v>
      </x:c>
      <x:c r="U91" s="12">
        <x:v>94</x:v>
      </x:c>
      <x:c r="V91" s="12">
        <x:f>NA()</x:f>
      </x:c>
    </x:row>
    <x:row r="92">
      <x:c r="A92">
        <x:v>230084</x:v>
      </x:c>
      <x:c r="B92" s="1">
        <x:v>43201.6469507755</x:v>
      </x:c>
      <x:c r="C92" s="6">
        <x:v>1.496034515</x:v>
      </x:c>
      <x:c r="D92" s="14" t="s">
        <x:v>77</x:v>
      </x:c>
      <x:c r="E92" s="15">
        <x:v>43194.5201256944</x:v>
      </x:c>
      <x:c r="F92" t="s">
        <x:v>82</x:v>
      </x:c>
      <x:c r="G92" s="6">
        <x:v>170.422744418911</x:v>
      </x:c>
      <x:c r="H92" t="s">
        <x:v>83</x:v>
      </x:c>
      <x:c r="I92" s="6">
        <x:v>27.3552808868349</x:v>
      </x:c>
      <x:c r="J92" t="s">
        <x:v>78</x:v>
      </x:c>
      <x:c r="K92" s="6">
        <x:v>1006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22.657</x:v>
      </x:c>
      <x:c r="R92" s="8">
        <x:v>164198.832156198</x:v>
      </x:c>
      <x:c r="S92" s="12">
        <x:v>356996.016212614</x:v>
      </x:c>
      <x:c r="T92" s="12">
        <x:v>45.5</x:v>
      </x:c>
      <x:c r="U92" s="12">
        <x:v>94</x:v>
      </x:c>
      <x:c r="V92" s="12">
        <x:f>NA()</x:f>
      </x:c>
    </x:row>
    <x:row r="93">
      <x:c r="A93">
        <x:v>230091</x:v>
      </x:c>
      <x:c r="B93" s="1">
        <x:v>43201.6469623843</x:v>
      </x:c>
      <x:c r="C93" s="6">
        <x:v>1.51278543333333</x:v>
      </x:c>
      <x:c r="D93" s="14" t="s">
        <x:v>77</x:v>
      </x:c>
      <x:c r="E93" s="15">
        <x:v>43194.5201256944</x:v>
      </x:c>
      <x:c r="F93" t="s">
        <x:v>82</x:v>
      </x:c>
      <x:c r="G93" s="6">
        <x:v>170.495100111526</x:v>
      </x:c>
      <x:c r="H93" t="s">
        <x:v>83</x:v>
      </x:c>
      <x:c r="I93" s="6">
        <x:v>27.3351858741471</x:v>
      </x:c>
      <x:c r="J93" t="s">
        <x:v>78</x:v>
      </x:c>
      <x:c r="K93" s="6">
        <x:v>1006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22.659</x:v>
      </x:c>
      <x:c r="R93" s="8">
        <x:v>164192.305727573</x:v>
      </x:c>
      <x:c r="S93" s="12">
        <x:v>357011.126738689</x:v>
      </x:c>
      <x:c r="T93" s="12">
        <x:v>45.5</x:v>
      </x:c>
      <x:c r="U93" s="12">
        <x:v>94</x:v>
      </x:c>
      <x:c r="V93" s="12">
        <x:f>NA()</x:f>
      </x:c>
    </x:row>
    <x:row r="94">
      <x:c r="A94">
        <x:v>230099</x:v>
      </x:c>
      <x:c r="B94" s="1">
        <x:v>43201.6469737268</x:v>
      </x:c>
      <x:c r="C94" s="6">
        <x:v>1.52913633666667</x:v>
      </x:c>
      <x:c r="D94" s="14" t="s">
        <x:v>77</x:v>
      </x:c>
      <x:c r="E94" s="15">
        <x:v>43194.5201256944</x:v>
      </x:c>
      <x:c r="F94" t="s">
        <x:v>82</x:v>
      </x:c>
      <x:c r="G94" s="6">
        <x:v>170.495560486758</x:v>
      </x:c>
      <x:c r="H94" t="s">
        <x:v>83</x:v>
      </x:c>
      <x:c r="I94" s="6">
        <x:v>27.3322121829369</x:v>
      </x:c>
      <x:c r="J94" t="s">
        <x:v>78</x:v>
      </x:c>
      <x:c r="K94" s="6">
        <x:v>1006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22.66</x:v>
      </x:c>
      <x:c r="R94" s="8">
        <x:v>164211.969505294</x:v>
      </x:c>
      <x:c r="S94" s="12">
        <x:v>357013.125829708</x:v>
      </x:c>
      <x:c r="T94" s="12">
        <x:v>45.5</x:v>
      </x:c>
      <x:c r="U94" s="12">
        <x:v>94</x:v>
      </x:c>
      <x:c r="V94" s="12">
        <x:f>NA()</x:f>
      </x:c>
    </x:row>
    <x:row r="95">
      <x:c r="A95">
        <x:v>230109</x:v>
      </x:c>
      <x:c r="B95" s="1">
        <x:v>43201.6469852199</x:v>
      </x:c>
      <x:c r="C95" s="6">
        <x:v>1.54567064666667</x:v>
      </x:c>
      <x:c r="D95" s="14" t="s">
        <x:v>77</x:v>
      </x:c>
      <x:c r="E95" s="15">
        <x:v>43194.5201256944</x:v>
      </x:c>
      <x:c r="F95" t="s">
        <x:v>82</x:v>
      </x:c>
      <x:c r="G95" s="6">
        <x:v>170.371702843505</x:v>
      </x:c>
      <x:c r="H95" t="s">
        <x:v>83</x:v>
      </x:c>
      <x:c r="I95" s="6">
        <x:v>27.3481019372489</x:v>
      </x:c>
      <x:c r="J95" t="s">
        <x:v>78</x:v>
      </x:c>
      <x:c r="K95" s="6">
        <x:v>1006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22.663</x:v>
      </x:c>
      <x:c r="R95" s="8">
        <x:v>164204.074872846</x:v>
      </x:c>
      <x:c r="S95" s="12">
        <x:v>356999.6488074</x:v>
      </x:c>
      <x:c r="T95" s="12">
        <x:v>45.5</x:v>
      </x:c>
      <x:c r="U95" s="12">
        <x:v>94</x:v>
      </x:c>
      <x:c r="V95" s="12">
        <x:f>NA()</x:f>
      </x:c>
    </x:row>
    <x:row r="96">
      <x:c r="A96">
        <x:v>230124</x:v>
      </x:c>
      <x:c r="B96" s="1">
        <x:v>43201.6469969097</x:v>
      </x:c>
      <x:c r="C96" s="6">
        <x:v>1.56248824666667</x:v>
      </x:c>
      <x:c r="D96" s="14" t="s">
        <x:v>77</x:v>
      </x:c>
      <x:c r="E96" s="15">
        <x:v>43194.5201256944</x:v>
      </x:c>
      <x:c r="F96" t="s">
        <x:v>82</x:v>
      </x:c>
      <x:c r="G96" s="6">
        <x:v>170.360191881904</x:v>
      </x:c>
      <x:c r="H96" t="s">
        <x:v>83</x:v>
      </x:c>
      <x:c r="I96" s="6">
        <x:v>27.3475011890259</x:v>
      </x:c>
      <x:c r="J96" t="s">
        <x:v>78</x:v>
      </x:c>
      <x:c r="K96" s="6">
        <x:v>1006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22.664</x:v>
      </x:c>
      <x:c r="R96" s="8">
        <x:v>164227.443681483</x:v>
      </x:c>
      <x:c r="S96" s="12">
        <x:v>357009.842880066</x:v>
      </x:c>
      <x:c r="T96" s="12">
        <x:v>45.5</x:v>
      </x:c>
      <x:c r="U96" s="12">
        <x:v>94</x:v>
      </x:c>
      <x:c r="V96" s="12">
        <x:f>NA()</x:f>
      </x:c>
    </x:row>
    <x:row r="97">
      <x:c r="A97">
        <x:v>230132</x:v>
      </x:c>
      <x:c r="B97" s="1">
        <x:v>43201.6470082986</x:v>
      </x:c>
      <x:c r="C97" s="6">
        <x:v>1.57890593333333</x:v>
      </x:c>
      <x:c r="D97" s="14" t="s">
        <x:v>77</x:v>
      </x:c>
      <x:c r="E97" s="15">
        <x:v>43194.5201256944</x:v>
      </x:c>
      <x:c r="F97" t="s">
        <x:v>82</x:v>
      </x:c>
      <x:c r="G97" s="6">
        <x:v>170.43871207729</x:v>
      </x:c>
      <x:c r="H97" t="s">
        <x:v>83</x:v>
      </x:c>
      <x:c r="I97" s="6">
        <x:v>27.3348254265879</x:v>
      </x:c>
      <x:c r="J97" t="s">
        <x:v>78</x:v>
      </x:c>
      <x:c r="K97" s="6">
        <x:v>1006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22.663</x:v>
      </x:c>
      <x:c r="R97" s="8">
        <x:v>164238.491348028</x:v>
      </x:c>
      <x:c r="S97" s="12">
        <x:v>357022.971439591</x:v>
      </x:c>
      <x:c r="T97" s="12">
        <x:v>45.5</x:v>
      </x:c>
      <x:c r="U97" s="12">
        <x:v>94</x:v>
      </x:c>
      <x:c r="V97" s="12">
        <x:f>NA()</x:f>
      </x:c>
    </x:row>
    <x:row r="98">
      <x:c r="A98">
        <x:v>230143</x:v>
      </x:c>
      <x:c r="B98" s="1">
        <x:v>43201.6470205208</x:v>
      </x:c>
      <x:c r="C98" s="6">
        <x:v>1.59647353333333</x:v>
      </x:c>
      <x:c r="D98" s="14" t="s">
        <x:v>77</x:v>
      </x:c>
      <x:c r="E98" s="15">
        <x:v>43194.5201256944</x:v>
      </x:c>
      <x:c r="F98" t="s">
        <x:v>82</x:v>
      </x:c>
      <x:c r="G98" s="6">
        <x:v>170.425369713811</x:v>
      </x:c>
      <x:c r="H98" t="s">
        <x:v>83</x:v>
      </x:c>
      <x:c r="I98" s="6">
        <x:v>27.3374687095911</x:v>
      </x:c>
      <x:c r="J98" t="s">
        <x:v>78</x:v>
      </x:c>
      <x:c r="K98" s="6">
        <x:v>1006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22.663</x:v>
      </x:c>
      <x:c r="R98" s="8">
        <x:v>164225.285474812</x:v>
      </x:c>
      <x:c r="S98" s="12">
        <x:v>356997.76176721</x:v>
      </x:c>
      <x:c r="T98" s="12">
        <x:v>45.5</x:v>
      </x:c>
      <x:c r="U98" s="12">
        <x:v>94</x:v>
      </x:c>
      <x:c r="V98" s="12">
        <x:f>NA()</x:f>
      </x:c>
    </x:row>
    <x:row r="99">
      <x:c r="A99">
        <x:v>230151</x:v>
      </x:c>
      <x:c r="B99" s="1">
        <x:v>43201.6470315625</x:v>
      </x:c>
      <x:c r="C99" s="6">
        <x:v>1.61240776</x:v>
      </x:c>
      <x:c r="D99" s="14" t="s">
        <x:v>77</x:v>
      </x:c>
      <x:c r="E99" s="15">
        <x:v>43194.5201256944</x:v>
      </x:c>
      <x:c r="F99" t="s">
        <x:v>82</x:v>
      </x:c>
      <x:c r="G99" s="6">
        <x:v>170.303075345607</x:v>
      </x:c>
      <x:c r="H99" t="s">
        <x:v>83</x:v>
      </x:c>
      <x:c r="I99" s="6">
        <x:v>27.3530581141922</x:v>
      </x:c>
      <x:c r="J99" t="s">
        <x:v>78</x:v>
      </x:c>
      <x:c r="K99" s="6">
        <x:v>1006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22.666</x:v>
      </x:c>
      <x:c r="R99" s="8">
        <x:v>164233.850241326</x:v>
      </x:c>
      <x:c r="S99" s="12">
        <x:v>357011.196177083</x:v>
      </x:c>
      <x:c r="T99" s="12">
        <x:v>45.5</x:v>
      </x:c>
      <x:c r="U99" s="12">
        <x:v>94</x:v>
      </x:c>
      <x:c r="V99" s="12">
        <x:f>NA()</x:f>
      </x:c>
    </x:row>
    <x:row r="100">
      <x:c r="A100">
        <x:v>230164</x:v>
      </x:c>
      <x:c r="B100" s="1">
        <x:v>43201.6470431366</x:v>
      </x:c>
      <x:c r="C100" s="6">
        <x:v>1.62902534</x:v>
      </x:c>
      <x:c r="D100" s="14" t="s">
        <x:v>77</x:v>
      </x:c>
      <x:c r="E100" s="15">
        <x:v>43194.5201256944</x:v>
      </x:c>
      <x:c r="F100" t="s">
        <x:v>82</x:v>
      </x:c>
      <x:c r="G100" s="6">
        <x:v>170.244007554577</x:v>
      </x:c>
      <x:c r="H100" t="s">
        <x:v>83</x:v>
      </x:c>
      <x:c r="I100" s="6">
        <x:v>27.3590055361851</x:v>
      </x:c>
      <x:c r="J100" t="s">
        <x:v>78</x:v>
      </x:c>
      <x:c r="K100" s="6">
        <x:v>1006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22.668</x:v>
      </x:c>
      <x:c r="R100" s="8">
        <x:v>164237.090914455</x:v>
      </x:c>
      <x:c r="S100" s="12">
        <x:v>356992.727549218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230176</x:v>
      </x:c>
      <x:c r="B101" s="1">
        <x:v>43201.6470547106</x:v>
      </x:c>
      <x:c r="C101" s="6">
        <x:v>1.64569297666667</x:v>
      </x:c>
      <x:c r="D101" s="14" t="s">
        <x:v>77</x:v>
      </x:c>
      <x:c r="E101" s="15">
        <x:v>43194.5201256944</x:v>
      </x:c>
      <x:c r="F101" t="s">
        <x:v>82</x:v>
      </x:c>
      <x:c r="G101" s="6">
        <x:v>170.284471157953</x:v>
      </x:c>
      <x:c r="H101" t="s">
        <x:v>83</x:v>
      </x:c>
      <x:c r="I101" s="6">
        <x:v>27.3481019372489</x:v>
      </x:c>
      <x:c r="J101" t="s">
        <x:v>78</x:v>
      </x:c>
      <x:c r="K101" s="6">
        <x:v>1006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22.669</x:v>
      </x:c>
      <x:c r="R101" s="8">
        <x:v>164228.308541208</x:v>
      </x:c>
      <x:c r="S101" s="12">
        <x:v>356993.665173118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230182</x:v>
      </x:c>
      <x:c r="B102" s="1">
        <x:v>43201.6470661227</x:v>
      </x:c>
      <x:c r="C102" s="6">
        <x:v>1.66217723</x:v>
      </x:c>
      <x:c r="D102" s="14" t="s">
        <x:v>77</x:v>
      </x:c>
      <x:c r="E102" s="15">
        <x:v>43194.5201256944</x:v>
      </x:c>
      <x:c r="F102" t="s">
        <x:v>82</x:v>
      </x:c>
      <x:c r="G102" s="6">
        <x:v>170.320209891733</x:v>
      </x:c>
      <x:c r="H102" t="s">
        <x:v>83</x:v>
      </x:c>
      <x:c r="I102" s="6">
        <x:v>27.3467802913001</x:v>
      </x:c>
      <x:c r="J102" t="s">
        <x:v>78</x:v>
      </x:c>
      <x:c r="K102" s="6">
        <x:v>1006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22.667</x:v>
      </x:c>
      <x:c r="R102" s="8">
        <x:v>164242.026051452</x:v>
      </x:c>
      <x:c r="S102" s="12">
        <x:v>356996.729396978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230190</x:v>
      </x:c>
      <x:c r="B103" s="1">
        <x:v>43201.6470780903</x:v>
      </x:c>
      <x:c r="C103" s="6">
        <x:v>1.67936151833333</x:v>
      </x:c>
      <x:c r="D103" s="14" t="s">
        <x:v>77</x:v>
      </x:c>
      <x:c r="E103" s="15">
        <x:v>43194.5201256944</x:v>
      </x:c>
      <x:c r="F103" t="s">
        <x:v>82</x:v>
      </x:c>
      <x:c r="G103" s="6">
        <x:v>170.346900101674</x:v>
      </x:c>
      <x:c r="H103" t="s">
        <x:v>83</x:v>
      </x:c>
      <x:c r="I103" s="6">
        <x:v>27.3357265455593</x:v>
      </x:c>
      <x:c r="J103" t="s">
        <x:v>78</x:v>
      </x:c>
      <x:c r="K103" s="6">
        <x:v>1006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22.669</x:v>
      </x:c>
      <x:c r="R103" s="8">
        <x:v>164251.116778685</x:v>
      </x:c>
      <x:c r="S103" s="12">
        <x:v>357008.34254048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230208</x:v>
      </x:c>
      <x:c r="B104" s="1">
        <x:v>43201.6470904745</x:v>
      </x:c>
      <x:c r="C104" s="6">
        <x:v>1.697229205</x:v>
      </x:c>
      <x:c r="D104" s="14" t="s">
        <x:v>77</x:v>
      </x:c>
      <x:c r="E104" s="15">
        <x:v>43194.5201256944</x:v>
      </x:c>
      <x:c r="F104" t="s">
        <x:v>82</x:v>
      </x:c>
      <x:c r="G104" s="6">
        <x:v>170.283865113517</x:v>
      </x:c>
      <x:c r="H104" t="s">
        <x:v>83</x:v>
      </x:c>
      <x:c r="I104" s="6">
        <x:v>27.3482220869068</x:v>
      </x:c>
      <x:c r="J104" t="s">
        <x:v>78</x:v>
      </x:c>
      <x:c r="K104" s="6">
        <x:v>1006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22.669</x:v>
      </x:c>
      <x:c r="R104" s="8">
        <x:v>164251.355931514</x:v>
      </x:c>
      <x:c r="S104" s="12">
        <x:v>357005.957797553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230217</x:v>
      </x:c>
      <x:c r="B105" s="1">
        <x:v>43201.6471015856</x:v>
      </x:c>
      <x:c r="C105" s="6">
        <x:v>1.71324677166667</x:v>
      </x:c>
      <x:c r="D105" s="14" t="s">
        <x:v>77</x:v>
      </x:c>
      <x:c r="E105" s="15">
        <x:v>43194.5201256944</x:v>
      </x:c>
      <x:c r="F105" t="s">
        <x:v>82</x:v>
      </x:c>
      <x:c r="G105" s="6">
        <x:v>170.291418601992</x:v>
      </x:c>
      <x:c r="H105" t="s">
        <x:v>83</x:v>
      </x:c>
      <x:c r="I105" s="6">
        <x:v>27.3524874025352</x:v>
      </x:c>
      <x:c r="J105" t="s">
        <x:v>78</x:v>
      </x:c>
      <x:c r="K105" s="6">
        <x:v>1006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22.667</x:v>
      </x:c>
      <x:c r="R105" s="8">
        <x:v>164253.859952674</x:v>
      </x:c>
      <x:c r="S105" s="12">
        <x:v>356987.070951286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230223</x:v>
      </x:c>
      <x:c r="B106" s="1">
        <x:v>43201.647112419</x:v>
      </x:c>
      <x:c r="C106" s="6">
        <x:v>1.72883100333333</x:v>
      </x:c>
      <x:c r="D106" s="14" t="s">
        <x:v>77</x:v>
      </x:c>
      <x:c r="E106" s="15">
        <x:v>43194.5201256944</x:v>
      </x:c>
      <x:c r="F106" t="s">
        <x:v>82</x:v>
      </x:c>
      <x:c r="G106" s="6">
        <x:v>170.221791214618</x:v>
      </x:c>
      <x:c r="H106" t="s">
        <x:v>83</x:v>
      </x:c>
      <x:c r="I106" s="6">
        <x:v>27.3518866535269</x:v>
      </x:c>
      <x:c r="J106" t="s">
        <x:v>78</x:v>
      </x:c>
      <x:c r="K106" s="6">
        <x:v>1006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22.672</x:v>
      </x:c>
      <x:c r="R106" s="8">
        <x:v>164264.351389584</x:v>
      </x:c>
      <x:c r="S106" s="12">
        <x:v>356992.863145765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230230</x:v>
      </x:c>
      <x:c r="B107" s="1">
        <x:v>43201.6471242245</x:v>
      </x:c>
      <x:c r="C107" s="6">
        <x:v>1.74584858833333</x:v>
      </x:c>
      <x:c r="D107" s="14" t="s">
        <x:v>77</x:v>
      </x:c>
      <x:c r="E107" s="15">
        <x:v>43194.5201256944</x:v>
      </x:c>
      <x:c r="F107" t="s">
        <x:v>82</x:v>
      </x:c>
      <x:c r="G107" s="6">
        <x:v>170.28282642187</x:v>
      </x:c>
      <x:c r="H107" t="s">
        <x:v>83</x:v>
      </x:c>
      <x:c r="I107" s="6">
        <x:v>27.3426651697464</x:v>
      </x:c>
      <x:c r="J107" t="s">
        <x:v>78</x:v>
      </x:c>
      <x:c r="K107" s="6">
        <x:v>1006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22.671</x:v>
      </x:c>
      <x:c r="R107" s="8">
        <x:v>164266.297233354</x:v>
      </x:c>
      <x:c r="S107" s="12">
        <x:v>356999.633405361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230240</x:v>
      </x:c>
      <x:c r="B108" s="1">
        <x:v>43201.6471357986</x:v>
      </x:c>
      <x:c r="C108" s="6">
        <x:v>1.76251622666667</x:v>
      </x:c>
      <x:c r="D108" s="14" t="s">
        <x:v>77</x:v>
      </x:c>
      <x:c r="E108" s="15">
        <x:v>43194.5201256944</x:v>
      </x:c>
      <x:c r="F108" t="s">
        <x:v>82</x:v>
      </x:c>
      <x:c r="G108" s="6">
        <x:v>170.23999108977</x:v>
      </x:c>
      <x:c r="H108" t="s">
        <x:v>83</x:v>
      </x:c>
      <x:c r="I108" s="6">
        <x:v>27.3425149829236</x:v>
      </x:c>
      <x:c r="J108" t="s">
        <x:v>78</x:v>
      </x:c>
      <x:c r="K108" s="6">
        <x:v>1006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22.674</x:v>
      </x:c>
      <x:c r="R108" s="8">
        <x:v>164280.246936848</x:v>
      </x:c>
      <x:c r="S108" s="12">
        <x:v>356990.48758675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230251</x:v>
      </x:c>
      <x:c r="B109" s="1">
        <x:v>43201.6471473727</x:v>
      </x:c>
      <x:c r="C109" s="6">
        <x:v>1.77918385166667</x:v>
      </x:c>
      <x:c r="D109" s="14" t="s">
        <x:v>77</x:v>
      </x:c>
      <x:c r="E109" s="15">
        <x:v>43194.5201256944</x:v>
      </x:c>
      <x:c r="F109" t="s">
        <x:v>82</x:v>
      </x:c>
      <x:c r="G109" s="6">
        <x:v>170.235167547998</x:v>
      </x:c>
      <x:c r="H109" t="s">
        <x:v>83</x:v>
      </x:c>
      <x:c r="I109" s="6">
        <x:v>27.337709008149</x:v>
      </x:c>
      <x:c r="J109" t="s">
        <x:v>78</x:v>
      </x:c>
      <x:c r="K109" s="6">
        <x:v>1006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22.676</x:v>
      </x:c>
      <x:c r="R109" s="8">
        <x:v>164284.583049194</x:v>
      </x:c>
      <x:c r="S109" s="12">
        <x:v>357001.961435799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230267</x:v>
      </x:c>
      <x:c r="B110" s="1">
        <x:v>43201.6471586806</x:v>
      </x:c>
      <x:c r="C110" s="6">
        <x:v>1.795468085</x:v>
      </x:c>
      <x:c r="D110" s="14" t="s">
        <x:v>77</x:v>
      </x:c>
      <x:c r="E110" s="15">
        <x:v>43194.5201256944</x:v>
      </x:c>
      <x:c r="F110" t="s">
        <x:v>82</x:v>
      </x:c>
      <x:c r="G110" s="6">
        <x:v>170.245769039796</x:v>
      </x:c>
      <x:c r="H110" t="s">
        <x:v>83</x:v>
      </x:c>
      <x:c r="I110" s="6">
        <x:v>27.3356063963488</x:v>
      </x:c>
      <x:c r="J110" t="s">
        <x:v>78</x:v>
      </x:c>
      <x:c r="K110" s="6">
        <x:v>1006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22.676</x:v>
      </x:c>
      <x:c r="R110" s="8">
        <x:v>164293.817387002</x:v>
      </x:c>
      <x:c r="S110" s="12">
        <x:v>356991.195115615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230275</x:v>
      </x:c>
      <x:c r="B111" s="1">
        <x:v>43201.6471706829</x:v>
      </x:c>
      <x:c r="C111" s="6">
        <x:v>1.812719065</x:v>
      </x:c>
      <x:c r="D111" s="14" t="s">
        <x:v>77</x:v>
      </x:c>
      <x:c r="E111" s="15">
        <x:v>43194.5201256944</x:v>
      </x:c>
      <x:c r="F111" t="s">
        <x:v>82</x:v>
      </x:c>
      <x:c r="G111" s="6">
        <x:v>170.195188054995</x:v>
      </x:c>
      <x:c r="H111" t="s">
        <x:v>83</x:v>
      </x:c>
      <x:c r="I111" s="6">
        <x:v>27.3456388702175</x:v>
      </x:c>
      <x:c r="J111" t="s">
        <x:v>78</x:v>
      </x:c>
      <x:c r="K111" s="6">
        <x:v>1006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22.676</x:v>
      </x:c>
      <x:c r="R111" s="8">
        <x:v>164306.709708863</x:v>
      </x:c>
      <x:c r="S111" s="12">
        <x:v>356994.811067171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230286</x:v>
      </x:c>
      <x:c r="B112" s="1">
        <x:v>43201.6471822569</x:v>
      </x:c>
      <x:c r="C112" s="6">
        <x:v>1.82940337166667</x:v>
      </x:c>
      <x:c r="D112" s="14" t="s">
        <x:v>77</x:v>
      </x:c>
      <x:c r="E112" s="15">
        <x:v>43194.5201256944</x:v>
      </x:c>
      <x:c r="F112" t="s">
        <x:v>82</x:v>
      </x:c>
      <x:c r="G112" s="6">
        <x:v>170.133593016632</x:v>
      </x:c>
      <x:c r="H112" t="s">
        <x:v>83</x:v>
      </x:c>
      <x:c r="I112" s="6">
        <x:v>27.3520969156675</x:v>
      </x:c>
      <x:c r="J112" t="s">
        <x:v>78</x:v>
      </x:c>
      <x:c r="K112" s="6">
        <x:v>1006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22.678</x:v>
      </x:c>
      <x:c r="R112" s="8">
        <x:v>164312.959561874</x:v>
      </x:c>
      <x:c r="S112" s="12">
        <x:v>357005.579488121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230291</x:v>
      </x:c>
      <x:c r="B113" s="1">
        <x:v>43201.647193831</x:v>
      </x:c>
      <x:c r="C113" s="6">
        <x:v>1.8460376</x:v>
      </x:c>
      <x:c r="D113" s="14" t="s">
        <x:v>77</x:v>
      </x:c>
      <x:c r="E113" s="15">
        <x:v>43194.5201256944</x:v>
      </x:c>
      <x:c r="F113" t="s">
        <x:v>82</x:v>
      </x:c>
      <x:c r="G113" s="6">
        <x:v>170.121179604742</x:v>
      </x:c>
      <x:c r="H113" t="s">
        <x:v>83</x:v>
      </x:c>
      <x:c r="I113" s="6">
        <x:v>27.3545599874383</x:v>
      </x:c>
      <x:c r="J113" t="s">
        <x:v>78</x:v>
      </x:c>
      <x:c r="K113" s="6">
        <x:v>1006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22.678</x:v>
      </x:c>
      <x:c r="R113" s="8">
        <x:v>164318.90729125</x:v>
      </x:c>
      <x:c r="S113" s="12">
        <x:v>356992.996158389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230302</x:v>
      </x:c>
      <x:c r="B114" s="1">
        <x:v>43201.6472051736</x:v>
      </x:c>
      <x:c r="C114" s="6">
        <x:v>1.862405195</x:v>
      </x:c>
      <x:c r="D114" s="14" t="s">
        <x:v>77</x:v>
      </x:c>
      <x:c r="E114" s="15">
        <x:v>43194.5201256944</x:v>
      </x:c>
      <x:c r="F114" t="s">
        <x:v>82</x:v>
      </x:c>
      <x:c r="G114" s="6">
        <x:v>170.158572734558</x:v>
      </x:c>
      <x:c r="H114" t="s">
        <x:v>83</x:v>
      </x:c>
      <x:c r="I114" s="6">
        <x:v>27.3471407401435</x:v>
      </x:c>
      <x:c r="J114" t="s">
        <x:v>78</x:v>
      </x:c>
      <x:c r="K114" s="6">
        <x:v>1006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22.678</x:v>
      </x:c>
      <x:c r="R114" s="8">
        <x:v>164325.604955011</x:v>
      </x:c>
      <x:c r="S114" s="12">
        <x:v>356999.732470528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230311</x:v>
      </x:c>
      <x:c r="B115" s="1">
        <x:v>43201.6472167014</x:v>
      </x:c>
      <x:c r="C115" s="6">
        <x:v>1.87898944666667</x:v>
      </x:c>
      <x:c r="D115" s="14" t="s">
        <x:v>77</x:v>
      </x:c>
      <x:c r="E115" s="15">
        <x:v>43194.5201256944</x:v>
      </x:c>
      <x:c r="F115" t="s">
        <x:v>82</x:v>
      </x:c>
      <x:c r="G115" s="6">
        <x:v>170.141328109188</x:v>
      </x:c>
      <x:c r="H115" t="s">
        <x:v>83</x:v>
      </x:c>
      <x:c r="I115" s="6">
        <x:v>27.3476814134815</x:v>
      </x:c>
      <x:c r="J115" t="s">
        <x:v>78</x:v>
      </x:c>
      <x:c r="K115" s="6">
        <x:v>1006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22.679</x:v>
      </x:c>
      <x:c r="R115" s="8">
        <x:v>164331.811734084</x:v>
      </x:c>
      <x:c r="S115" s="12">
        <x:v>356978.653730142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230325</x:v>
      </x:c>
      <x:c r="B116" s="1">
        <x:v>43201.6472282755</x:v>
      </x:c>
      <x:c r="C116" s="6">
        <x:v>1.895657095</x:v>
      </x:c>
      <x:c r="D116" s="14" t="s">
        <x:v>77</x:v>
      </x:c>
      <x:c r="E116" s="15">
        <x:v>43194.5201256944</x:v>
      </x:c>
      <x:c r="F116" t="s">
        <x:v>82</x:v>
      </x:c>
      <x:c r="G116" s="6">
        <x:v>170.113777410979</x:v>
      </x:c>
      <x:c r="H116" t="s">
        <x:v>83</x:v>
      </x:c>
      <x:c r="I116" s="6">
        <x:v>27.3531482265685</x:v>
      </x:c>
      <x:c r="J116" t="s">
        <x:v>78</x:v>
      </x:c>
      <x:c r="K116" s="6">
        <x:v>1006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22.679</x:v>
      </x:c>
      <x:c r="R116" s="8">
        <x:v>164333.967726018</x:v>
      </x:c>
      <x:c r="S116" s="12">
        <x:v>357004.044374806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230335</x:v>
      </x:c>
      <x:c r="B117" s="1">
        <x:v>43201.6472401273</x:v>
      </x:c>
      <x:c r="C117" s="6">
        <x:v>1.91270800833333</x:v>
      </x:c>
      <x:c r="D117" s="14" t="s">
        <x:v>77</x:v>
      </x:c>
      <x:c r="E117" s="15">
        <x:v>43194.5201256944</x:v>
      </x:c>
      <x:c r="F117" t="s">
        <x:v>82</x:v>
      </x:c>
      <x:c r="G117" s="6">
        <x:v>170.157072468542</x:v>
      </x:c>
      <x:c r="H117" t="s">
        <x:v>83</x:v>
      </x:c>
      <x:c r="I117" s="6">
        <x:v>27.3445575242868</x:v>
      </x:c>
      <x:c r="J117" t="s">
        <x:v>78</x:v>
      </x:c>
      <x:c r="K117" s="6">
        <x:v>1006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22.679</x:v>
      </x:c>
      <x:c r="R117" s="8">
        <x:v>164329.193985383</x:v>
      </x:c>
      <x:c r="S117" s="12">
        <x:v>356999.806110131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230340</x:v>
      </x:c>
      <x:c r="B118" s="1">
        <x:v>43201.6472517361</x:v>
      </x:c>
      <x:c r="C118" s="6">
        <x:v>1.929442385</x:v>
      </x:c>
      <x:c r="D118" s="14" t="s">
        <x:v>77</x:v>
      </x:c>
      <x:c r="E118" s="15">
        <x:v>43194.5201256944</x:v>
      </x:c>
      <x:c r="F118" t="s">
        <x:v>82</x:v>
      </x:c>
      <x:c r="G118" s="6">
        <x:v>170.131985023036</x:v>
      </x:c>
      <x:c r="H118" t="s">
        <x:v>83</x:v>
      </x:c>
      <x:c r="I118" s="6">
        <x:v>27.340892965668</x:v>
      </x:c>
      <x:c r="J118" t="s">
        <x:v>78</x:v>
      </x:c>
      <x:c r="K118" s="6">
        <x:v>1006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22.682</x:v>
      </x:c>
      <x:c r="R118" s="8">
        <x:v>164340.352796264</x:v>
      </x:c>
      <x:c r="S118" s="12">
        <x:v>357003.92277399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230352</x:v>
      </x:c>
      <x:c r="B119" s="1">
        <x:v>43201.6472635069</x:v>
      </x:c>
      <x:c r="C119" s="6">
        <x:v>1.946393255</x:v>
      </x:c>
      <x:c r="D119" s="14" t="s">
        <x:v>77</x:v>
      </x:c>
      <x:c r="E119" s="15">
        <x:v>43194.5201256944</x:v>
      </x:c>
      <x:c r="F119" t="s">
        <x:v>82</x:v>
      </x:c>
      <x:c r="G119" s="6">
        <x:v>170.060280121318</x:v>
      </x:c>
      <x:c r="H119" t="s">
        <x:v>83</x:v>
      </x:c>
      <x:c r="I119" s="6">
        <x:v>27.3493635088676</x:v>
      </x:c>
      <x:c r="J119" t="s">
        <x:v>78</x:v>
      </x:c>
      <x:c r="K119" s="6">
        <x:v>1006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22.684</x:v>
      </x:c>
      <x:c r="R119" s="8">
        <x:v>164342.48383166</x:v>
      </x:c>
      <x:c r="S119" s="12">
        <x:v>356991.758922948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230368</x:v>
      </x:c>
      <x:c r="B120" s="1">
        <x:v>43201.6472748032</x:v>
      </x:c>
      <x:c r="C120" s="6">
        <x:v>1.96267752166667</x:v>
      </x:c>
      <x:c r="D120" s="14" t="s">
        <x:v>77</x:v>
      </x:c>
      <x:c r="E120" s="15">
        <x:v>43194.5201256944</x:v>
      </x:c>
      <x:c r="F120" t="s">
        <x:v>82</x:v>
      </x:c>
      <x:c r="G120" s="6">
        <x:v>170.047704472347</x:v>
      </x:c>
      <x:c r="H120" t="s">
        <x:v>83</x:v>
      </x:c>
      <x:c r="I120" s="6">
        <x:v>27.3547402122731</x:v>
      </x:c>
      <x:c r="J120" t="s">
        <x:v>78</x:v>
      </x:c>
      <x:c r="K120" s="6">
        <x:v>1006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22.683</x:v>
      </x:c>
      <x:c r="R120" s="8">
        <x:v>164352.178403126</x:v>
      </x:c>
      <x:c r="S120" s="12">
        <x:v>356992.883438505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230377</x:v>
      </x:c>
      <x:c r="B121" s="1">
        <x:v>43201.6472865394</x:v>
      </x:c>
      <x:c r="C121" s="6">
        <x:v>1.979545145</x:v>
      </x:c>
      <x:c r="D121" s="14" t="s">
        <x:v>77</x:v>
      </x:c>
      <x:c r="E121" s="15">
        <x:v>43194.5201256944</x:v>
      </x:c>
      <x:c r="F121" t="s">
        <x:v>82</x:v>
      </x:c>
      <x:c r="G121" s="6">
        <x:v>170.03911336223</x:v>
      </x:c>
      <x:c r="H121" t="s">
        <x:v>83</x:v>
      </x:c>
      <x:c r="I121" s="6">
        <x:v>27.3506851558336</x:v>
      </x:c>
      <x:c r="J121" t="s">
        <x:v>78</x:v>
      </x:c>
      <x:c r="K121" s="6">
        <x:v>1006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22.685</x:v>
      </x:c>
      <x:c r="R121" s="8">
        <x:v>164364.93527484</x:v>
      </x:c>
      <x:c r="S121" s="12">
        <x:v>356984.548941208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230384</x:v>
      </x:c>
      <x:c r="B122" s="1">
        <x:v>43201.6472978009</x:v>
      </x:c>
      <x:c r="C122" s="6">
        <x:v>1.99576274333333</x:v>
      </x:c>
      <x:c r="D122" s="14" t="s">
        <x:v>77</x:v>
      </x:c>
      <x:c r="E122" s="15">
        <x:v>43194.5201256944</x:v>
      </x:c>
      <x:c r="F122" t="s">
        <x:v>82</x:v>
      </x:c>
      <x:c r="G122" s="6">
        <x:v>170.003577773532</x:v>
      </x:c>
      <x:c r="H122" t="s">
        <x:v>83</x:v>
      </x:c>
      <x:c r="I122" s="6">
        <x:v>27.3548603621684</x:v>
      </x:c>
      <x:c r="J122" t="s">
        <x:v>78</x:v>
      </x:c>
      <x:c r="K122" s="6">
        <x:v>1006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22.686</x:v>
      </x:c>
      <x:c r="R122" s="8">
        <x:v>164357.530787764</x:v>
      </x:c>
      <x:c r="S122" s="12">
        <x:v>356996.567031618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230394</x:v>
      </x:c>
      <x:c r="B123" s="1">
        <x:v>43201.6473091435</x:v>
      </x:c>
      <x:c r="C123" s="6">
        <x:v>2.01211365666667</x:v>
      </x:c>
      <x:c r="D123" s="14" t="s">
        <x:v>77</x:v>
      </x:c>
      <x:c r="E123" s="15">
        <x:v>43194.5201256944</x:v>
      </x:c>
      <x:c r="F123" t="s">
        <x:v>82</x:v>
      </x:c>
      <x:c r="G123" s="6">
        <x:v>170.034775099268</x:v>
      </x:c>
      <x:c r="H123" t="s">
        <x:v>83</x:v>
      </x:c>
      <x:c r="I123" s="6">
        <x:v>27.3429054686767</x:v>
      </x:c>
      <x:c r="J123" t="s">
        <x:v>78</x:v>
      </x:c>
      <x:c r="K123" s="6">
        <x:v>1006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22.688</x:v>
      </x:c>
      <x:c r="R123" s="8">
        <x:v>164370.05694148</x:v>
      </x:c>
      <x:c r="S123" s="12">
        <x:v>356989.993429152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230406</x:v>
      </x:c>
      <x:c r="B124" s="1">
        <x:v>43201.6473209491</x:v>
      </x:c>
      <x:c r="C124" s="6">
        <x:v>2.02913127666667</x:v>
      </x:c>
      <x:c r="D124" s="14" t="s">
        <x:v>77</x:v>
      </x:c>
      <x:c r="E124" s="15">
        <x:v>43194.5201256944</x:v>
      </x:c>
      <x:c r="F124" t="s">
        <x:v>82</x:v>
      </x:c>
      <x:c r="G124" s="6">
        <x:v>170.004921451429</x:v>
      </x:c>
      <x:c r="H124" t="s">
        <x:v>83</x:v>
      </x:c>
      <x:c r="I124" s="6">
        <x:v>27.3574736234518</x:v>
      </x:c>
      <x:c r="J124" t="s">
        <x:v>78</x:v>
      </x:c>
      <x:c r="K124" s="6">
        <x:v>1006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22.685</x:v>
      </x:c>
      <x:c r="R124" s="8">
        <x:v>164359.177391726</x:v>
      </x:c>
      <x:c r="S124" s="12">
        <x:v>356982.458164961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230412</x:v>
      </x:c>
      <x:c r="B125" s="1">
        <x:v>43201.6473324884</x:v>
      </x:c>
      <x:c r="C125" s="6">
        <x:v>2.04574886833333</x:v>
      </x:c>
      <x:c r="D125" s="14" t="s">
        <x:v>77</x:v>
      </x:c>
      <x:c r="E125" s="15">
        <x:v>43194.5201256944</x:v>
      </x:c>
      <x:c r="F125" t="s">
        <x:v>82</x:v>
      </x:c>
      <x:c r="G125" s="6">
        <x:v>169.981698090926</x:v>
      </x:c>
      <x:c r="H125" t="s">
        <x:v>83</x:v>
      </x:c>
      <x:c r="I125" s="6">
        <x:v>27.3505650060879</x:v>
      </x:c>
      <x:c r="J125" t="s">
        <x:v>78</x:v>
      </x:c>
      <x:c r="K125" s="6">
        <x:v>1006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22.689</x:v>
      </x:c>
      <x:c r="R125" s="8">
        <x:v>164383.898395161</x:v>
      </x:c>
      <x:c r="S125" s="12">
        <x:v>356984.871401882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230424</x:v>
      </x:c>
      <x:c r="B126" s="1">
        <x:v>43201.6473441319</x:v>
      </x:c>
      <x:c r="C126" s="6">
        <x:v>2.06251652666667</x:v>
      </x:c>
      <x:c r="D126" s="14" t="s">
        <x:v>77</x:v>
      </x:c>
      <x:c r="E126" s="15">
        <x:v>43194.5201256944</x:v>
      </x:c>
      <x:c r="F126" t="s">
        <x:v>82</x:v>
      </x:c>
      <x:c r="G126" s="6">
        <x:v>170.025849658566</x:v>
      </x:c>
      <x:c r="H126" t="s">
        <x:v>83</x:v>
      </x:c>
      <x:c r="I126" s="6">
        <x:v>27.3446776738174</x:v>
      </x:c>
      <x:c r="J126" t="s">
        <x:v>78</x:v>
      </x:c>
      <x:c r="K126" s="6">
        <x:v>1006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22.688</x:v>
      </x:c>
      <x:c r="R126" s="8">
        <x:v>164385.324941293</x:v>
      </x:c>
      <x:c r="S126" s="12">
        <x:v>356978.067277156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230438</x:v>
      </x:c>
      <x:c r="B127" s="1">
        <x:v>43201.6473556713</x:v>
      </x:c>
      <x:c r="C127" s="6">
        <x:v>2.07913411833333</x:v>
      </x:c>
      <x:c r="D127" s="14" t="s">
        <x:v>77</x:v>
      </x:c>
      <x:c r="E127" s="15">
        <x:v>43194.5201256944</x:v>
      </x:c>
      <x:c r="F127" t="s">
        <x:v>82</x:v>
      </x:c>
      <x:c r="G127" s="6">
        <x:v>170.000907330471</x:v>
      </x:c>
      <x:c r="H127" t="s">
        <x:v>83</x:v>
      </x:c>
      <x:c r="I127" s="6">
        <x:v>27.3467502538979</x:v>
      </x:c>
      <x:c r="J127" t="s">
        <x:v>78</x:v>
      </x:c>
      <x:c r="K127" s="6">
        <x:v>1006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22.689</x:v>
      </x:c>
      <x:c r="R127" s="8">
        <x:v>164390.852444087</x:v>
      </x:c>
      <x:c r="S127" s="12">
        <x:v>356986.165670141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230439</x:v>
      </x:c>
      <x:c r="B128" s="1">
        <x:v>43201.6473670139</x:v>
      </x:c>
      <x:c r="C128" s="6">
        <x:v>2.09545168</x:v>
      </x:c>
      <x:c r="D128" s="14" t="s">
        <x:v>77</x:v>
      </x:c>
      <x:c r="E128" s="15">
        <x:v>43194.5201256944</x:v>
      </x:c>
      <x:c r="F128" t="s">
        <x:v>82</x:v>
      </x:c>
      <x:c r="G128" s="6">
        <x:v>170.03046656882</x:v>
      </x:c>
      <x:c r="H128" t="s">
        <x:v>83</x:v>
      </x:c>
      <x:c r="I128" s="6">
        <x:v>27.3293586433438</x:v>
      </x:c>
      <x:c r="J128" t="s">
        <x:v>78</x:v>
      </x:c>
      <x:c r="K128" s="6">
        <x:v>1006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22.693</x:v>
      </x:c>
      <x:c r="R128" s="8">
        <x:v>164427.636979509</x:v>
      </x:c>
      <x:c r="S128" s="12">
        <x:v>356971.896166408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230450</x:v>
      </x:c>
      <x:c r="B129" s="1">
        <x:v>43201.6473785532</x:v>
      </x:c>
      <x:c r="C129" s="6">
        <x:v>2.11203596666667</x:v>
      </x:c>
      <x:c r="D129" s="14" t="s">
        <x:v>77</x:v>
      </x:c>
      <x:c r="E129" s="15">
        <x:v>43194.5201256944</x:v>
      </x:c>
      <x:c r="F129" t="s">
        <x:v>82</x:v>
      </x:c>
      <x:c r="G129" s="6">
        <x:v>169.977444984567</x:v>
      </x:c>
      <x:c r="H129" t="s">
        <x:v>83</x:v>
      </x:c>
      <x:c r="I129" s="6">
        <x:v>27.354289650204</x:v>
      </x:c>
      <x:c r="J129" t="s">
        <x:v>78</x:v>
      </x:c>
      <x:c r="K129" s="6">
        <x:v>1006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22.688</x:v>
      </x:c>
      <x:c r="R129" s="8">
        <x:v>164454.492489758</x:v>
      </x:c>
      <x:c r="S129" s="12">
        <x:v>356995.706592917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230467</x:v>
      </x:c>
      <x:c r="B130" s="1">
        <x:v>43201.6473905903</x:v>
      </x:c>
      <x:c r="C130" s="6">
        <x:v>2.12942026166667</x:v>
      </x:c>
      <x:c r="D130" s="14" t="s">
        <x:v>77</x:v>
      </x:c>
      <x:c r="E130" s="15">
        <x:v>43194.5201256944</x:v>
      </x:c>
      <x:c r="F130" t="s">
        <x:v>82</x:v>
      </x:c>
      <x:c r="G130" s="6">
        <x:v>170.038150264791</x:v>
      </x:c>
      <x:c r="H130" t="s">
        <x:v>83</x:v>
      </x:c>
      <x:c r="I130" s="6">
        <x:v>27.333593897717</x:v>
      </x:c>
      <x:c r="J130" t="s">
        <x:v>78</x:v>
      </x:c>
      <x:c r="K130" s="6">
        <x:v>1006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22.691</x:v>
      </x:c>
      <x:c r="R130" s="8">
        <x:v>164444.618439954</x:v>
      </x:c>
      <x:c r="S130" s="12">
        <x:v>356985.566131794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230474</x:v>
      </x:c>
      <x:c r="B131" s="1">
        <x:v>43201.6474019329</x:v>
      </x:c>
      <x:c r="C131" s="6">
        <x:v>2.14570455333333</x:v>
      </x:c>
      <x:c r="D131" s="14" t="s">
        <x:v>77</x:v>
      </x:c>
      <x:c r="E131" s="15">
        <x:v>43194.5201256944</x:v>
      </x:c>
      <x:c r="F131" t="s">
        <x:v>82</x:v>
      </x:c>
      <x:c r="G131" s="6">
        <x:v>169.951372769351</x:v>
      </x:c>
      <x:c r="H131" t="s">
        <x:v>83</x:v>
      </x:c>
      <x:c r="I131" s="6">
        <x:v>27.3450681598219</x:v>
      </x:c>
      <x:c r="J131" t="s">
        <x:v>78</x:v>
      </x:c>
      <x:c r="K131" s="6">
        <x:v>1006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22.693</x:v>
      </x:c>
      <x:c r="R131" s="8">
        <x:v>164411.872713382</x:v>
      </x:c>
      <x:c r="S131" s="12">
        <x:v>356977.3507855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230479</x:v>
      </x:c>
      <x:c r="B132" s="1">
        <x:v>43201.6474135069</x:v>
      </x:c>
      <x:c r="C132" s="6">
        <x:v>2.16237212</x:v>
      </x:c>
      <x:c r="D132" s="14" t="s">
        <x:v>77</x:v>
      </x:c>
      <x:c r="E132" s="15">
        <x:v>43194.5201256944</x:v>
      </x:c>
      <x:c r="F132" t="s">
        <x:v>82</x:v>
      </x:c>
      <x:c r="G132" s="6">
        <x:v>169.892446063732</x:v>
      </x:c>
      <x:c r="H132" t="s">
        <x:v>83</x:v>
      </x:c>
      <x:c r="I132" s="6">
        <x:v>27.3510155676563</x:v>
      </x:c>
      <x:c r="J132" t="s">
        <x:v>78</x:v>
      </x:c>
      <x:c r="K132" s="6">
        <x:v>1006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22.695</x:v>
      </x:c>
      <x:c r="R132" s="8">
        <x:v>164434.080635322</x:v>
      </x:c>
      <x:c r="S132" s="12">
        <x:v>356978.684163972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230496</x:v>
      </x:c>
      <x:c r="B133" s="1">
        <x:v>43201.647425081</x:v>
      </x:c>
      <x:c r="C133" s="6">
        <x:v>2.17902308666667</x:v>
      </x:c>
      <x:c r="D133" s="14" t="s">
        <x:v>77</x:v>
      </x:c>
      <x:c r="E133" s="15">
        <x:v>43194.5201256944</x:v>
      </x:c>
      <x:c r="F133" t="s">
        <x:v>82</x:v>
      </x:c>
      <x:c r="G133" s="6">
        <x:v>169.907524529876</x:v>
      </x:c>
      <x:c r="H133" t="s">
        <x:v>83</x:v>
      </x:c>
      <x:c r="I133" s="6">
        <x:v>27.3537790132668</x:v>
      </x:c>
      <x:c r="J133" t="s">
        <x:v>78</x:v>
      </x:c>
      <x:c r="K133" s="6">
        <x:v>1006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22.693</x:v>
      </x:c>
      <x:c r="R133" s="8">
        <x:v>164444.881002654</x:v>
      </x:c>
      <x:c r="S133" s="12">
        <x:v>356973.153017949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230502</x:v>
      </x:c>
      <x:c r="B134" s="1">
        <x:v>43201.6474364931</x:v>
      </x:c>
      <x:c r="C134" s="6">
        <x:v>2.19549067</x:v>
      </x:c>
      <x:c r="D134" s="14" t="s">
        <x:v>77</x:v>
      </x:c>
      <x:c r="E134" s="15">
        <x:v>43194.5201256944</x:v>
      </x:c>
      <x:c r="F134" t="s">
        <x:v>82</x:v>
      </x:c>
      <x:c r="G134" s="6">
        <x:v>169.940352926086</x:v>
      </x:c>
      <x:c r="H134" t="s">
        <x:v>83</x:v>
      </x:c>
      <x:c r="I134" s="6">
        <x:v>27.344377299999</x:v>
      </x:c>
      <x:c r="J134" t="s">
        <x:v>78</x:v>
      </x:c>
      <x:c r="K134" s="6">
        <x:v>1006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22.694</x:v>
      </x:c>
      <x:c r="R134" s="8">
        <x:v>164453.379661633</x:v>
      </x:c>
      <x:c r="S134" s="12">
        <x:v>356979.856591381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230513</x:v>
      </x:c>
      <x:c r="B135" s="1">
        <x:v>43201.6474486458</x:v>
      </x:c>
      <x:c r="C135" s="6">
        <x:v>2.21299166833333</x:v>
      </x:c>
      <x:c r="D135" s="14" t="s">
        <x:v>77</x:v>
      </x:c>
      <x:c r="E135" s="15">
        <x:v>43194.5201256944</x:v>
      </x:c>
      <x:c r="F135" t="s">
        <x:v>82</x:v>
      </x:c>
      <x:c r="G135" s="6">
        <x:v>169.862617601691</x:v>
      </x:c>
      <x:c r="H135" t="s">
        <x:v>83</x:v>
      </x:c>
      <x:c r="I135" s="6">
        <x:v>27.3425450202881</x:v>
      </x:c>
      <x:c r="J135" t="s">
        <x:v>78</x:v>
      </x:c>
      <x:c r="K135" s="6">
        <x:v>1006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22.7</x:v>
      </x:c>
      <x:c r="R135" s="8">
        <x:v>164460.986188029</x:v>
      </x:c>
      <x:c r="S135" s="12">
        <x:v>356983.601947015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230522</x:v>
      </x:c>
      <x:c r="B136" s="1">
        <x:v>43201.6474598032</x:v>
      </x:c>
      <x:c r="C136" s="6">
        <x:v>2.229042565</x:v>
      </x:c>
      <x:c r="D136" s="14" t="s">
        <x:v>77</x:v>
      </x:c>
      <x:c r="E136" s="15">
        <x:v>43194.5201256944</x:v>
      </x:c>
      <x:c r="F136" t="s">
        <x:v>82</x:v>
      </x:c>
      <x:c r="G136" s="6">
        <x:v>169.876633797566</x:v>
      </x:c>
      <x:c r="H136" t="s">
        <x:v>83</x:v>
      </x:c>
      <x:c r="I136" s="6">
        <x:v>27.3455187206523</x:v>
      </x:c>
      <x:c r="J136" t="s">
        <x:v>78</x:v>
      </x:c>
      <x:c r="K136" s="6">
        <x:v>1006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22.698</x:v>
      </x:c>
      <x:c r="R136" s="8">
        <x:v>164452.090921156</x:v>
      </x:c>
      <x:c r="S136" s="12">
        <x:v>356972.134900907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230533</x:v>
      </x:c>
      <x:c r="B137" s="1">
        <x:v>43201.6474715278</x:v>
      </x:c>
      <x:c r="C137" s="6">
        <x:v>2.24594355</x:v>
      </x:c>
      <x:c r="D137" s="14" t="s">
        <x:v>77</x:v>
      </x:c>
      <x:c r="E137" s="15">
        <x:v>43194.5201256944</x:v>
      </x:c>
      <x:c r="F137" t="s">
        <x:v>82</x:v>
      </x:c>
      <x:c r="G137" s="6">
        <x:v>169.971535589418</x:v>
      </x:c>
      <x:c r="H137" t="s">
        <x:v>83</x:v>
      </x:c>
      <x:c r="I137" s="6">
        <x:v>27.3324224438452</x:v>
      </x:c>
      <x:c r="J137" t="s">
        <x:v>78</x:v>
      </x:c>
      <x:c r="K137" s="6">
        <x:v>1006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22.696</x:v>
      </x:c>
      <x:c r="R137" s="8">
        <x:v>164467.123983263</x:v>
      </x:c>
      <x:c r="S137" s="12">
        <x:v>356985.931568898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230540</x:v>
      </x:c>
      <x:c r="B138" s="1">
        <x:v>43201.6474828704</x:v>
      </x:c>
      <x:c r="C138" s="6">
        <x:v>2.26227781666667</x:v>
      </x:c>
      <x:c r="D138" s="14" t="s">
        <x:v>77</x:v>
      </x:c>
      <x:c r="E138" s="15">
        <x:v>43194.5201256944</x:v>
      </x:c>
      <x:c r="F138" t="s">
        <x:v>82</x:v>
      </x:c>
      <x:c r="G138" s="6">
        <x:v>169.86688810344</x:v>
      </x:c>
      <x:c r="H138" t="s">
        <x:v>83</x:v>
      </x:c>
      <x:c r="I138" s="6">
        <x:v>27.3359368066876</x:v>
      </x:c>
      <x:c r="J138" t="s">
        <x:v>78</x:v>
      </x:c>
      <x:c r="K138" s="6">
        <x:v>1006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22.702</x:v>
      </x:c>
      <x:c r="R138" s="8">
        <x:v>164473.908927059</x:v>
      </x:c>
      <x:c r="S138" s="12">
        <x:v>356988.387435087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230554</x:v>
      </x:c>
      <x:c r="B139" s="1">
        <x:v>43201.6474943287</x:v>
      </x:c>
      <x:c r="C139" s="6">
        <x:v>2.278795365</x:v>
      </x:c>
      <x:c r="D139" s="14" t="s">
        <x:v>77</x:v>
      </x:c>
      <x:c r="E139" s="15">
        <x:v>43194.5201256944</x:v>
      </x:c>
      <x:c r="F139" t="s">
        <x:v>82</x:v>
      </x:c>
      <x:c r="G139" s="6">
        <x:v>169.774975616592</x:v>
      </x:c>
      <x:c r="H139" t="s">
        <x:v>83</x:v>
      </x:c>
      <x:c r="I139" s="6">
        <x:v>27.359966736688</x:v>
      </x:c>
      <x:c r="J139" t="s">
        <x:v>78</x:v>
      </x:c>
      <x:c r="K139" s="6">
        <x:v>1006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22.7</x:v>
      </x:c>
      <x:c r="R139" s="8">
        <x:v>164487.008394976</x:v>
      </x:c>
      <x:c r="S139" s="12">
        <x:v>356985.901174111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230561</x:v>
      </x:c>
      <x:c r="B140" s="1">
        <x:v>43201.6475059838</x:v>
      </x:c>
      <x:c r="C140" s="6">
        <x:v>2.29552964833333</x:v>
      </x:c>
      <x:c r="D140" s="14" t="s">
        <x:v>77</x:v>
      </x:c>
      <x:c r="E140" s="15">
        <x:v>43194.5201256944</x:v>
      </x:c>
      <x:c r="F140" t="s">
        <x:v>82</x:v>
      </x:c>
      <x:c r="G140" s="6">
        <x:v>169.804158382431</x:v>
      </x:c>
      <x:c r="H140" t="s">
        <x:v>83</x:v>
      </x:c>
      <x:c r="I140" s="6">
        <x:v>27.3512859046264</x:v>
      </x:c>
      <x:c r="J140" t="s">
        <x:v>78</x:v>
      </x:c>
      <x:c r="K140" s="6">
        <x:v>1006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22.701</x:v>
      </x:c>
      <x:c r="R140" s="8">
        <x:v>164490.099842938</x:v>
      </x:c>
      <x:c r="S140" s="12">
        <x:v>356979.532527014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230577</x:v>
      </x:c>
      <x:c r="B141" s="1">
        <x:v>43201.6475177894</x:v>
      </x:c>
      <x:c r="C141" s="6">
        <x:v>2.31253060833333</x:v>
      </x:c>
      <x:c r="D141" s="14" t="s">
        <x:v>77</x:v>
      </x:c>
      <x:c r="E141" s="15">
        <x:v>43194.5201256944</x:v>
      </x:c>
      <x:c r="F141" t="s">
        <x:v>82</x:v>
      </x:c>
      <x:c r="G141" s="6">
        <x:v>169.733143893162</x:v>
      </x:c>
      <x:c r="H141" t="s">
        <x:v>83</x:v>
      </x:c>
      <x:c r="I141" s="6">
        <x:v>27.3481319746629</x:v>
      </x:c>
      <x:c r="J141" t="s">
        <x:v>78</x:v>
      </x:c>
      <x:c r="K141" s="6">
        <x:v>1006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22.707</x:v>
      </x:c>
      <x:c r="R141" s="8">
        <x:v>164491.831125742</x:v>
      </x:c>
      <x:c r="S141" s="12">
        <x:v>356968.96851726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230582</x:v>
      </x:c>
      <x:c r="B142" s="1">
        <x:v>43201.6475294329</x:v>
      </x:c>
      <x:c r="C142" s="6">
        <x:v>2.32933163166667</x:v>
      </x:c>
      <x:c r="D142" s="14" t="s">
        <x:v>77</x:v>
      </x:c>
      <x:c r="E142" s="15">
        <x:v>43194.5201256944</x:v>
      </x:c>
      <x:c r="F142" t="s">
        <x:v>82</x:v>
      </x:c>
      <x:c r="G142" s="6">
        <x:v>169.781993142066</x:v>
      </x:c>
      <x:c r="H142" t="s">
        <x:v>83</x:v>
      </x:c>
      <x:c r="I142" s="6">
        <x:v>27.349934219993</x:v>
      </x:c>
      <x:c r="J142" t="s">
        <x:v>78</x:v>
      </x:c>
      <x:c r="K142" s="6">
        <x:v>1006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22.703</x:v>
      </x:c>
      <x:c r="R142" s="8">
        <x:v>164497.695674409</x:v>
      </x:c>
      <x:c r="S142" s="12">
        <x:v>356978.267194296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230592</x:v>
      </x:c>
      <x:c r="B143" s="1">
        <x:v>43201.6475409722</x:v>
      </x:c>
      <x:c r="C143" s="6">
        <x:v>2.34593250666667</x:v>
      </x:c>
      <x:c r="D143" s="14" t="s">
        <x:v>77</x:v>
      </x:c>
      <x:c r="E143" s="15">
        <x:v>43194.5201256944</x:v>
      </x:c>
      <x:c r="F143" t="s">
        <x:v>82</x:v>
      </x:c>
      <x:c r="G143" s="6">
        <x:v>169.780224280608</x:v>
      </x:c>
      <x:c r="H143" t="s">
        <x:v>83</x:v>
      </x:c>
      <x:c r="I143" s="6">
        <x:v>27.344527486905</x:v>
      </x:c>
      <x:c r="J143" t="s">
        <x:v>78</x:v>
      </x:c>
      <x:c r="K143" s="6">
        <x:v>1006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22.705</x:v>
      </x:c>
      <x:c r="R143" s="8">
        <x:v>164501.990250195</x:v>
      </x:c>
      <x:c r="S143" s="12">
        <x:v>356981.265914302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230604</x:v>
      </x:c>
      <x:c r="B144" s="1">
        <x:v>43201.6475525116</x:v>
      </x:c>
      <x:c r="C144" s="6">
        <x:v>2.362566815</x:v>
      </x:c>
      <x:c r="D144" s="14" t="s">
        <x:v>77</x:v>
      </x:c>
      <x:c r="E144" s="15">
        <x:v>43194.5201256944</x:v>
      </x:c>
      <x:c r="F144" t="s">
        <x:v>82</x:v>
      </x:c>
      <x:c r="G144" s="6">
        <x:v>169.756984503414</x:v>
      </x:c>
      <x:c r="H144" t="s">
        <x:v>83</x:v>
      </x:c>
      <x:c r="I144" s="6">
        <x:v>27.3462696555048</x:v>
      </x:c>
      <x:c r="J144" t="s">
        <x:v>78</x:v>
      </x:c>
      <x:c r="K144" s="6">
        <x:v>1006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22.706</x:v>
      </x:c>
      <x:c r="R144" s="8">
        <x:v>164501.865420758</x:v>
      </x:c>
      <x:c r="S144" s="12">
        <x:v>356983.947898327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230615</x:v>
      </x:c>
      <x:c r="B145" s="1">
        <x:v>43201.6475642014</x:v>
      </x:c>
      <x:c r="C145" s="6">
        <x:v>2.37941772</x:v>
      </x:c>
      <x:c r="D145" s="14" t="s">
        <x:v>77</x:v>
      </x:c>
      <x:c r="E145" s="15">
        <x:v>43194.5201256944</x:v>
      </x:c>
      <x:c r="F145" t="s">
        <x:v>82</x:v>
      </x:c>
      <x:c r="G145" s="6">
        <x:v>169.765291955209</x:v>
      </x:c>
      <x:c r="H145" t="s">
        <x:v>83</x:v>
      </x:c>
      <x:c r="I145" s="6">
        <x:v>27.3446175990516</x:v>
      </x:c>
      <x:c r="J145" t="s">
        <x:v>78</x:v>
      </x:c>
      <x:c r="K145" s="6">
        <x:v>1006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22.706</x:v>
      </x:c>
      <x:c r="R145" s="8">
        <x:v>164509.570913333</x:v>
      </x:c>
      <x:c r="S145" s="12">
        <x:v>356981.436255452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230621</x:v>
      </x:c>
      <x:c r="B146" s="1">
        <x:v>43201.6475754977</x:v>
      </x:c>
      <x:c r="C146" s="6">
        <x:v>2.39565197666667</x:v>
      </x:c>
      <x:c r="D146" s="14" t="s">
        <x:v>77</x:v>
      </x:c>
      <x:c r="E146" s="15">
        <x:v>43194.5201256944</x:v>
      </x:c>
      <x:c r="F146" t="s">
        <x:v>82</x:v>
      </x:c>
      <x:c r="G146" s="6">
        <x:v>169.766069143388</x:v>
      </x:c>
      <x:c r="H146" t="s">
        <x:v>83</x:v>
      </x:c>
      <x:c r="I146" s="6">
        <x:v>27.3415838247738</x:v>
      </x:c>
      <x:c r="J146" t="s">
        <x:v>78</x:v>
      </x:c>
      <x:c r="K146" s="6">
        <x:v>1006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22.707</x:v>
      </x:c>
      <x:c r="R146" s="8">
        <x:v>164519.480210141</x:v>
      </x:c>
      <x:c r="S146" s="12">
        <x:v>356954.381285558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230635</x:v>
      </x:c>
      <x:c r="B147" s="1">
        <x:v>43201.6475876968</x:v>
      </x:c>
      <x:c r="C147" s="6">
        <x:v>2.41325298666667</x:v>
      </x:c>
      <x:c r="D147" s="14" t="s">
        <x:v>77</x:v>
      </x:c>
      <x:c r="E147" s="15">
        <x:v>43194.5201256944</x:v>
      </x:c>
      <x:c r="F147" t="s">
        <x:v>82</x:v>
      </x:c>
      <x:c r="G147" s="6">
        <x:v>169.783590436416</x:v>
      </x:c>
      <x:c r="H147" t="s">
        <x:v>83</x:v>
      </x:c>
      <x:c r="I147" s="6">
        <x:v>27.3380994933427</x:v>
      </x:c>
      <x:c r="J147" t="s">
        <x:v>78</x:v>
      </x:c>
      <x:c r="K147" s="6">
        <x:v>1006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22.707</x:v>
      </x:c>
      <x:c r="R147" s="8">
        <x:v>164516.538113172</x:v>
      </x:c>
      <x:c r="S147" s="12">
        <x:v>356984.001182597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230643</x:v>
      </x:c>
      <x:c r="B148" s="1">
        <x:v>43201.6475988079</x:v>
      </x:c>
      <x:c r="C148" s="6">
        <x:v>2.429237225</x:v>
      </x:c>
      <x:c r="D148" s="14" t="s">
        <x:v>77</x:v>
      </x:c>
      <x:c r="E148" s="15">
        <x:v>43194.5201256944</x:v>
      </x:c>
      <x:c r="F148" t="s">
        <x:v>82</x:v>
      </x:c>
      <x:c r="G148" s="6">
        <x:v>169.645388708791</x:v>
      </x:c>
      <x:c r="H148" t="s">
        <x:v>83</x:v>
      </x:c>
      <x:c r="I148" s="6">
        <x:v>27.351195792301</x:v>
      </x:c>
      <x:c r="J148" t="s">
        <x:v>78</x:v>
      </x:c>
      <x:c r="K148" s="6">
        <x:v>1006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22.712</x:v>
      </x:c>
      <x:c r="R148" s="8">
        <x:v>164524.47875341</x:v>
      </x:c>
      <x:c r="S148" s="12">
        <x:v>356971.385371479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230652</x:v>
      </x:c>
      <x:c r="B149" s="1">
        <x:v>43201.6476107639</x:v>
      </x:c>
      <x:c r="C149" s="6">
        <x:v>2.44645484166667</x:v>
      </x:c>
      <x:c r="D149" s="14" t="s">
        <x:v>77</x:v>
      </x:c>
      <x:c r="E149" s="15">
        <x:v>43194.5201256944</x:v>
      </x:c>
      <x:c r="F149" t="s">
        <x:v>82</x:v>
      </x:c>
      <x:c r="G149" s="6">
        <x:v>169.698052751568</x:v>
      </x:c>
      <x:c r="H149" t="s">
        <x:v>83</x:v>
      </x:c>
      <x:c r="I149" s="6">
        <x:v>27.3435963281963</x:v>
      </x:c>
      <x:c r="J149" t="s">
        <x:v>78</x:v>
      </x:c>
      <x:c r="K149" s="6">
        <x:v>1006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22.711</x:v>
      </x:c>
      <x:c r="R149" s="8">
        <x:v>164535.16679131</x:v>
      </x:c>
      <x:c r="S149" s="12">
        <x:v>356970.321878783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230659</x:v>
      </x:c>
      <x:c r="B150" s="1">
        <x:v>43201.6476221065</x:v>
      </x:c>
      <x:c r="C150" s="6">
        <x:v>2.462755755</x:v>
      </x:c>
      <x:c r="D150" s="14" t="s">
        <x:v>77</x:v>
      </x:c>
      <x:c r="E150" s="15">
        <x:v>43194.5201256944</x:v>
      </x:c>
      <x:c r="F150" t="s">
        <x:v>82</x:v>
      </x:c>
      <x:c r="G150" s="6">
        <x:v>169.714661584881</x:v>
      </x:c>
      <x:c r="H150" t="s">
        <x:v>83</x:v>
      </x:c>
      <x:c r="I150" s="6">
        <x:v>27.3402922187352</x:v>
      </x:c>
      <x:c r="J150" t="s">
        <x:v>78</x:v>
      </x:c>
      <x:c r="K150" s="6">
        <x:v>1006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22.711</x:v>
      </x:c>
      <x:c r="R150" s="8">
        <x:v>164541.044753935</x:v>
      </x:c>
      <x:c r="S150" s="12">
        <x:v>356962.479251939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230675</x:v>
      </x:c>
      <x:c r="B151" s="1">
        <x:v>43201.6476335648</x:v>
      </x:c>
      <x:c r="C151" s="6">
        <x:v>2.47927337166667</x:v>
      </x:c>
      <x:c r="D151" s="14" t="s">
        <x:v>77</x:v>
      </x:c>
      <x:c r="E151" s="15">
        <x:v>43194.5201256944</x:v>
      </x:c>
      <x:c r="F151" t="s">
        <x:v>82</x:v>
      </x:c>
      <x:c r="G151" s="6">
        <x:v>169.720270917836</x:v>
      </x:c>
      <x:c r="H151" t="s">
        <x:v>83</x:v>
      </x:c>
      <x:c r="I151" s="6">
        <x:v>27.3362972543669</x:v>
      </x:c>
      <x:c r="J151" t="s">
        <x:v>78</x:v>
      </x:c>
      <x:c r="K151" s="6">
        <x:v>1006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22.712</x:v>
      </x:c>
      <x:c r="R151" s="8">
        <x:v>164545.565919132</x:v>
      </x:c>
      <x:c r="S151" s="12">
        <x:v>356962.466443115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230686</x:v>
      </x:c>
      <x:c r="B152" s="1">
        <x:v>43201.6476449884</x:v>
      </x:c>
      <x:c r="C152" s="6">
        <x:v>2.49569100166667</x:v>
      </x:c>
      <x:c r="D152" s="14" t="s">
        <x:v>77</x:v>
      </x:c>
      <x:c r="E152" s="15">
        <x:v>43194.5201256944</x:v>
      </x:c>
      <x:c r="F152" t="s">
        <x:v>82</x:v>
      </x:c>
      <x:c r="G152" s="6">
        <x:v>169.699132965112</x:v>
      </x:c>
      <x:c r="H152" t="s">
        <x:v>83</x:v>
      </x:c>
      <x:c r="I152" s="6">
        <x:v>27.3405024801496</x:v>
      </x:c>
      <x:c r="J152" t="s">
        <x:v>78</x:v>
      </x:c>
      <x:c r="K152" s="6">
        <x:v>1006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22.712</x:v>
      </x:c>
      <x:c r="R152" s="8">
        <x:v>164556.902402017</x:v>
      </x:c>
      <x:c r="S152" s="12">
        <x:v>356974.323068594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230697</x:v>
      </x:c>
      <x:c r="B153" s="1">
        <x:v>43201.6476566782</x:v>
      </x:c>
      <x:c r="C153" s="6">
        <x:v>2.51255858833333</x:v>
      </x:c>
      <x:c r="D153" s="14" t="s">
        <x:v>77</x:v>
      </x:c>
      <x:c r="E153" s="15">
        <x:v>43194.5201256944</x:v>
      </x:c>
      <x:c r="F153" t="s">
        <x:v>82</x:v>
      </x:c>
      <x:c r="G153" s="6">
        <x:v>169.722859967062</x:v>
      </x:c>
      <x:c r="H153" t="s">
        <x:v>83</x:v>
      </x:c>
      <x:c r="I153" s="6">
        <x:v>27.332903040256</x:v>
      </x:c>
      <x:c r="J153" t="s">
        <x:v>78</x:v>
      </x:c>
      <x:c r="K153" s="6">
        <x:v>1006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22.713</x:v>
      </x:c>
      <x:c r="R153" s="8">
        <x:v>164568.002752223</x:v>
      </x:c>
      <x:c r="S153" s="12">
        <x:v>356978.295116259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230707</x:v>
      </x:c>
      <x:c r="B154" s="1">
        <x:v>43201.6476684838</x:v>
      </x:c>
      <x:c r="C154" s="6">
        <x:v>2.52952623333333</x:v>
      </x:c>
      <x:c r="D154" s="14" t="s">
        <x:v>77</x:v>
      </x:c>
      <x:c r="E154" s="15">
        <x:v>43194.5201256944</x:v>
      </x:c>
      <x:c r="F154" t="s">
        <x:v>82</x:v>
      </x:c>
      <x:c r="G154" s="6">
        <x:v>169.682572774662</x:v>
      </x:c>
      <x:c r="H154" t="s">
        <x:v>83</x:v>
      </x:c>
      <x:c r="I154" s="6">
        <x:v>27.3380394186943</x:v>
      </x:c>
      <x:c r="J154" t="s">
        <x:v>78</x:v>
      </x:c>
      <x:c r="K154" s="6">
        <x:v>1006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22.714</x:v>
      </x:c>
      <x:c r="R154" s="8">
        <x:v>164568.549307162</x:v>
      </x:c>
      <x:c r="S154" s="12">
        <x:v>356975.293691253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230709</x:v>
      </x:c>
      <x:c r="B155" s="1">
        <x:v>43201.6476797801</x:v>
      </x:c>
      <x:c r="C155" s="6">
        <x:v>2.54584381833333</x:v>
      </x:c>
      <x:c r="D155" s="14" t="s">
        <x:v>77</x:v>
      </x:c>
      <x:c r="E155" s="15">
        <x:v>43194.5201256944</x:v>
      </x:c>
      <x:c r="F155" t="s">
        <x:v>82</x:v>
      </x:c>
      <x:c r="G155" s="6">
        <x:v>169.618774042559</x:v>
      </x:c>
      <x:c r="H155" t="s">
        <x:v>83</x:v>
      </x:c>
      <x:c r="I155" s="6">
        <x:v>27.3449780476631</x:v>
      </x:c>
      <x:c r="J155" t="s">
        <x:v>78</x:v>
      </x:c>
      <x:c r="K155" s="6">
        <x:v>1006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22.716</x:v>
      </x:c>
      <x:c r="R155" s="8">
        <x:v>164562.81703269</x:v>
      </x:c>
      <x:c r="S155" s="12">
        <x:v>356962.850025114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230719</x:v>
      </x:c>
      <x:c r="B156" s="1">
        <x:v>43201.6476913194</x:v>
      </x:c>
      <x:c r="C156" s="6">
        <x:v>2.56244476166667</x:v>
      </x:c>
      <x:c r="D156" s="14" t="s">
        <x:v>77</x:v>
      </x:c>
      <x:c r="E156" s="15">
        <x:v>43194.5201256944</x:v>
      </x:c>
      <x:c r="F156" t="s">
        <x:v>82</x:v>
      </x:c>
      <x:c r="G156" s="6">
        <x:v>169.67154043549</x:v>
      </x:c>
      <x:c r="H156" t="s">
        <x:v>83</x:v>
      </x:c>
      <x:c r="I156" s="6">
        <x:v>27.3229607160201</x:v>
      </x:c>
      <x:c r="J156" t="s">
        <x:v>78</x:v>
      </x:c>
      <x:c r="K156" s="6">
        <x:v>1006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22.72</x:v>
      </x:c>
      <x:c r="R156" s="8">
        <x:v>164567.833117522</x:v>
      </x:c>
      <x:c r="S156" s="12">
        <x:v>356956.32432968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230730</x:v>
      </x:c>
      <x:c r="B157" s="1">
        <x:v>43201.6477030903</x:v>
      </x:c>
      <x:c r="C157" s="6">
        <x:v>2.57936235</x:v>
      </x:c>
      <x:c r="D157" s="14" t="s">
        <x:v>77</x:v>
      </x:c>
      <x:c r="E157" s="15">
        <x:v>43194.5201256944</x:v>
      </x:c>
      <x:c r="F157" t="s">
        <x:v>82</x:v>
      </x:c>
      <x:c r="G157" s="6">
        <x:v>169.504637863981</x:v>
      </x:c>
      <x:c r="H157" t="s">
        <x:v>83</x:v>
      </x:c>
      <x:c r="I157" s="6">
        <x:v>27.3590656112083</x:v>
      </x:c>
      <x:c r="J157" t="s">
        <x:v>78</x:v>
      </x:c>
      <x:c r="K157" s="6">
        <x:v>1006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22.719</x:v>
      </x:c>
      <x:c r="R157" s="8">
        <x:v>164590.323404488</x:v>
      </x:c>
      <x:c r="S157" s="12">
        <x:v>356977.620436611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230743</x:v>
      </x:c>
      <x:c r="B158" s="1">
        <x:v>43201.6477149306</x:v>
      </x:c>
      <x:c r="C158" s="6">
        <x:v>2.596463355</x:v>
      </x:c>
      <x:c r="D158" s="14" t="s">
        <x:v>77</x:v>
      </x:c>
      <x:c r="E158" s="15">
        <x:v>43194.5201256944</x:v>
      </x:c>
      <x:c r="F158" t="s">
        <x:v>82</x:v>
      </x:c>
      <x:c r="G158" s="6">
        <x:v>169.570812786435</x:v>
      </x:c>
      <x:c r="H158" t="s">
        <x:v>83</x:v>
      </x:c>
      <x:c r="I158" s="6">
        <x:v>27.351646353954</x:v>
      </x:c>
      <x:c r="J158" t="s">
        <x:v>78</x:v>
      </x:c>
      <x:c r="K158" s="6">
        <x:v>1006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22.717</x:v>
      </x:c>
      <x:c r="R158" s="8">
        <x:v>164586.97503885</x:v>
      </x:c>
      <x:c r="S158" s="12">
        <x:v>356970.245490309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230751</x:v>
      </x:c>
      <x:c r="B159" s="1">
        <x:v>43201.6477258449</x:v>
      </x:c>
      <x:c r="C159" s="6">
        <x:v>2.61214752833333</x:v>
      </x:c>
      <x:c r="D159" s="14" t="s">
        <x:v>77</x:v>
      </x:c>
      <x:c r="E159" s="15">
        <x:v>43194.5201256944</x:v>
      </x:c>
      <x:c r="F159" t="s">
        <x:v>82</x:v>
      </x:c>
      <x:c r="G159" s="6">
        <x:v>169.602828452828</x:v>
      </x:c>
      <x:c r="H159" t="s">
        <x:v>83</x:v>
      </x:c>
      <x:c r="I159" s="6">
        <x:v>27.3423948334707</x:v>
      </x:c>
      <x:c r="J159" t="s">
        <x:v>78</x:v>
      </x:c>
      <x:c r="K159" s="6">
        <x:v>1006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22.718</x:v>
      </x:c>
      <x:c r="R159" s="8">
        <x:v>164604.211535243</x:v>
      </x:c>
      <x:c r="S159" s="12">
        <x:v>356970.820807357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230766</x:v>
      </x:c>
      <x:c r="B160" s="1">
        <x:v>43201.647737581</x:v>
      </x:c>
      <x:c r="C160" s="6">
        <x:v>2.629048515</x:v>
      </x:c>
      <x:c r="D160" s="14" t="s">
        <x:v>77</x:v>
      </x:c>
      <x:c r="E160" s="15">
        <x:v>43194.5201256944</x:v>
      </x:c>
      <x:c r="F160" t="s">
        <x:v>82</x:v>
      </x:c>
      <x:c r="G160" s="6">
        <x:v>169.584471099553</x:v>
      </x:c>
      <x:c r="H160" t="s">
        <x:v>83</x:v>
      </x:c>
      <x:c r="I160" s="6">
        <x:v>27.3402922187352</x:v>
      </x:c>
      <x:c r="J160" t="s">
        <x:v>78</x:v>
      </x:c>
      <x:c r="K160" s="6">
        <x:v>1006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22.72</x:v>
      </x:c>
      <x:c r="R160" s="8">
        <x:v>164604.272916711</x:v>
      </x:c>
      <x:c r="S160" s="12">
        <x:v>356974.0827509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230775</x:v>
      </x:c>
      <x:c r="B161" s="1">
        <x:v>43201.6477496875</x:v>
      </x:c>
      <x:c r="C161" s="6">
        <x:v>2.64648286666667</x:v>
      </x:c>
      <x:c r="D161" s="14" t="s">
        <x:v>77</x:v>
      </x:c>
      <x:c r="E161" s="15">
        <x:v>43194.5201256944</x:v>
      </x:c>
      <x:c r="F161" t="s">
        <x:v>82</x:v>
      </x:c>
      <x:c r="G161" s="6">
        <x:v>169.533710825085</x:v>
      </x:c>
      <x:c r="H161" t="s">
        <x:v>83</x:v>
      </x:c>
      <x:c r="I161" s="6">
        <x:v>27.341764048912</x:v>
      </x:c>
      <x:c r="J161" t="s">
        <x:v>78</x:v>
      </x:c>
      <x:c r="K161" s="6">
        <x:v>1006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22.723</x:v>
      </x:c>
      <x:c r="R161" s="8">
        <x:v>164616.516214923</x:v>
      </x:c>
      <x:c r="S161" s="12">
        <x:v>356975.658189192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230785</x:v>
      </x:c>
      <x:c r="B162" s="1">
        <x:v>43201.6477606134</x:v>
      </x:c>
      <x:c r="C162" s="6">
        <x:v>2.66223373333333</x:v>
      </x:c>
      <x:c r="D162" s="14" t="s">
        <x:v>77</x:v>
      </x:c>
      <x:c r="E162" s="15">
        <x:v>43194.5201256944</x:v>
      </x:c>
      <x:c r="F162" t="s">
        <x:v>82</x:v>
      </x:c>
      <x:c r="G162" s="6">
        <x:v>169.438306349551</x:v>
      </x:c>
      <x:c r="H162" t="s">
        <x:v>83</x:v>
      </x:c>
      <x:c r="I162" s="6">
        <x:v>27.3550105495433</x:v>
      </x:c>
      <x:c r="J162" t="s">
        <x:v>78</x:v>
      </x:c>
      <x:c r="K162" s="6">
        <x:v>1006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22.725</x:v>
      </x:c>
      <x:c r="R162" s="8">
        <x:v>164613.951517983</x:v>
      </x:c>
      <x:c r="S162" s="12">
        <x:v>356957.797528255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230792</x:v>
      </x:c>
      <x:c r="B163" s="1">
        <x:v>43201.6477722222</x:v>
      </x:c>
      <x:c r="C163" s="6">
        <x:v>2.67895137</x:v>
      </x:c>
      <x:c r="D163" s="14" t="s">
        <x:v>77</x:v>
      </x:c>
      <x:c r="E163" s="15">
        <x:v>43194.5201256944</x:v>
      </x:c>
      <x:c r="F163" t="s">
        <x:v>82</x:v>
      </x:c>
      <x:c r="G163" s="6">
        <x:v>169.584697899784</x:v>
      </x:c>
      <x:c r="H163" t="s">
        <x:v>83</x:v>
      </x:c>
      <x:c r="I163" s="6">
        <x:v>27.331611437558</x:v>
      </x:c>
      <x:c r="J163" t="s">
        <x:v>78</x:v>
      </x:c>
      <x:c r="K163" s="6">
        <x:v>1006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22.723</x:v>
      </x:c>
      <x:c r="R163" s="8">
        <x:v>164625.565709476</x:v>
      </x:c>
      <x:c r="S163" s="12">
        <x:v>356966.893428072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230801</x:v>
      </x:c>
      <x:c r="B164" s="1">
        <x:v>43201.6477838773</x:v>
      </x:c>
      <x:c r="C164" s="6">
        <x:v>2.69573559333333</x:v>
      </x:c>
      <x:c r="D164" s="14" t="s">
        <x:v>77</x:v>
      </x:c>
      <x:c r="E164" s="15">
        <x:v>43194.5201256944</x:v>
      </x:c>
      <x:c r="F164" t="s">
        <x:v>82</x:v>
      </x:c>
      <x:c r="G164" s="6">
        <x:v>169.545653472686</x:v>
      </x:c>
      <x:c r="H164" t="s">
        <x:v>83</x:v>
      </x:c>
      <x:c r="I164" s="6">
        <x:v>27.3365075155307</x:v>
      </x:c>
      <x:c r="J164" t="s">
        <x:v>78</x:v>
      </x:c>
      <x:c r="K164" s="6">
        <x:v>1006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22.724</x:v>
      </x:c>
      <x:c r="R164" s="8">
        <x:v>164629.685173129</x:v>
      </x:c>
      <x:c r="S164" s="12">
        <x:v>356968.787683625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230814</x:v>
      </x:c>
      <x:c r="B165" s="1">
        <x:v>43201.6477957176</x:v>
      </x:c>
      <x:c r="C165" s="6">
        <x:v>2.71276993</x:v>
      </x:c>
      <x:c r="D165" s="14" t="s">
        <x:v>77</x:v>
      </x:c>
      <x:c r="E165" s="15">
        <x:v>43194.5201256944</x:v>
      </x:c>
      <x:c r="F165" t="s">
        <x:v>82</x:v>
      </x:c>
      <x:c r="G165" s="6">
        <x:v>169.54442042594</x:v>
      </x:c>
      <x:c r="H165" t="s">
        <x:v>83</x:v>
      </x:c>
      <x:c r="I165" s="6">
        <x:v>27.339631397233</x:v>
      </x:c>
      <x:c r="J165" t="s">
        <x:v>78</x:v>
      </x:c>
      <x:c r="K165" s="6">
        <x:v>1006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22.723</x:v>
      </x:c>
      <x:c r="R165" s="8">
        <x:v>164634.925293328</x:v>
      </x:c>
      <x:c r="S165" s="12">
        <x:v>356960.163685641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230821</x:v>
      </x:c>
      <x:c r="B166" s="1">
        <x:v>43201.6478083333</x:v>
      </x:c>
      <x:c r="C166" s="6">
        <x:v>2.73095423666667</x:v>
      </x:c>
      <x:c r="D166" s="14" t="s">
        <x:v>77</x:v>
      </x:c>
      <x:c r="E166" s="15">
        <x:v>43194.5201256944</x:v>
      </x:c>
      <x:c r="F166" t="s">
        <x:v>82</x:v>
      </x:c>
      <x:c r="G166" s="6">
        <x:v>169.449856979017</x:v>
      </x:c>
      <x:c r="H166" t="s">
        <x:v>83</x:v>
      </x:c>
      <x:c r="I166" s="6">
        <x:v>27.3584648610226</x:v>
      </x:c>
      <x:c r="J166" t="s">
        <x:v>78</x:v>
      </x:c>
      <x:c r="K166" s="6">
        <x:v>1006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22.723</x:v>
      </x:c>
      <x:c r="R166" s="8">
        <x:v>164644.989846293</x:v>
      </x:c>
      <x:c r="S166" s="12">
        <x:v>356975.736966213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230837</x:v>
      </x:c>
      <x:c r="B167" s="1">
        <x:v>43201.6478195949</x:v>
      </x:c>
      <x:c r="C167" s="6">
        <x:v>2.74717187</x:v>
      </x:c>
      <x:c r="D167" s="14" t="s">
        <x:v>77</x:v>
      </x:c>
      <x:c r="E167" s="15">
        <x:v>43194.5201256944</x:v>
      </x:c>
      <x:c r="F167" t="s">
        <x:v>82</x:v>
      </x:c>
      <x:c r="G167" s="6">
        <x:v>169.422384911596</x:v>
      </x:c>
      <x:c r="H167" t="s">
        <x:v>83</x:v>
      </x:c>
      <x:c r="I167" s="6">
        <x:v>27.3524273276298</x:v>
      </x:c>
      <x:c r="J167" t="s">
        <x:v>78</x:v>
      </x:c>
      <x:c r="K167" s="6">
        <x:v>1006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22.727</x:v>
      </x:c>
      <x:c r="R167" s="8">
        <x:v>164651.844480392</x:v>
      </x:c>
      <x:c r="S167" s="12">
        <x:v>356964.971607013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230840</x:v>
      </x:c>
      <x:c r="B168" s="1">
        <x:v>43201.6478358449</x:v>
      </x:c>
      <x:c r="C168" s="6">
        <x:v>2.77057319</x:v>
      </x:c>
      <x:c r="D168" s="14" t="s">
        <x:v>77</x:v>
      </x:c>
      <x:c r="E168" s="15">
        <x:v>43194.5201256944</x:v>
      </x:c>
      <x:c r="F168" t="s">
        <x:v>82</x:v>
      </x:c>
      <x:c r="G168" s="6">
        <x:v>169.454469358004</x:v>
      </x:c>
      <x:c r="H168" t="s">
        <x:v>83</x:v>
      </x:c>
      <x:c r="I168" s="6">
        <x:v>27.3489129475211</x:v>
      </x:c>
      <x:c r="J168" t="s">
        <x:v>78</x:v>
      </x:c>
      <x:c r="K168" s="6">
        <x:v>1006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22.726</x:v>
      </x:c>
      <x:c r="R168" s="8">
        <x:v>164680.141803939</x:v>
      </x:c>
      <x:c r="S168" s="12">
        <x:v>357001.144841427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230850</x:v>
      </x:c>
      <x:c r="B169" s="1">
        <x:v>43201.6478483796</x:v>
      </x:c>
      <x:c r="C169" s="6">
        <x:v>2.78862423666667</x:v>
      </x:c>
      <x:c r="D169" s="14" t="s">
        <x:v>77</x:v>
      </x:c>
      <x:c r="E169" s="15">
        <x:v>43194.5201256944</x:v>
      </x:c>
      <x:c r="F169" t="s">
        <x:v>82</x:v>
      </x:c>
      <x:c r="G169" s="6">
        <x:v>169.476773664465</x:v>
      </x:c>
      <x:c r="H169" t="s">
        <x:v>83</x:v>
      </x:c>
      <x:c r="I169" s="6">
        <x:v>27.3300795373275</x:v>
      </x:c>
      <x:c r="J169" t="s">
        <x:v>78</x:v>
      </x:c>
      <x:c r="K169" s="6">
        <x:v>1006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22.731</x:v>
      </x:c>
      <x:c r="R169" s="8">
        <x:v>164680.842317648</x:v>
      </x:c>
      <x:c r="S169" s="12">
        <x:v>356990.963893233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230861</x:v>
      </x:c>
      <x:c r="B170" s="1">
        <x:v>43201.6478543171</x:v>
      </x:c>
      <x:c r="C170" s="6">
        <x:v>2.79715803</x:v>
      </x:c>
      <x:c r="D170" s="14" t="s">
        <x:v>77</x:v>
      </x:c>
      <x:c r="E170" s="15">
        <x:v>43194.5201256944</x:v>
      </x:c>
      <x:c r="F170" t="s">
        <x:v>82</x:v>
      </x:c>
      <x:c r="G170" s="6">
        <x:v>169.493880601869</x:v>
      </x:c>
      <x:c r="H170" t="s">
        <x:v>83</x:v>
      </x:c>
      <x:c r="I170" s="6">
        <x:v>27.3353060233421</x:v>
      </x:c>
      <x:c r="J170" t="s">
        <x:v>78</x:v>
      </x:c>
      <x:c r="K170" s="6">
        <x:v>1006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22.728</x:v>
      </x:c>
      <x:c r="R170" s="8">
        <x:v>164644.066641138</x:v>
      </x:c>
      <x:c r="S170" s="12">
        <x:v>356923.347652798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230870</x:v>
      </x:c>
      <x:c r="B171" s="1">
        <x:v>43201.6478651968</x:v>
      </x:c>
      <x:c r="C171" s="6">
        <x:v>2.81280889666667</x:v>
      </x:c>
      <x:c r="D171" s="14" t="s">
        <x:v>77</x:v>
      </x:c>
      <x:c r="E171" s="15">
        <x:v>43194.5201256944</x:v>
      </x:c>
      <x:c r="F171" t="s">
        <x:v>82</x:v>
      </x:c>
      <x:c r="G171" s="6">
        <x:v>169.456666457543</x:v>
      </x:c>
      <x:c r="H171" t="s">
        <x:v>83</x:v>
      </x:c>
      <x:c r="I171" s="6">
        <x:v>27.3398416586065</x:v>
      </x:c>
      <x:c r="J171" t="s">
        <x:v>78</x:v>
      </x:c>
      <x:c r="K171" s="6">
        <x:v>1006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22.729</x:v>
      </x:c>
      <x:c r="R171" s="8">
        <x:v>164666.545726961</x:v>
      </x:c>
      <x:c r="S171" s="12">
        <x:v>356944.267026258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230884</x:v>
      </x:c>
      <x:c r="B172" s="1">
        <x:v>43201.6478765046</x:v>
      </x:c>
      <x:c r="C172" s="6">
        <x:v>2.82909315333333</x:v>
      </x:c>
      <x:c r="D172" s="14" t="s">
        <x:v>77</x:v>
      </x:c>
      <x:c r="E172" s="15">
        <x:v>43194.5201256944</x:v>
      </x:c>
      <x:c r="F172" t="s">
        <x:v>82</x:v>
      </x:c>
      <x:c r="G172" s="6">
        <x:v>169.387233077789</x:v>
      </x:c>
      <x:c r="H172" t="s">
        <x:v>83</x:v>
      </x:c>
      <x:c r="I172" s="6">
        <x:v>27.3479217127706</x:v>
      </x:c>
      <x:c r="J172" t="s">
        <x:v>78</x:v>
      </x:c>
      <x:c r="K172" s="6">
        <x:v>1006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22.731</x:v>
      </x:c>
      <x:c r="R172" s="8">
        <x:v>164668.01809751</x:v>
      </x:c>
      <x:c r="S172" s="12">
        <x:v>356959.505669009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230896</x:v>
      </x:c>
      <x:c r="B173" s="1">
        <x:v>43201.6478882755</x:v>
      </x:c>
      <x:c r="C173" s="6">
        <x:v>2.846060785</x:v>
      </x:c>
      <x:c r="D173" s="14" t="s">
        <x:v>77</x:v>
      </x:c>
      <x:c r="E173" s="15">
        <x:v>43194.5201256944</x:v>
      </x:c>
      <x:c r="F173" t="s">
        <x:v>82</x:v>
      </x:c>
      <x:c r="G173" s="6">
        <x:v>169.523436674901</x:v>
      </x:c>
      <x:c r="H173" t="s">
        <x:v>83</x:v>
      </x:c>
      <x:c r="I173" s="6">
        <x:v>27.3294187178367</x:v>
      </x:c>
      <x:c r="J173" t="s">
        <x:v>78</x:v>
      </x:c>
      <x:c r="K173" s="6">
        <x:v>1006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22.728</x:v>
      </x:c>
      <x:c r="R173" s="8">
        <x:v>164680.252955881</x:v>
      </x:c>
      <x:c r="S173" s="12">
        <x:v>356941.495564306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230904</x:v>
      </x:c>
      <x:c r="B174" s="1">
        <x:v>43201.647899456</x:v>
      </x:c>
      <x:c r="C174" s="6">
        <x:v>2.86216169166667</x:v>
      </x:c>
      <x:c r="D174" s="14" t="s">
        <x:v>77</x:v>
      </x:c>
      <x:c r="E174" s="15">
        <x:v>43194.5201256944</x:v>
      </x:c>
      <x:c r="F174" t="s">
        <x:v>82</x:v>
      </x:c>
      <x:c r="G174" s="6">
        <x:v>169.447526898302</x:v>
      </x:c>
      <x:c r="H174" t="s">
        <x:v>83</x:v>
      </x:c>
      <x:c r="I174" s="6">
        <x:v>27.3359067693827</x:v>
      </x:c>
      <x:c r="J174" t="s">
        <x:v>78</x:v>
      </x:c>
      <x:c r="K174" s="6">
        <x:v>1006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22.731</x:v>
      </x:c>
      <x:c r="R174" s="8">
        <x:v>164684.670875484</x:v>
      </x:c>
      <x:c r="S174" s="12">
        <x:v>356941.974796889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230918</x:v>
      </x:c>
      <x:c r="B175" s="1">
        <x:v>43201.6479122338</x:v>
      </x:c>
      <x:c r="C175" s="6">
        <x:v>2.880579405</x:v>
      </x:c>
      <x:c r="D175" s="14" t="s">
        <x:v>77</x:v>
      </x:c>
      <x:c r="E175" s="15">
        <x:v>43194.5201256944</x:v>
      </x:c>
      <x:c r="F175" t="s">
        <x:v>82</x:v>
      </x:c>
      <x:c r="G175" s="6">
        <x:v>169.485446827386</x:v>
      </x:c>
      <x:c r="H175" t="s">
        <x:v>83</x:v>
      </x:c>
      <x:c r="I175" s="6">
        <x:v>27.3197167011913</x:v>
      </x:c>
      <x:c r="J175" t="s">
        <x:v>78</x:v>
      </x:c>
      <x:c r="K175" s="6">
        <x:v>1006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22.734</x:v>
      </x:c>
      <x:c r="R175" s="8">
        <x:v>164695.440304224</x:v>
      </x:c>
      <x:c r="S175" s="12">
        <x:v>356955.367182323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230921</x:v>
      </x:c>
      <x:c r="B176" s="1">
        <x:v>43201.6479266204</x:v>
      </x:c>
      <x:c r="C176" s="6">
        <x:v>2.90126390166667</x:v>
      </x:c>
      <x:c r="D176" s="14" t="s">
        <x:v>77</x:v>
      </x:c>
      <x:c r="E176" s="15">
        <x:v>43194.5201256944</x:v>
      </x:c>
      <x:c r="F176" t="s">
        <x:v>82</x:v>
      </x:c>
      <x:c r="G176" s="6">
        <x:v>169.363061371543</x:v>
      </x:c>
      <x:c r="H176" t="s">
        <x:v>83</x:v>
      </x:c>
      <x:c r="I176" s="6">
        <x:v>27.3441069635851</x:v>
      </x:c>
      <x:c r="J176" t="s">
        <x:v>78</x:v>
      </x:c>
      <x:c r="K176" s="6">
        <x:v>1006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22.734</x:v>
      </x:c>
      <x:c r="R176" s="8">
        <x:v>164717.954326663</x:v>
      </x:c>
      <x:c r="S176" s="12">
        <x:v>356987.909841368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230930</x:v>
      </x:c>
      <x:c r="B177" s="1">
        <x:v>43201.6479348727</x:v>
      </x:c>
      <x:c r="C177" s="6">
        <x:v>2.91318181166667</x:v>
      </x:c>
      <x:c r="D177" s="14" t="s">
        <x:v>77</x:v>
      </x:c>
      <x:c r="E177" s="15">
        <x:v>43194.5201256944</x:v>
      </x:c>
      <x:c r="F177" t="s">
        <x:v>82</x:v>
      </x:c>
      <x:c r="G177" s="6">
        <x:v>169.304532543427</x:v>
      </x:c>
      <x:c r="H177" t="s">
        <x:v>83</x:v>
      </x:c>
      <x:c r="I177" s="6">
        <x:v>27.3615286880927</x:v>
      </x:c>
      <x:c r="J177" t="s">
        <x:v>78</x:v>
      </x:c>
      <x:c r="K177" s="6">
        <x:v>1006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22.732</x:v>
      </x:c>
      <x:c r="R177" s="8">
        <x:v>164709.998055528</x:v>
      </x:c>
      <x:c r="S177" s="12">
        <x:v>356953.909149357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230939</x:v>
      </x:c>
      <x:c r="B178" s="1">
        <x:v>43201.6479543634</x:v>
      </x:c>
      <x:c r="C178" s="6">
        <x:v>2.94124948333333</x:v>
      </x:c>
      <x:c r="D178" s="14" t="s">
        <x:v>77</x:v>
      </x:c>
      <x:c r="E178" s="15">
        <x:v>43194.5201256944</x:v>
      </x:c>
      <x:c r="F178" t="s">
        <x:v>82</x:v>
      </x:c>
      <x:c r="G178" s="6">
        <x:v>169.302673105517</x:v>
      </x:c>
      <x:c r="H178" t="s">
        <x:v>83</x:v>
      </x:c>
      <x:c r="I178" s="6">
        <x:v>27.3532683764065</x:v>
      </x:c>
      <x:c r="J178" t="s">
        <x:v>78</x:v>
      </x:c>
      <x:c r="K178" s="6">
        <x:v>1006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22.735</x:v>
      </x:c>
      <x:c r="R178" s="8">
        <x:v>164743.243734414</x:v>
      </x:c>
      <x:c r="S178" s="12">
        <x:v>356998.424387487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230950</x:v>
      </x:c>
      <x:c r="B179" s="1">
        <x:v>43201.6479652778</x:v>
      </x:c>
      <x:c r="C179" s="6">
        <x:v>2.95696699833333</x:v>
      </x:c>
      <x:c r="D179" s="14" t="s">
        <x:v>77</x:v>
      </x:c>
      <x:c r="E179" s="15">
        <x:v>43194.5201256944</x:v>
      </x:c>
      <x:c r="F179" t="s">
        <x:v>82</x:v>
      </x:c>
      <x:c r="G179" s="6">
        <x:v>169.319912100959</x:v>
      </x:c>
      <x:c r="H179" t="s">
        <x:v>83</x:v>
      </x:c>
      <x:c r="I179" s="6">
        <x:v>27.344076926207</x:v>
      </x:c>
      <x:c r="J179" t="s">
        <x:v>78</x:v>
      </x:c>
      <x:c r="K179" s="6">
        <x:v>1006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22.737</x:v>
      </x:c>
      <x:c r="R179" s="8">
        <x:v>164739.599396225</x:v>
      </x:c>
      <x:c r="S179" s="12">
        <x:v>356989.604052857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230959</x:v>
      </x:c>
      <x:c r="B180" s="1">
        <x:v>43201.6479710301</x:v>
      </x:c>
      <x:c r="C180" s="6">
        <x:v>2.96523415833333</x:v>
      </x:c>
      <x:c r="D180" s="14" t="s">
        <x:v>77</x:v>
      </x:c>
      <x:c r="E180" s="15">
        <x:v>43194.5201256944</x:v>
      </x:c>
      <x:c r="F180" t="s">
        <x:v>82</x:v>
      </x:c>
      <x:c r="G180" s="6">
        <x:v>169.360681027182</x:v>
      </x:c>
      <x:c r="H180" t="s">
        <x:v>83</x:v>
      </x:c>
      <x:c r="I180" s="6">
        <x:v>27.341703974198</x:v>
      </x:c>
      <x:c r="J180" t="s">
        <x:v>78</x:v>
      </x:c>
      <x:c r="K180" s="6">
        <x:v>1006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22.735</x:v>
      </x:c>
      <x:c r="R180" s="8">
        <x:v>164702.977006107</x:v>
      </x:c>
      <x:c r="S180" s="12">
        <x:v>356921.136205306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230971</x:v>
      </x:c>
      <x:c r="B181" s="1">
        <x:v>43201.647980706</x:v>
      </x:c>
      <x:c r="C181" s="6">
        <x:v>2.97916830166667</x:v>
      </x:c>
      <x:c r="D181" s="14" t="s">
        <x:v>77</x:v>
      </x:c>
      <x:c r="E181" s="15">
        <x:v>43194.5201256944</x:v>
      </x:c>
      <x:c r="F181" t="s">
        <x:v>82</x:v>
      </x:c>
      <x:c r="G181" s="6">
        <x:v>169.325911504824</x:v>
      </x:c>
      <x:c r="H181" t="s">
        <x:v>83</x:v>
      </x:c>
      <x:c r="I181" s="6">
        <x:v>27.3313711394362</x:v>
      </x:c>
      <x:c r="J181" t="s">
        <x:v>78</x:v>
      </x:c>
      <x:c r="K181" s="6">
        <x:v>1006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22.741</x:v>
      </x:c>
      <x:c r="R181" s="8">
        <x:v>164718.798068902</x:v>
      </x:c>
      <x:c r="S181" s="12">
        <x:v>356922.027013198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230980</x:v>
      </x:c>
      <x:c r="B182" s="1">
        <x:v>43201.6479941782</x:v>
      </x:c>
      <x:c r="C182" s="6">
        <x:v>2.99858603333333</x:v>
      </x:c>
      <x:c r="D182" s="14" t="s">
        <x:v>77</x:v>
      </x:c>
      <x:c r="E182" s="15">
        <x:v>43194.5201256944</x:v>
      </x:c>
      <x:c r="F182" t="s">
        <x:v>82</x:v>
      </x:c>
      <x:c r="G182" s="6">
        <x:v>169.346338355712</x:v>
      </x:c>
      <x:c r="H182" t="s">
        <x:v>83</x:v>
      </x:c>
      <x:c r="I182" s="6">
        <x:v>27.3330532266482</x:v>
      </x:c>
      <x:c r="J182" t="s">
        <x:v>78</x:v>
      </x:c>
      <x:c r="K182" s="6">
        <x:v>1006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22.739</x:v>
      </x:c>
      <x:c r="R182" s="8">
        <x:v>164738.90587506</x:v>
      </x:c>
      <x:c r="S182" s="12">
        <x:v>356950.223539896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230996</x:v>
      </x:c>
      <x:c r="B183" s="1">
        <x:v>43201.6480039352</x:v>
      </x:c>
      <x:c r="C183" s="6">
        <x:v>3.01260355166667</x:v>
      </x:c>
      <x:c r="D183" s="14" t="s">
        <x:v>77</x:v>
      </x:c>
      <x:c r="E183" s="15">
        <x:v>43194.5201256944</x:v>
      </x:c>
      <x:c r="F183" t="s">
        <x:v>82</x:v>
      </x:c>
      <x:c r="G183" s="6">
        <x:v>169.35462446774</x:v>
      </x:c>
      <x:c r="H183" t="s">
        <x:v>83</x:v>
      </x:c>
      <x:c r="I183" s="6">
        <x:v>27.3314011767006</x:v>
      </x:c>
      <x:c r="J183" t="s">
        <x:v>78</x:v>
      </x:c>
      <x:c r="K183" s="6">
        <x:v>1006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22.739</x:v>
      </x:c>
      <x:c r="R183" s="8">
        <x:v>164727.432992385</x:v>
      </x:c>
      <x:c r="S183" s="12">
        <x:v>356914.422175893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231004</x:v>
      </x:c>
      <x:c r="B184" s="1">
        <x:v>43201.6480152431</x:v>
      </x:c>
      <x:c r="C184" s="6">
        <x:v>3.02885439833333</x:v>
      </x:c>
      <x:c r="D184" s="14" t="s">
        <x:v>77</x:v>
      </x:c>
      <x:c r="E184" s="15">
        <x:v>43194.5201256944</x:v>
      </x:c>
      <x:c r="F184" t="s">
        <x:v>82</x:v>
      </x:c>
      <x:c r="G184" s="6">
        <x:v>169.300788119941</x:v>
      </x:c>
      <x:c r="H184" t="s">
        <x:v>83</x:v>
      </x:c>
      <x:c r="I184" s="6">
        <x:v>27.333503785866</x:v>
      </x:c>
      <x:c r="J184" t="s">
        <x:v>78</x:v>
      </x:c>
      <x:c r="K184" s="6">
        <x:v>1006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22.742</x:v>
      </x:c>
      <x:c r="R184" s="8">
        <x:v>164746.969540925</x:v>
      </x:c>
      <x:c r="S184" s="12">
        <x:v>356933.822439279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231013</x:v>
      </x:c>
      <x:c r="B185" s="1">
        <x:v>43201.6480268866</x:v>
      </x:c>
      <x:c r="C185" s="6">
        <x:v>3.04565537333333</x:v>
      </x:c>
      <x:c r="D185" s="14" t="s">
        <x:v>77</x:v>
      </x:c>
      <x:c r="E185" s="15">
        <x:v>43194.5201256944</x:v>
      </x:c>
      <x:c r="F185" t="s">
        <x:v>82</x:v>
      </x:c>
      <x:c r="G185" s="6">
        <x:v>169.30503632541</x:v>
      </x:c>
      <x:c r="H185" t="s">
        <x:v>83</x:v>
      </x:c>
      <x:c r="I185" s="6">
        <x:v>27.3297791648156</x:v>
      </x:c>
      <x:c r="J185" t="s">
        <x:v>78</x:v>
      </x:c>
      <x:c r="K185" s="6">
        <x:v>1006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22.743</x:v>
      </x:c>
      <x:c r="R185" s="8">
        <x:v>164755.781053536</x:v>
      </x:c>
      <x:c r="S185" s="12">
        <x:v>356931.201966983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231020</x:v>
      </x:c>
      <x:c r="B186" s="1">
        <x:v>43201.6480383912</x:v>
      </x:c>
      <x:c r="C186" s="6">
        <x:v>3.06222294333333</x:v>
      </x:c>
      <x:c r="D186" s="14" t="s">
        <x:v>77</x:v>
      </x:c>
      <x:c r="E186" s="15">
        <x:v>43194.5201256944</x:v>
      </x:c>
      <x:c r="F186" t="s">
        <x:v>82</x:v>
      </x:c>
      <x:c r="G186" s="6">
        <x:v>169.244529364609</x:v>
      </x:c>
      <x:c r="H186" t="s">
        <x:v>83</x:v>
      </x:c>
      <x:c r="I186" s="6">
        <x:v>27.3389705758614</x:v>
      </x:c>
      <x:c r="J186" t="s">
        <x:v>78</x:v>
      </x:c>
      <x:c r="K186" s="6">
        <x:v>1006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22.744</x:v>
      </x:c>
      <x:c r="R186" s="8">
        <x:v>164756.577533763</x:v>
      </x:c>
      <x:c r="S186" s="12">
        <x:v>356921.692104406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231033</x:v>
      </x:c>
      <x:c r="B187" s="1">
        <x:v>43201.6480502662</x:v>
      </x:c>
      <x:c r="C187" s="6">
        <x:v>3.07930727833333</x:v>
      </x:c>
      <x:c r="D187" s="14" t="s">
        <x:v>77</x:v>
      </x:c>
      <x:c r="E187" s="15">
        <x:v>43194.5201256944</x:v>
      </x:c>
      <x:c r="F187" t="s">
        <x:v>82</x:v>
      </x:c>
      <x:c r="G187" s="6">
        <x:v>169.255724441479</x:v>
      </x:c>
      <x:c r="H187" t="s">
        <x:v>83</x:v>
      </x:c>
      <x:c r="I187" s="6">
        <x:v>27.3453685337022</x:v>
      </x:c>
      <x:c r="J187" t="s">
        <x:v>78</x:v>
      </x:c>
      <x:c r="K187" s="6">
        <x:v>1006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22.741</x:v>
      </x:c>
      <x:c r="R187" s="8">
        <x:v>164776.852708475</x:v>
      </x:c>
      <x:c r="S187" s="12">
        <x:v>356939.811761435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231044</x:v>
      </x:c>
      <x:c r="B188" s="1">
        <x:v>43201.648061956</x:v>
      </x:c>
      <x:c r="C188" s="6">
        <x:v>3.09614154833333</x:v>
      </x:c>
      <x:c r="D188" s="14" t="s">
        <x:v>77</x:v>
      </x:c>
      <x:c r="E188" s="15">
        <x:v>43194.5201256944</x:v>
      </x:c>
      <x:c r="F188" t="s">
        <x:v>82</x:v>
      </x:c>
      <x:c r="G188" s="6">
        <x:v>169.228183468111</x:v>
      </x:c>
      <x:c r="H188" t="s">
        <x:v>83</x:v>
      </x:c>
      <x:c r="I188" s="6">
        <x:v>27.3364774782208</x:v>
      </x:c>
      <x:c r="J188" t="s">
        <x:v>78</x:v>
      </x:c>
      <x:c r="K188" s="6">
        <x:v>1006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22.746</x:v>
      </x:c>
      <x:c r="R188" s="8">
        <x:v>164784.298383827</x:v>
      </x:c>
      <x:c r="S188" s="12">
        <x:v>356959.284771727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231051</x:v>
      </x:c>
      <x:c r="B189" s="1">
        <x:v>43201.6480731134</x:v>
      </x:c>
      <x:c r="C189" s="6">
        <x:v>3.11219247833333</x:v>
      </x:c>
      <x:c r="D189" s="14" t="s">
        <x:v>77</x:v>
      </x:c>
      <x:c r="E189" s="15">
        <x:v>43194.5201256944</x:v>
      </x:c>
      <x:c r="F189" t="s">
        <x:v>82</x:v>
      </x:c>
      <x:c r="G189" s="6">
        <x:v>169.235560854116</x:v>
      </x:c>
      <x:c r="H189" t="s">
        <x:v>83</x:v>
      </x:c>
      <x:c r="I189" s="6">
        <x:v>27.3350056503627</x:v>
      </x:c>
      <x:c r="J189" t="s">
        <x:v>78</x:v>
      </x:c>
      <x:c r="K189" s="6">
        <x:v>1006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22.746</x:v>
      </x:c>
      <x:c r="R189" s="8">
        <x:v>164778.664142261</x:v>
      </x:c>
      <x:c r="S189" s="12">
        <x:v>356952.435837591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231063</x:v>
      </x:c>
      <x:c r="B190" s="1">
        <x:v>43201.6480851505</x:v>
      </x:c>
      <x:c r="C190" s="6">
        <x:v>3.12954342333333</x:v>
      </x:c>
      <x:c r="D190" s="14" t="s">
        <x:v>77</x:v>
      </x:c>
      <x:c r="E190" s="15">
        <x:v>43194.5201256944</x:v>
      </x:c>
      <x:c r="F190" t="s">
        <x:v>82</x:v>
      </x:c>
      <x:c r="G190" s="6">
        <x:v>169.174173152122</x:v>
      </x:c>
      <x:c r="H190" t="s">
        <x:v>83</x:v>
      </x:c>
      <x:c r="I190" s="6">
        <x:v>27.344377299999</x:v>
      </x:c>
      <x:c r="J190" t="s">
        <x:v>78</x:v>
      </x:c>
      <x:c r="K190" s="6">
        <x:v>1006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22.747</x:v>
      </x:c>
      <x:c r="R190" s="8">
        <x:v>164793.270926483</x:v>
      </x:c>
      <x:c r="S190" s="12">
        <x:v>356949.533666792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231069</x:v>
      </x:c>
      <x:c r="B191" s="1">
        <x:v>43201.6480966088</x:v>
      </x:c>
      <x:c r="C191" s="6">
        <x:v>3.14606102833333</x:v>
      </x:c>
      <x:c r="D191" s="14" t="s">
        <x:v>77</x:v>
      </x:c>
      <x:c r="E191" s="15">
        <x:v>43194.5201256944</x:v>
      </x:c>
      <x:c r="F191" t="s">
        <x:v>82</x:v>
      </x:c>
      <x:c r="G191" s="6">
        <x:v>169.227614162743</x:v>
      </x:c>
      <x:c r="H191" t="s">
        <x:v>83</x:v>
      </x:c>
      <x:c r="I191" s="6">
        <x:v>27.3337140468557</x:v>
      </x:c>
      <x:c r="J191" t="s">
        <x:v>78</x:v>
      </x:c>
      <x:c r="K191" s="6">
        <x:v>1006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22.747</x:v>
      </x:c>
      <x:c r="R191" s="8">
        <x:v>164807.127068441</x:v>
      </x:c>
      <x:c r="S191" s="12">
        <x:v>356949.245301192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231079</x:v>
      </x:c>
      <x:c r="B192" s="1">
        <x:v>43201.6481079861</x:v>
      </x:c>
      <x:c r="C192" s="6">
        <x:v>3.16242861166667</x:v>
      </x:c>
      <x:c r="D192" s="14" t="s">
        <x:v>77</x:v>
      </x:c>
      <x:c r="E192" s="15">
        <x:v>43194.5201256944</x:v>
      </x:c>
      <x:c r="F192" t="s">
        <x:v>82</x:v>
      </x:c>
      <x:c r="G192" s="6">
        <x:v>169.20085091667</x:v>
      </x:c>
      <x:c r="H192" t="s">
        <x:v>83</x:v>
      </x:c>
      <x:c r="I192" s="6">
        <x:v>27.3361771051359</x:v>
      </x:c>
      <x:c r="J192" t="s">
        <x:v>78</x:v>
      </x:c>
      <x:c r="K192" s="6">
        <x:v>1006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22.748</x:v>
      </x:c>
      <x:c r="R192" s="8">
        <x:v>164803.319568904</x:v>
      </x:c>
      <x:c r="S192" s="12">
        <x:v>356953.090010918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231096</x:v>
      </x:c>
      <x:c r="B193" s="1">
        <x:v>43201.6481197569</x:v>
      </x:c>
      <x:c r="C193" s="6">
        <x:v>3.17936290333333</x:v>
      </x:c>
      <x:c r="D193" s="14" t="s">
        <x:v>77</x:v>
      </x:c>
      <x:c r="E193" s="15">
        <x:v>43194.5201256944</x:v>
      </x:c>
      <x:c r="F193" t="s">
        <x:v>82</x:v>
      </x:c>
      <x:c r="G193" s="6">
        <x:v>169.2063364215</x:v>
      </x:c>
      <x:c r="H193" t="s">
        <x:v>83</x:v>
      </x:c>
      <x:c r="I193" s="6">
        <x:v>27.329328606098</x:v>
      </x:c>
      <x:c r="J193" t="s">
        <x:v>78</x:v>
      </x:c>
      <x:c r="K193" s="6">
        <x:v>1006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22.75</x:v>
      </x:c>
      <x:c r="R193" s="8">
        <x:v>164810.892947681</x:v>
      </x:c>
      <x:c r="S193" s="12">
        <x:v>356951.751147639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231104</x:v>
      </x:c>
      <x:c r="B194" s="1">
        <x:v>43201.6481310995</x:v>
      </x:c>
      <x:c r="C194" s="6">
        <x:v>3.19573047666667</x:v>
      </x:c>
      <x:c r="D194" s="14" t="s">
        <x:v>77</x:v>
      </x:c>
      <x:c r="E194" s="15">
        <x:v>43194.5201256944</x:v>
      </x:c>
      <x:c r="F194" t="s">
        <x:v>82</x:v>
      </x:c>
      <x:c r="G194" s="6">
        <x:v>169.222711540523</x:v>
      </x:c>
      <x:c r="H194" t="s">
        <x:v>83</x:v>
      </x:c>
      <x:c r="I194" s="6">
        <x:v>27.3289381219247</x:v>
      </x:c>
      <x:c r="J194" t="s">
        <x:v>78</x:v>
      </x:c>
      <x:c r="K194" s="6">
        <x:v>1006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22.749</x:v>
      </x:c>
      <x:c r="R194" s="8">
        <x:v>164825.727335381</x:v>
      </x:c>
      <x:c r="S194" s="12">
        <x:v>356955.501622896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231113</x:v>
      </x:c>
      <x:c r="B195" s="1">
        <x:v>43201.6481430208</x:v>
      </x:c>
      <x:c r="C195" s="6">
        <x:v>3.21286486833333</x:v>
      </x:c>
      <x:c r="D195" s="14" t="s">
        <x:v>77</x:v>
      </x:c>
      <x:c r="E195" s="15">
        <x:v>43194.5201256944</x:v>
      </x:c>
      <x:c r="F195" t="s">
        <x:v>82</x:v>
      </x:c>
      <x:c r="G195" s="6">
        <x:v>169.13894447459</x:v>
      </x:c>
      <x:c r="H195" t="s">
        <x:v>83</x:v>
      </x:c>
      <x:c r="I195" s="6">
        <x:v>27.3399017332863</x:v>
      </x:c>
      <x:c r="J195" t="s">
        <x:v>78</x:v>
      </x:c>
      <x:c r="K195" s="6">
        <x:v>1006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22.751</x:v>
      </x:c>
      <x:c r="R195" s="8">
        <x:v>164828.318450467</x:v>
      </x:c>
      <x:c r="S195" s="12">
        <x:v>356960.350486458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231123</x:v>
      </x:c>
      <x:c r="B196" s="1">
        <x:v>43201.6481539699</x:v>
      </x:c>
      <x:c r="C196" s="6">
        <x:v>3.22868235833333</x:v>
      </x:c>
      <x:c r="D196" s="14" t="s">
        <x:v>77</x:v>
      </x:c>
      <x:c r="E196" s="15">
        <x:v>43194.5201256944</x:v>
      </x:c>
      <x:c r="F196" t="s">
        <x:v>82</x:v>
      </x:c>
      <x:c r="G196" s="6">
        <x:v>169.133040076675</x:v>
      </x:c>
      <x:c r="H196" t="s">
        <x:v>83</x:v>
      </x:c>
      <x:c r="I196" s="6">
        <x:v>27.3439567766982</x:v>
      </x:c>
      <x:c r="J196" t="s">
        <x:v>78</x:v>
      </x:c>
      <x:c r="K196" s="6">
        <x:v>1006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22.75</x:v>
      </x:c>
      <x:c r="R196" s="8">
        <x:v>164821.043590444</x:v>
      </x:c>
      <x:c r="S196" s="12">
        <x:v>356936.691701299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231130</x:v>
      </x:c>
      <x:c r="B197" s="1">
        <x:v>43201.6481658912</x:v>
      </x:c>
      <x:c r="C197" s="6">
        <x:v>3.24585002166667</x:v>
      </x:c>
      <x:c r="D197" s="14" t="s">
        <x:v>77</x:v>
      </x:c>
      <x:c r="E197" s="15">
        <x:v>43194.5201256944</x:v>
      </x:c>
      <x:c r="F197" t="s">
        <x:v>82</x:v>
      </x:c>
      <x:c r="G197" s="6">
        <x:v>169.025920460373</x:v>
      </x:c>
      <x:c r="H197" t="s">
        <x:v>83</x:v>
      </x:c>
      <x:c r="I197" s="6">
        <x:v>27.3423347587454</x:v>
      </x:c>
      <x:c r="J197" t="s">
        <x:v>78</x:v>
      </x:c>
      <x:c r="K197" s="6">
        <x:v>1006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22.758</x:v>
      </x:c>
      <x:c r="R197" s="8">
        <x:v>164832.630194668</x:v>
      </x:c>
      <x:c r="S197" s="12">
        <x:v>356955.202597385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231144</x:v>
      </x:c>
      <x:c r="B198" s="1">
        <x:v>43201.648177662</x:v>
      </x:c>
      <x:c r="C198" s="6">
        <x:v>3.26280093666667</x:v>
      </x:c>
      <x:c r="D198" s="14" t="s">
        <x:v>77</x:v>
      </x:c>
      <x:c r="E198" s="15">
        <x:v>43194.5201256944</x:v>
      </x:c>
      <x:c r="F198" t="s">
        <x:v>82</x:v>
      </x:c>
      <x:c r="G198" s="6">
        <x:v>169.053482132213</x:v>
      </x:c>
      <x:c r="H198" t="s">
        <x:v>83</x:v>
      </x:c>
      <x:c r="I198" s="6">
        <x:v>27.3454586458711</x:v>
      </x:c>
      <x:c r="J198" t="s">
        <x:v>78</x:v>
      </x:c>
      <x:c r="K198" s="6">
        <x:v>1006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22.755</x:v>
      </x:c>
      <x:c r="R198" s="8">
        <x:v>164839.646996625</x:v>
      </x:c>
      <x:c r="S198" s="12">
        <x:v>356948.154771934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231150</x:v>
      </x:c>
      <x:c r="B199" s="1">
        <x:v>43201.6481888542</x:v>
      </x:c>
      <x:c r="C199" s="6">
        <x:v>3.27888520833333</x:v>
      </x:c>
      <x:c r="D199" s="14" t="s">
        <x:v>77</x:v>
      </x:c>
      <x:c r="E199" s="15">
        <x:v>43194.5201256944</x:v>
      </x:c>
      <x:c r="F199" t="s">
        <x:v>82</x:v>
      </x:c>
      <x:c r="G199" s="6">
        <x:v>169.110832976714</x:v>
      </x:c>
      <x:c r="H199" t="s">
        <x:v>83</x:v>
      </x:c>
      <x:c r="I199" s="6">
        <x:v>27.3311308413322</x:v>
      </x:c>
      <x:c r="J199" t="s">
        <x:v>78</x:v>
      </x:c>
      <x:c r="K199" s="6">
        <x:v>1006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22.756</x:v>
      </x:c>
      <x:c r="R199" s="8">
        <x:v>164839.908281039</x:v>
      </x:c>
      <x:c r="S199" s="12">
        <x:v>356942.285131017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231162</x:v>
      </x:c>
      <x:c r="B200" s="1">
        <x:v>43201.6482002662</x:v>
      </x:c>
      <x:c r="C200" s="6">
        <x:v>3.295336155</x:v>
      </x:c>
      <x:c r="D200" s="14" t="s">
        <x:v>77</x:v>
      </x:c>
      <x:c r="E200" s="15">
        <x:v>43194.5201256944</x:v>
      </x:c>
      <x:c r="F200" t="s">
        <x:v>82</x:v>
      </x:c>
      <x:c r="G200" s="6">
        <x:v>169.090674255053</x:v>
      </x:c>
      <x:c r="H200" t="s">
        <x:v>83</x:v>
      </x:c>
      <x:c r="I200" s="6">
        <x:v>27.3351558368486</x:v>
      </x:c>
      <x:c r="J200" t="s">
        <x:v>78</x:v>
      </x:c>
      <x:c r="K200" s="6">
        <x:v>1006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22.756</x:v>
      </x:c>
      <x:c r="R200" s="8">
        <x:v>164848.640535752</x:v>
      </x:c>
      <x:c r="S200" s="12">
        <x:v>356946.21615235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231178</x:v>
      </x:c>
      <x:c r="B201" s="1">
        <x:v>43201.6482119213</x:v>
      </x:c>
      <x:c r="C201" s="6">
        <x:v>3.31213712</x:v>
      </x:c>
      <x:c r="D201" s="14" t="s">
        <x:v>77</x:v>
      </x:c>
      <x:c r="E201" s="15">
        <x:v>43194.5201256944</x:v>
      </x:c>
      <x:c r="F201" t="s">
        <x:v>82</x:v>
      </x:c>
      <x:c r="G201" s="6">
        <x:v>169.092515133141</x:v>
      </x:c>
      <x:c r="H201" t="s">
        <x:v>83</x:v>
      </x:c>
      <x:c r="I201" s="6">
        <x:v>27.3319118102345</x:v>
      </x:c>
      <x:c r="J201" t="s">
        <x:v>78</x:v>
      </x:c>
      <x:c r="K201" s="6">
        <x:v>1006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22.757</x:v>
      </x:c>
      <x:c r="R201" s="8">
        <x:v>164866.849552339</x:v>
      </x:c>
      <x:c r="S201" s="12">
        <x:v>356933.222821676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231184</x:v>
      </x:c>
      <x:c r="B202" s="1">
        <x:v>43201.6482238079</x:v>
      </x:c>
      <x:c r="C202" s="6">
        <x:v>3.32920473833333</x:v>
      </x:c>
      <x:c r="D202" s="14" t="s">
        <x:v>77</x:v>
      </x:c>
      <x:c r="E202" s="15">
        <x:v>43194.5201256944</x:v>
      </x:c>
      <x:c r="F202" t="s">
        <x:v>82</x:v>
      </x:c>
      <x:c r="G202" s="6">
        <x:v>169.071341676003</x:v>
      </x:c>
      <x:c r="H202" t="s">
        <x:v>83</x:v>
      </x:c>
      <x:c r="I202" s="6">
        <x:v>27.3332634876097</x:v>
      </x:c>
      <x:c r="J202" t="s">
        <x:v>78</x:v>
      </x:c>
      <x:c r="K202" s="6">
        <x:v>1006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22.758</x:v>
      </x:c>
      <x:c r="R202" s="8">
        <x:v>164864.744373564</x:v>
      </x:c>
      <x:c r="S202" s="12">
        <x:v>356941.683331081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231191</x:v>
      </x:c>
      <x:c r="B203" s="1">
        <x:v>43201.6482353009</x:v>
      </x:c>
      <x:c r="C203" s="6">
        <x:v>3.34577229666667</x:v>
      </x:c>
      <x:c r="D203" s="14" t="s">
        <x:v>77</x:v>
      </x:c>
      <x:c r="E203" s="15">
        <x:v>43194.5201256944</x:v>
      </x:c>
      <x:c r="F203" t="s">
        <x:v>82</x:v>
      </x:c>
      <x:c r="G203" s="6">
        <x:v>169.059308910232</x:v>
      </x:c>
      <x:c r="H203" t="s">
        <x:v>83</x:v>
      </x:c>
      <x:c r="I203" s="6">
        <x:v>27.3356664709536</x:v>
      </x:c>
      <x:c r="J203" t="s">
        <x:v>78</x:v>
      </x:c>
      <x:c r="K203" s="6">
        <x:v>1006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22.758</x:v>
      </x:c>
      <x:c r="R203" s="8">
        <x:v>164867.891035757</x:v>
      </x:c>
      <x:c r="S203" s="12">
        <x:v>356942.261282499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231203</x:v>
      </x:c>
      <x:c r="B204" s="1">
        <x:v>43201.6482471412</x:v>
      </x:c>
      <x:c r="C204" s="6">
        <x:v>3.36282329166667</x:v>
      </x:c>
      <x:c r="D204" s="14" t="s">
        <x:v>77</x:v>
      </x:c>
      <x:c r="E204" s="15">
        <x:v>43194.5201256944</x:v>
      </x:c>
      <x:c r="F204" t="s">
        <x:v>82</x:v>
      </x:c>
      <x:c r="G204" s="6">
        <x:v>169.073218275903</x:v>
      </x:c>
      <x:c r="H204" t="s">
        <x:v>83</x:v>
      </x:c>
      <x:c r="I204" s="6">
        <x:v>27.3271358878678</x:v>
      </x:c>
      <x:c r="J204" t="s">
        <x:v>78</x:v>
      </x:c>
      <x:c r="K204" s="6">
        <x:v>1006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22.76</x:v>
      </x:c>
      <x:c r="R204" s="8">
        <x:v>164872.917964526</x:v>
      </x:c>
      <x:c r="S204" s="12">
        <x:v>356941.815129336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231216</x:v>
      </x:c>
      <x:c r="B205" s="1">
        <x:v>43201.6482584838</x:v>
      </x:c>
      <x:c r="C205" s="6">
        <x:v>3.37917426333333</x:v>
      </x:c>
      <x:c r="D205" s="14" t="s">
        <x:v>77</x:v>
      </x:c>
      <x:c r="E205" s="15">
        <x:v>43194.5201256944</x:v>
      </x:c>
      <x:c r="F205" t="s">
        <x:v>82</x:v>
      </x:c>
      <x:c r="G205" s="6">
        <x:v>169.048475491456</x:v>
      </x:c>
      <x:c r="H205" t="s">
        <x:v>83</x:v>
      </x:c>
      <x:c r="I205" s="6">
        <x:v>27.3263248828575</x:v>
      </x:c>
      <x:c r="J205" t="s">
        <x:v>78</x:v>
      </x:c>
      <x:c r="K205" s="6">
        <x:v>1006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22.762</x:v>
      </x:c>
      <x:c r="R205" s="8">
        <x:v>164890.782182892</x:v>
      </x:c>
      <x:c r="S205" s="12">
        <x:v>356938.758344245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231223</x:v>
      </x:c>
      <x:c r="B206" s="1">
        <x:v>43201.6482697106</x:v>
      </x:c>
      <x:c r="C206" s="6">
        <x:v>3.39534178166667</x:v>
      </x:c>
      <x:c r="D206" s="14" t="s">
        <x:v>77</x:v>
      </x:c>
      <x:c r="E206" s="15">
        <x:v>43194.5201256944</x:v>
      </x:c>
      <x:c r="F206" t="s">
        <x:v>82</x:v>
      </x:c>
      <x:c r="G206" s="6">
        <x:v>168.881576004817</x:v>
      </x:c>
      <x:c r="H206" t="s">
        <x:v>83</x:v>
      </x:c>
      <x:c r="I206" s="6">
        <x:v>27.3510456050963</x:v>
      </x:c>
      <x:c r="J206" t="s">
        <x:v>78</x:v>
      </x:c>
      <x:c r="K206" s="6">
        <x:v>1006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22.765</x:v>
      </x:c>
      <x:c r="R206" s="8">
        <x:v>164896.490583701</x:v>
      </x:c>
      <x:c r="S206" s="12">
        <x:v>356937.477360466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231233</x:v>
      </x:c>
      <x:c r="B207" s="1">
        <x:v>43201.6482818287</x:v>
      </x:c>
      <x:c r="C207" s="6">
        <x:v>3.41275943</x:v>
      </x:c>
      <x:c r="D207" s="14" t="s">
        <x:v>77</x:v>
      </x:c>
      <x:c r="E207" s="15">
        <x:v>43194.5201256944</x:v>
      </x:c>
      <x:c r="F207" t="s">
        <x:v>82</x:v>
      </x:c>
      <x:c r="G207" s="6">
        <x:v>169.009717603675</x:v>
      </x:c>
      <x:c r="H207" t="s">
        <x:v>83</x:v>
      </x:c>
      <x:c r="I207" s="6">
        <x:v>27.3311909158565</x:v>
      </x:c>
      <x:c r="J207" t="s">
        <x:v>78</x:v>
      </x:c>
      <x:c r="K207" s="6">
        <x:v>1006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22.763</x:v>
      </x:c>
      <x:c r="R207" s="8">
        <x:v>164893.204785379</x:v>
      </x:c>
      <x:c r="S207" s="12">
        <x:v>356947.917761688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231246</x:v>
      </x:c>
      <x:c r="B208" s="1">
        <x:v>43201.648293287</x:v>
      </x:c>
      <x:c r="C208" s="6">
        <x:v>3.42929371666667</x:v>
      </x:c>
      <x:c r="D208" s="14" t="s">
        <x:v>77</x:v>
      </x:c>
      <x:c r="E208" s="15">
        <x:v>43194.5201256944</x:v>
      </x:c>
      <x:c r="F208" t="s">
        <x:v>82</x:v>
      </x:c>
      <x:c r="G208" s="6">
        <x:v>168.952967329038</x:v>
      </x:c>
      <x:c r="H208" t="s">
        <x:v>83</x:v>
      </x:c>
      <x:c r="I208" s="6">
        <x:v>27.3367778513325</x:v>
      </x:c>
      <x:c r="J208" t="s">
        <x:v>78</x:v>
      </x:c>
      <x:c r="K208" s="6">
        <x:v>1006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22.765</x:v>
      </x:c>
      <x:c r="R208" s="8">
        <x:v>164907.312467672</x:v>
      </x:c>
      <x:c r="S208" s="12">
        <x:v>356946.029751968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231250</x:v>
      </x:c>
      <x:c r="B209" s="1">
        <x:v>43201.6483045949</x:v>
      </x:c>
      <x:c r="C209" s="6">
        <x:v>3.44557793666667</x:v>
      </x:c>
      <x:c r="D209" s="14" t="s">
        <x:v>77</x:v>
      </x:c>
      <x:c r="E209" s="15">
        <x:v>43194.5201256944</x:v>
      </x:c>
      <x:c r="F209" t="s">
        <x:v>82</x:v>
      </x:c>
      <x:c r="G209" s="6">
        <x:v>169.020844013171</x:v>
      </x:c>
      <x:c r="H209" t="s">
        <x:v>83</x:v>
      </x:c>
      <x:c r="I209" s="6">
        <x:v>27.3289681591673</x:v>
      </x:c>
      <x:c r="J209" t="s">
        <x:v>78</x:v>
      </x:c>
      <x:c r="K209" s="6">
        <x:v>1006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22.763</x:v>
      </x:c>
      <x:c r="R209" s="8">
        <x:v>164911.255477489</x:v>
      </x:c>
      <x:c r="S209" s="12">
        <x:v>356946.522033224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231262</x:v>
      </x:c>
      <x:c r="B210" s="1">
        <x:v>43201.6483165509</x:v>
      </x:c>
      <x:c r="C210" s="6">
        <x:v>3.46276226</x:v>
      </x:c>
      <x:c r="D210" s="14" t="s">
        <x:v>77</x:v>
      </x:c>
      <x:c r="E210" s="15">
        <x:v>43194.5201256944</x:v>
      </x:c>
      <x:c r="F210" t="s">
        <x:v>82</x:v>
      </x:c>
      <x:c r="G210" s="6">
        <x:v>168.959245370933</x:v>
      </x:c>
      <x:c r="H210" t="s">
        <x:v>83</x:v>
      </x:c>
      <x:c r="I210" s="6">
        <x:v>27.3268955900667</x:v>
      </x:c>
      <x:c r="J210" t="s">
        <x:v>78</x:v>
      </x:c>
      <x:c r="K210" s="6">
        <x:v>1006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22.768</x:v>
      </x:c>
      <x:c r="R210" s="8">
        <x:v>164916.949575683</x:v>
      </x:c>
      <x:c r="S210" s="12">
        <x:v>356943.355393658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231269</x:v>
      </x:c>
      <x:c r="B211" s="1">
        <x:v>43201.6483279745</x:v>
      </x:c>
      <x:c r="C211" s="6">
        <x:v>3.47924649</x:v>
      </x:c>
      <x:c r="D211" s="14" t="s">
        <x:v>77</x:v>
      </x:c>
      <x:c r="E211" s="15">
        <x:v>43194.5201256944</x:v>
      </x:c>
      <x:c r="F211" t="s">
        <x:v>82</x:v>
      </x:c>
      <x:c r="G211" s="6">
        <x:v>168.941098029367</x:v>
      </x:c>
      <x:c r="H211" t="s">
        <x:v>83</x:v>
      </x:c>
      <x:c r="I211" s="6">
        <x:v>27.3276465207523</x:v>
      </x:c>
      <x:c r="J211" t="s">
        <x:v>78</x:v>
      </x:c>
      <x:c r="K211" s="6">
        <x:v>1006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22.769</x:v>
      </x:c>
      <x:c r="R211" s="8">
        <x:v>164919.336454567</x:v>
      </x:c>
      <x:c r="S211" s="12">
        <x:v>356926.95203787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231286</x:v>
      </x:c>
      <x:c r="B212" s="1">
        <x:v>43201.6483392014</x:v>
      </x:c>
      <x:c r="C212" s="6">
        <x:v>3.49541411166667</x:v>
      </x:c>
      <x:c r="D212" s="14" t="s">
        <x:v>77</x:v>
      </x:c>
      <x:c r="E212" s="15">
        <x:v>43194.5201256944</x:v>
      </x:c>
      <x:c r="F212" t="s">
        <x:v>82</x:v>
      </x:c>
      <x:c r="G212" s="6">
        <x:v>168.997724919633</x:v>
      </x:c>
      <x:c r="H212" t="s">
        <x:v>83</x:v>
      </x:c>
      <x:c r="I212" s="6">
        <x:v>27.3192060695137</x:v>
      </x:c>
      <x:c r="J212" t="s">
        <x:v>78</x:v>
      </x:c>
      <x:c r="K212" s="6">
        <x:v>1006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22.768</x:v>
      </x:c>
      <x:c r="R212" s="8">
        <x:v>164934.449181588</x:v>
      </x:c>
      <x:c r="S212" s="12">
        <x:v>356948.938229347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231291</x:v>
      </x:c>
      <x:c r="B213" s="1">
        <x:v>43201.6483510069</x:v>
      </x:c>
      <x:c r="C213" s="6">
        <x:v>3.51236502666667</x:v>
      </x:c>
      <x:c r="D213" s="14" t="s">
        <x:v>77</x:v>
      </x:c>
      <x:c r="E213" s="15">
        <x:v>43194.5201256944</x:v>
      </x:c>
      <x:c r="F213" t="s">
        <x:v>82</x:v>
      </x:c>
      <x:c r="G213" s="6">
        <x:v>169.014074176513</x:v>
      </x:c>
      <x:c r="H213" t="s">
        <x:v>83</x:v>
      </x:c>
      <x:c r="I213" s="6">
        <x:v>27.3188155865182</x:v>
      </x:c>
      <x:c r="J213" t="s">
        <x:v>78</x:v>
      </x:c>
      <x:c r="K213" s="6">
        <x:v>1006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22.767</x:v>
      </x:c>
      <x:c r="R213" s="8">
        <x:v>164940.061624452</x:v>
      </x:c>
      <x:c r="S213" s="12">
        <x:v>356949.058399999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231301</x:v>
      </x:c>
      <x:c r="B214" s="1">
        <x:v>43201.6483623843</x:v>
      </x:c>
      <x:c r="C214" s="6">
        <x:v>3.52878263333333</x:v>
      </x:c>
      <x:c r="D214" s="14" t="s">
        <x:v>77</x:v>
      </x:c>
      <x:c r="E214" s="15">
        <x:v>43194.5201256944</x:v>
      </x:c>
      <x:c r="F214" t="s">
        <x:v>82</x:v>
      </x:c>
      <x:c r="G214" s="6">
        <x:v>168.889403759286</x:v>
      </x:c>
      <x:c r="H214" t="s">
        <x:v>83</x:v>
      </x:c>
      <x:c r="I214" s="6">
        <x:v>27.3379793440472</x:v>
      </x:c>
      <x:c r="J214" t="s">
        <x:v>78</x:v>
      </x:c>
      <x:c r="K214" s="6">
        <x:v>1006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22.769</x:v>
      </x:c>
      <x:c r="R214" s="8">
        <x:v>164953.291171895</x:v>
      </x:c>
      <x:c r="S214" s="12">
        <x:v>356945.4056412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231314</x:v>
      </x:c>
      <x:c r="B215" s="1">
        <x:v>43201.6483739236</x:v>
      </x:c>
      <x:c r="C215" s="6">
        <x:v>3.54540027166667</x:v>
      </x:c>
      <x:c r="D215" s="14" t="s">
        <x:v>77</x:v>
      </x:c>
      <x:c r="E215" s="15">
        <x:v>43194.5201256944</x:v>
      </x:c>
      <x:c r="F215" t="s">
        <x:v>82</x:v>
      </x:c>
      <x:c r="G215" s="6">
        <x:v>168.915249802357</x:v>
      </x:c>
      <x:c r="H215" t="s">
        <x:v>83</x:v>
      </x:c>
      <x:c r="I215" s="6">
        <x:v>27.3328129284237</x:v>
      </x:c>
      <x:c r="J215" t="s">
        <x:v>78</x:v>
      </x:c>
      <x:c r="K215" s="6">
        <x:v>1006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22.769</x:v>
      </x:c>
      <x:c r="R215" s="8">
        <x:v>164960.328004872</x:v>
      </x:c>
      <x:c r="S215" s="12">
        <x:v>356952.047963243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231323</x:v>
      </x:c>
      <x:c r="B216" s="1">
        <x:v>43201.6483864931</x:v>
      </x:c>
      <x:c r="C216" s="6">
        <x:v>3.56348461333333</x:v>
      </x:c>
      <x:c r="D216" s="14" t="s">
        <x:v>77</x:v>
      </x:c>
      <x:c r="E216" s="15">
        <x:v>43194.5201256944</x:v>
      </x:c>
      <x:c r="F216" t="s">
        <x:v>82</x:v>
      </x:c>
      <x:c r="G216" s="6">
        <x:v>168.932007812551</x:v>
      </x:c>
      <x:c r="H216" t="s">
        <x:v>83</x:v>
      </x:c>
      <x:c r="I216" s="6">
        <x:v>27.3237116458254</x:v>
      </x:c>
      <x:c r="J216" t="s">
        <x:v>78</x:v>
      </x:c>
      <x:c r="K216" s="6">
        <x:v>1006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22.771</x:v>
      </x:c>
      <x:c r="R216" s="8">
        <x:v>164970.538286815</x:v>
      </x:c>
      <x:c r="S216" s="12">
        <x:v>356946.024599212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231333</x:v>
      </x:c>
      <x:c r="B217" s="1">
        <x:v>43201.6483970718</x:v>
      </x:c>
      <x:c r="C217" s="6">
        <x:v>3.57871881833333</x:v>
      </x:c>
      <x:c r="D217" s="14" t="s">
        <x:v>77</x:v>
      </x:c>
      <x:c r="E217" s="15">
        <x:v>43194.5201256944</x:v>
      </x:c>
      <x:c r="F217" t="s">
        <x:v>82</x:v>
      </x:c>
      <x:c r="G217" s="6">
        <x:v>168.845437368944</x:v>
      </x:c>
      <x:c r="H217" t="s">
        <x:v>83</x:v>
      </x:c>
      <x:c r="I217" s="6">
        <x:v>27.3323924065717</x:v>
      </x:c>
      <x:c r="J217" t="s">
        <x:v>78</x:v>
      </x:c>
      <x:c r="K217" s="6">
        <x:v>1006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22.774</x:v>
      </x:c>
      <x:c r="R217" s="8">
        <x:v>164964.447051703</x:v>
      </x:c>
      <x:c r="S217" s="12">
        <x:v>356938.086553991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231344</x:v>
      </x:c>
      <x:c r="B218" s="1">
        <x:v>43201.6484091782</x:v>
      </x:c>
      <x:c r="C218" s="6">
        <x:v>3.59615313666667</x:v>
      </x:c>
      <x:c r="D218" s="14" t="s">
        <x:v>77</x:v>
      </x:c>
      <x:c r="E218" s="15">
        <x:v>43194.5201256944</x:v>
      </x:c>
      <x:c r="F218" t="s">
        <x:v>82</x:v>
      </x:c>
      <x:c r="G218" s="6">
        <x:v>168.87983777778</x:v>
      </x:c>
      <x:c r="H218" t="s">
        <x:v>83</x:v>
      </x:c>
      <x:c r="I218" s="6">
        <x:v>27.3255138780437</x:v>
      </x:c>
      <x:c r="J218" t="s">
        <x:v>78</x:v>
      </x:c>
      <x:c r="K218" s="6">
        <x:v>1006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22.774</x:v>
      </x:c>
      <x:c r="R218" s="8">
        <x:v>164983.300215573</x:v>
      </x:c>
      <x:c r="S218" s="12">
        <x:v>356939.014057474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231357</x:v>
      </x:c>
      <x:c r="B219" s="1">
        <x:v>43201.6484202546</x:v>
      </x:c>
      <x:c r="C219" s="6">
        <x:v>3.61210406833333</x:v>
      </x:c>
      <x:c r="D219" s="14" t="s">
        <x:v>77</x:v>
      </x:c>
      <x:c r="E219" s="15">
        <x:v>43194.5201256944</x:v>
      </x:c>
      <x:c r="F219" t="s">
        <x:v>82</x:v>
      </x:c>
      <x:c r="G219" s="6">
        <x:v>168.805591392007</x:v>
      </x:c>
      <x:c r="H219" t="s">
        <x:v>83</x:v>
      </x:c>
      <x:c r="I219" s="6">
        <x:v>27.3432358797336</x:v>
      </x:c>
      <x:c r="J219" t="s">
        <x:v>78</x:v>
      </x:c>
      <x:c r="K219" s="6">
        <x:v>1006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22.773</x:v>
      </x:c>
      <x:c r="R219" s="8">
        <x:v>164980.781081433</x:v>
      </x:c>
      <x:c r="S219" s="12">
        <x:v>356943.816948854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231361</x:v>
      </x:c>
      <x:c r="B220" s="1">
        <x:v>43201.6484319792</x:v>
      </x:c>
      <x:c r="C220" s="6">
        <x:v>3.62897163166667</x:v>
      </x:c>
      <x:c r="D220" s="14" t="s">
        <x:v>77</x:v>
      </x:c>
      <x:c r="E220" s="15">
        <x:v>43194.5201256944</x:v>
      </x:c>
      <x:c r="F220" t="s">
        <x:v>82</x:v>
      </x:c>
      <x:c r="G220" s="6">
        <x:v>168.812007498484</x:v>
      </x:c>
      <x:c r="H220" t="s">
        <x:v>83</x:v>
      </x:c>
      <x:c r="I220" s="6">
        <x:v>27.3448278607366</x:v>
      </x:c>
      <x:c r="J220" t="s">
        <x:v>78</x:v>
      </x:c>
      <x:c r="K220" s="6">
        <x:v>1006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22.772</x:v>
      </x:c>
      <x:c r="R220" s="8">
        <x:v>164977.983875694</x:v>
      </x:c>
      <x:c r="S220" s="12">
        <x:v>356927.924245692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231376</x:v>
      </x:c>
      <x:c r="B221" s="1">
        <x:v>43201.6484440162</x:v>
      </x:c>
      <x:c r="C221" s="6">
        <x:v>3.64633931666667</x:v>
      </x:c>
      <x:c r="D221" s="14" t="s">
        <x:v>77</x:v>
      </x:c>
      <x:c r="E221" s="15">
        <x:v>43194.5201256944</x:v>
      </x:c>
      <x:c r="F221" t="s">
        <x:v>82</x:v>
      </x:c>
      <x:c r="G221" s="6">
        <x:v>168.836424801378</x:v>
      </x:c>
      <x:c r="H221" t="s">
        <x:v>83</x:v>
      </x:c>
      <x:c r="I221" s="6">
        <x:v>27.3341946434512</x:v>
      </x:c>
      <x:c r="J221" t="s">
        <x:v>78</x:v>
      </x:c>
      <x:c r="K221" s="6">
        <x:v>1006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22.774</x:v>
      </x:c>
      <x:c r="R221" s="8">
        <x:v>164996.115060032</x:v>
      </x:c>
      <x:c r="S221" s="12">
        <x:v>356942.203968739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231383</x:v>
      </x:c>
      <x:c r="B222" s="1">
        <x:v>43201.6484554051</x:v>
      </x:c>
      <x:c r="C222" s="6">
        <x:v>3.66272358166667</x:v>
      </x:c>
      <x:c r="D222" s="14" t="s">
        <x:v>77</x:v>
      </x:c>
      <x:c r="E222" s="15">
        <x:v>43194.5201256944</x:v>
      </x:c>
      <x:c r="F222" t="s">
        <x:v>82</x:v>
      </x:c>
      <x:c r="G222" s="6">
        <x:v>168.811466617286</x:v>
      </x:c>
      <x:c r="H222" t="s">
        <x:v>83</x:v>
      </x:c>
      <x:c r="I222" s="6">
        <x:v>27.3305601334032</x:v>
      </x:c>
      <x:c r="J222" t="s">
        <x:v>78</x:v>
      </x:c>
      <x:c r="K222" s="6">
        <x:v>1006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22.777</x:v>
      </x:c>
      <x:c r="R222" s="8">
        <x:v>164999.557278249</x:v>
      </x:c>
      <x:c r="S222" s="12">
        <x:v>356934.562010409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231396</x:v>
      </x:c>
      <x:c r="B223" s="1">
        <x:v>43201.6484670949</x:v>
      </x:c>
      <x:c r="C223" s="6">
        <x:v>3.6795245</x:v>
      </x:c>
      <x:c r="D223" s="14" t="s">
        <x:v>77</x:v>
      </x:c>
      <x:c r="E223" s="15">
        <x:v>43194.5201256944</x:v>
      </x:c>
      <x:c r="F223" t="s">
        <x:v>82</x:v>
      </x:c>
      <x:c r="G223" s="6">
        <x:v>168.781432462697</x:v>
      </x:c>
      <x:c r="H223" t="s">
        <x:v>83</x:v>
      </x:c>
      <x:c r="I223" s="6">
        <x:v>27.3365675901514</x:v>
      </x:c>
      <x:c r="J223" t="s">
        <x:v>78</x:v>
      </x:c>
      <x:c r="K223" s="6">
        <x:v>1006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22.777</x:v>
      </x:c>
      <x:c r="R223" s="8">
        <x:v>164999.076715372</x:v>
      </x:c>
      <x:c r="S223" s="12">
        <x:v>356937.421983974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231404</x:v>
      </x:c>
      <x:c r="B224" s="1">
        <x:v>43201.6484786227</x:v>
      </x:c>
      <x:c r="C224" s="6">
        <x:v>3.69615879666667</x:v>
      </x:c>
      <x:c r="D224" s="14" t="s">
        <x:v>77</x:v>
      </x:c>
      <x:c r="E224" s="15">
        <x:v>43194.5201256944</x:v>
      </x:c>
      <x:c r="F224" t="s">
        <x:v>82</x:v>
      </x:c>
      <x:c r="G224" s="6">
        <x:v>168.860649319917</x:v>
      </x:c>
      <x:c r="H224" t="s">
        <x:v>83</x:v>
      </x:c>
      <x:c r="I224" s="6">
        <x:v>27.3264750689559</x:v>
      </x:c>
      <x:c r="J224" t="s">
        <x:v>78</x:v>
      </x:c>
      <x:c r="K224" s="6">
        <x:v>1006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22.775</x:v>
      </x:c>
      <x:c r="R224" s="8">
        <x:v>165010.436022709</x:v>
      </x:c>
      <x:c r="S224" s="12">
        <x:v>356932.109883144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231415</x:v>
      </x:c>
      <x:c r="B225" s="1">
        <x:v>43201.648490081</x:v>
      </x:c>
      <x:c r="C225" s="6">
        <x:v>3.71264303833333</x:v>
      </x:c>
      <x:c r="D225" s="14" t="s">
        <x:v>77</x:v>
      </x:c>
      <x:c r="E225" s="15">
        <x:v>43194.5201256944</x:v>
      </x:c>
      <x:c r="F225" t="s">
        <x:v>82</x:v>
      </x:c>
      <x:c r="G225" s="6">
        <x:v>168.798293056065</x:v>
      </x:c>
      <x:c r="H225" t="s">
        <x:v>83</x:v>
      </x:c>
      <x:c r="I225" s="6">
        <x:v>27.3303198353574</x:v>
      </x:c>
      <x:c r="J225" t="s">
        <x:v>78</x:v>
      </x:c>
      <x:c r="K225" s="6">
        <x:v>1006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22.778</x:v>
      </x:c>
      <x:c r="R225" s="8">
        <x:v>165023.372479975</x:v>
      </x:c>
      <x:c r="S225" s="12">
        <x:v>356920.827051342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231422</x:v>
      </x:c>
      <x:c r="B226" s="1">
        <x:v>43201.6485011921</x:v>
      </x:c>
      <x:c r="C226" s="6">
        <x:v>3.72867731</x:v>
      </x:c>
      <x:c r="D226" s="14" t="s">
        <x:v>77</x:v>
      </x:c>
      <x:c r="E226" s="15">
        <x:v>43194.5201256944</x:v>
      </x:c>
      <x:c r="F226" t="s">
        <x:v>82</x:v>
      </x:c>
      <x:c r="G226" s="6">
        <x:v>168.769397505888</x:v>
      </x:c>
      <x:c r="H226" t="s">
        <x:v>83</x:v>
      </x:c>
      <x:c r="I226" s="6">
        <x:v>27.3303498726114</x:v>
      </x:c>
      <x:c r="J226" t="s">
        <x:v>78</x:v>
      </x:c>
      <x:c r="K226" s="6">
        <x:v>1006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22.78</x:v>
      </x:c>
      <x:c r="R226" s="8">
        <x:v>165029.721868396</x:v>
      </x:c>
      <x:c r="S226" s="12">
        <x:v>356934.41528578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231430</x:v>
      </x:c>
      <x:c r="B227" s="1">
        <x:v>43201.6485131944</x:v>
      </x:c>
      <x:c r="C227" s="6">
        <x:v>3.74594493666667</x:v>
      </x:c>
      <x:c r="D227" s="14" t="s">
        <x:v>77</x:v>
      </x:c>
      <x:c r="E227" s="15">
        <x:v>43194.5201256944</x:v>
      </x:c>
      <x:c r="F227" t="s">
        <x:v>82</x:v>
      </x:c>
      <x:c r="G227" s="6">
        <x:v>168.781258847851</x:v>
      </x:c>
      <x:c r="H227" t="s">
        <x:v>83</x:v>
      </x:c>
      <x:c r="I227" s="6">
        <x:v>27.3279769303067</x:v>
      </x:c>
      <x:c r="J227" t="s">
        <x:v>78</x:v>
      </x:c>
      <x:c r="K227" s="6">
        <x:v>1006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22.78</x:v>
      </x:c>
      <x:c r="R227" s="8">
        <x:v>165035.917965669</x:v>
      </x:c>
      <x:c r="S227" s="12">
        <x:v>356931.731446161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231446</x:v>
      </x:c>
      <x:c r="B228" s="1">
        <x:v>43201.6485247685</x:v>
      </x:c>
      <x:c r="C228" s="6">
        <x:v>3.76261256166667</x:v>
      </x:c>
      <x:c r="D228" s="14" t="s">
        <x:v>77</x:v>
      </x:c>
      <x:c r="E228" s="15">
        <x:v>43194.5201256944</x:v>
      </x:c>
      <x:c r="F228" t="s">
        <x:v>82</x:v>
      </x:c>
      <x:c r="G228" s="6">
        <x:v>168.730450539846</x:v>
      </x:c>
      <x:c r="H228" t="s">
        <x:v>83</x:v>
      </x:c>
      <x:c r="I228" s="6">
        <x:v>27.3323924065717</x:v>
      </x:c>
      <x:c r="J228" t="s">
        <x:v>78</x:v>
      </x:c>
      <x:c r="K228" s="6">
        <x:v>1006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22.782</x:v>
      </x:c>
      <x:c r="R228" s="8">
        <x:v>165045.076570336</x:v>
      </x:c>
      <x:c r="S228" s="12">
        <x:v>356935.725751765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231450</x:v>
      </x:c>
      <x:c r="B229" s="1">
        <x:v>43201.6485363426</x:v>
      </x:c>
      <x:c r="C229" s="6">
        <x:v>3.779280165</x:v>
      </x:c>
      <x:c r="D229" s="14" t="s">
        <x:v>77</x:v>
      </x:c>
      <x:c r="E229" s="15">
        <x:v>43194.5201256944</x:v>
      </x:c>
      <x:c r="F229" t="s">
        <x:v>82</x:v>
      </x:c>
      <x:c r="G229" s="6">
        <x:v>168.690418418259</x:v>
      </x:c>
      <x:c r="H229" t="s">
        <x:v>83</x:v>
      </x:c>
      <x:c r="I229" s="6">
        <x:v>27.3375287842291</x:v>
      </x:c>
      <x:c r="J229" t="s">
        <x:v>78</x:v>
      </x:c>
      <x:c r="K229" s="6">
        <x:v>1006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22.783</x:v>
      </x:c>
      <x:c r="R229" s="8">
        <x:v>165039.375257349</x:v>
      </x:c>
      <x:c r="S229" s="12">
        <x:v>356924.584136897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231465</x:v>
      </x:c>
      <x:c r="B230" s="1">
        <x:v>43201.6485475347</x:v>
      </x:c>
      <x:c r="C230" s="6">
        <x:v>3.79541438833333</x:v>
      </x:c>
      <x:c r="D230" s="14" t="s">
        <x:v>77</x:v>
      </x:c>
      <x:c r="E230" s="15">
        <x:v>43194.5201256944</x:v>
      </x:c>
      <x:c r="F230" t="s">
        <x:v>82</x:v>
      </x:c>
      <x:c r="G230" s="6">
        <x:v>168.804013448996</x:v>
      </x:c>
      <x:c r="H230" t="s">
        <x:v>83</x:v>
      </x:c>
      <x:c r="I230" s="6">
        <x:v>27.3176741749453</x:v>
      </x:c>
      <x:c r="J230" t="s">
        <x:v>78</x:v>
      </x:c>
      <x:c r="K230" s="6">
        <x:v>1006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22.782</x:v>
      </x:c>
      <x:c r="R230" s="8">
        <x:v>165052.539686206</x:v>
      </x:c>
      <x:c r="S230" s="12">
        <x:v>356933.367434806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231478</x:v>
      </x:c>
      <x:c r="B231" s="1">
        <x:v>43201.6485594907</x:v>
      </x:c>
      <x:c r="C231" s="6">
        <x:v>3.81261539333333</x:v>
      </x:c>
      <x:c r="D231" s="14" t="s">
        <x:v>77</x:v>
      </x:c>
      <x:c r="E231" s="15">
        <x:v>43194.5201256944</x:v>
      </x:c>
      <x:c r="F231" t="s">
        <x:v>82</x:v>
      </x:c>
      <x:c r="G231" s="6">
        <x:v>168.727277438882</x:v>
      </x:c>
      <x:c r="H231" t="s">
        <x:v>83</x:v>
      </x:c>
      <x:c r="I231" s="6">
        <x:v>27.3244025013951</x:v>
      </x:c>
      <x:c r="J231" t="s">
        <x:v>78</x:v>
      </x:c>
      <x:c r="K231" s="6">
        <x:v>1006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22.785</x:v>
      </x:c>
      <x:c r="R231" s="8">
        <x:v>165059.336422324</x:v>
      </x:c>
      <x:c r="S231" s="12">
        <x:v>356927.345187537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231486</x:v>
      </x:c>
      <x:c r="B232" s="1">
        <x:v>43201.6485707986</x:v>
      </x:c>
      <x:c r="C232" s="6">
        <x:v>3.82888294333333</x:v>
      </x:c>
      <x:c r="D232" s="14" t="s">
        <x:v>77</x:v>
      </x:c>
      <x:c r="E232" s="15">
        <x:v>43194.5201256944</x:v>
      </x:c>
      <x:c r="F232" t="s">
        <x:v>82</x:v>
      </x:c>
      <x:c r="G232" s="6">
        <x:v>168.735682703103</x:v>
      </x:c>
      <x:c r="H232" t="s">
        <x:v>83</x:v>
      </x:c>
      <x:c r="I232" s="6">
        <x:v>27.3227204185182</x:v>
      </x:c>
      <x:c r="J232" t="s">
        <x:v>78</x:v>
      </x:c>
      <x:c r="K232" s="6">
        <x:v>1006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22.785</x:v>
      </x:c>
      <x:c r="R232" s="8">
        <x:v>165075.672095132</x:v>
      </x:c>
      <x:c r="S232" s="12">
        <x:v>356943.042844087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231491</x:v>
      </x:c>
      <x:c r="B233" s="1">
        <x:v>43201.6485824884</x:v>
      </x:c>
      <x:c r="C233" s="6">
        <x:v>3.84570054333333</x:v>
      </x:c>
      <x:c r="D233" s="14" t="s">
        <x:v>77</x:v>
      </x:c>
      <x:c r="E233" s="15">
        <x:v>43194.5201256944</x:v>
      </x:c>
      <x:c r="F233" t="s">
        <x:v>82</x:v>
      </x:c>
      <x:c r="G233" s="6">
        <x:v>168.646719851416</x:v>
      </x:c>
      <x:c r="H233" t="s">
        <x:v>83</x:v>
      </x:c>
      <x:c r="I233" s="6">
        <x:v>27.3290282336529</x:v>
      </x:c>
      <x:c r="J233" t="s">
        <x:v>78</x:v>
      </x:c>
      <x:c r="K233" s="6">
        <x:v>1006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22.789</x:v>
      </x:c>
      <x:c r="R233" s="8">
        <x:v>165075.816920226</x:v>
      </x:c>
      <x:c r="S233" s="12">
        <x:v>356930.177115186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231500</x:v>
      </x:c>
      <x:c r="B234" s="1">
        <x:v>43201.6485940972</x:v>
      </x:c>
      <x:c r="C234" s="6">
        <x:v>3.86243486166667</x:v>
      </x:c>
      <x:c r="D234" s="14" t="s">
        <x:v>77</x:v>
      </x:c>
      <x:c r="E234" s="15">
        <x:v>43194.5201256944</x:v>
      </x:c>
      <x:c r="F234" t="s">
        <x:v>82</x:v>
      </x:c>
      <x:c r="G234" s="6">
        <x:v>168.731372440678</x:v>
      </x:c>
      <x:c r="H234" t="s">
        <x:v>83</x:v>
      </x:c>
      <x:c r="I234" s="6">
        <x:v>27.3207079276121</x:v>
      </x:c>
      <x:c r="J234" t="s">
        <x:v>78</x:v>
      </x:c>
      <x:c r="K234" s="6">
        <x:v>1006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22.786</x:v>
      </x:c>
      <x:c r="R234" s="8">
        <x:v>165081.371794501</x:v>
      </x:c>
      <x:c r="S234" s="12">
        <x:v>356929.468685216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231518</x:v>
      </x:c>
      <x:c r="B235" s="1">
        <x:v>43201.6486056366</x:v>
      </x:c>
      <x:c r="C235" s="6">
        <x:v>3.87905247666667</x:v>
      </x:c>
      <x:c r="D235" s="14" t="s">
        <x:v>77</x:v>
      </x:c>
      <x:c r="E235" s="15">
        <x:v>43194.5201256944</x:v>
      </x:c>
      <x:c r="F235" t="s">
        <x:v>82</x:v>
      </x:c>
      <x:c r="G235" s="6">
        <x:v>168.596567146176</x:v>
      </x:c>
      <x:c r="H235" t="s">
        <x:v>83</x:v>
      </x:c>
      <x:c r="I235" s="6">
        <x:v>27.3419442730592</x:v>
      </x:c>
      <x:c r="J235" t="s">
        <x:v>78</x:v>
      </x:c>
      <x:c r="K235" s="6">
        <x:v>1006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22.788</x:v>
      </x:c>
      <x:c r="R235" s="8">
        <x:v>165082.160785927</x:v>
      </x:c>
      <x:c r="S235" s="12">
        <x:v>356923.500880077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231527</x:v>
      </x:c>
      <x:c r="B236" s="1">
        <x:v>43201.6486174769</x:v>
      </x:c>
      <x:c r="C236" s="6">
        <x:v>3.89612006166667</x:v>
      </x:c>
      <x:c r="D236" s="14" t="s">
        <x:v>77</x:v>
      </x:c>
      <x:c r="E236" s="15">
        <x:v>43194.5201256944</x:v>
      </x:c>
      <x:c r="F236" t="s">
        <x:v>82</x:v>
      </x:c>
      <x:c r="G236" s="6">
        <x:v>168.657372162515</x:v>
      </x:c>
      <x:c r="H236" t="s">
        <x:v>83</x:v>
      </x:c>
      <x:c r="I236" s="6">
        <x:v>27.3268955900667</x:v>
      </x:c>
      <x:c r="J236" t="s">
        <x:v>78</x:v>
      </x:c>
      <x:c r="K236" s="6">
        <x:v>1006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22.789</x:v>
      </x:c>
      <x:c r="R236" s="8">
        <x:v>165091.747617587</x:v>
      </x:c>
      <x:c r="S236" s="12">
        <x:v>356926.867559617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231532</x:v>
      </x:c>
      <x:c r="B237" s="1">
        <x:v>43201.6486289352</x:v>
      </x:c>
      <x:c r="C237" s="6">
        <x:v>3.91260440666667</x:v>
      </x:c>
      <x:c r="D237" s="14" t="s">
        <x:v>77</x:v>
      </x:c>
      <x:c r="E237" s="15">
        <x:v>43194.5201256944</x:v>
      </x:c>
      <x:c r="F237" t="s">
        <x:v>82</x:v>
      </x:c>
      <x:c r="G237" s="6">
        <x:v>168.633680555843</x:v>
      </x:c>
      <x:c r="H237" t="s">
        <x:v>83</x:v>
      </x:c>
      <x:c r="I237" s="6">
        <x:v>27.3402621813916</x:v>
      </x:c>
      <x:c r="J237" t="s">
        <x:v>78</x:v>
      </x:c>
      <x:c r="K237" s="6">
        <x:v>1006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22.786</x:v>
      </x:c>
      <x:c r="R237" s="8">
        <x:v>165099.541310057</x:v>
      </x:c>
      <x:c r="S237" s="12">
        <x:v>356934.15018271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231543</x:v>
      </x:c>
      <x:c r="B238" s="1">
        <x:v>43201.6486401968</x:v>
      </x:c>
      <x:c r="C238" s="6">
        <x:v>3.928838605</x:v>
      </x:c>
      <x:c r="D238" s="14" t="s">
        <x:v>77</x:v>
      </x:c>
      <x:c r="E238" s="15">
        <x:v>43194.5201256944</x:v>
      </x:c>
      <x:c r="F238" t="s">
        <x:v>82</x:v>
      </x:c>
      <x:c r="G238" s="6">
        <x:v>168.618006822169</x:v>
      </x:c>
      <x:c r="H238" t="s">
        <x:v>83</x:v>
      </x:c>
      <x:c r="I238" s="6">
        <x:v>27.3290282336529</x:v>
      </x:c>
      <x:c r="J238" t="s">
        <x:v>78</x:v>
      </x:c>
      <x:c r="K238" s="6">
        <x:v>1006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22.791</x:v>
      </x:c>
      <x:c r="R238" s="8">
        <x:v>165103.365444493</x:v>
      </x:c>
      <x:c r="S238" s="12">
        <x:v>356927.41494269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231553</x:v>
      </x:c>
      <x:c r="B239" s="1">
        <x:v>43201.6486523495</x:v>
      </x:c>
      <x:c r="C239" s="6">
        <x:v>3.9463229</x:v>
      </x:c>
      <x:c r="D239" s="14" t="s">
        <x:v>77</x:v>
      </x:c>
      <x:c r="E239" s="15">
        <x:v>43194.5201256944</x:v>
      </x:c>
      <x:c r="F239" t="s">
        <x:v>82</x:v>
      </x:c>
      <x:c r="G239" s="6">
        <x:v>168.634162789353</x:v>
      </x:c>
      <x:c r="H239" t="s">
        <x:v>83</x:v>
      </x:c>
      <x:c r="I239" s="6">
        <x:v>27.3286677867545</x:v>
      </x:c>
      <x:c r="J239" t="s">
        <x:v>78</x:v>
      </x:c>
      <x:c r="K239" s="6">
        <x:v>1006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22.79</x:v>
      </x:c>
      <x:c r="R239" s="8">
        <x:v>165119.435133616</x:v>
      </x:c>
      <x:c r="S239" s="12">
        <x:v>356936.562098535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231564</x:v>
      </x:c>
      <x:c r="B240" s="1">
        <x:v>43201.6486648958</x:v>
      </x:c>
      <x:c r="C240" s="6">
        <x:v>3.96435726666667</x:v>
      </x:c>
      <x:c r="D240" s="14" t="s">
        <x:v>77</x:v>
      </x:c>
      <x:c r="E240" s="15">
        <x:v>43194.5201256944</x:v>
      </x:c>
      <x:c r="F240" t="s">
        <x:v>82</x:v>
      </x:c>
      <x:c r="G240" s="6">
        <x:v>168.586703965861</x:v>
      </x:c>
      <x:c r="H240" t="s">
        <x:v>83</x:v>
      </x:c>
      <x:c r="I240" s="6">
        <x:v>27.3324224438452</x:v>
      </x:c>
      <x:c r="J240" t="s">
        <x:v>78</x:v>
      </x:c>
      <x:c r="K240" s="6">
        <x:v>1006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22.792</x:v>
      </x:c>
      <x:c r="R240" s="8">
        <x:v>165128.468192561</x:v>
      </x:c>
      <x:c r="S240" s="12">
        <x:v>356951.676278084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231569</x:v>
      </x:c>
      <x:c r="B241" s="1">
        <x:v>43201.6486779745</x:v>
      </x:c>
      <x:c r="C241" s="6">
        <x:v>3.98320833666667</x:v>
      </x:c>
      <x:c r="D241" s="14" t="s">
        <x:v>77</x:v>
      </x:c>
      <x:c r="E241" s="15">
        <x:v>43194.5201256944</x:v>
      </x:c>
      <x:c r="F241" t="s">
        <x:v>82</x:v>
      </x:c>
      <x:c r="G241" s="6">
        <x:v>168.561901856166</x:v>
      </x:c>
      <x:c r="H241" t="s">
        <x:v>83</x:v>
      </x:c>
      <x:c r="I241" s="6">
        <x:v>27.3316414748242</x:v>
      </x:c>
      <x:c r="J241" t="s">
        <x:v>78</x:v>
      </x:c>
      <x:c r="K241" s="6">
        <x:v>1006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22.794</x:v>
      </x:c>
      <x:c r="R241" s="8">
        <x:v>165139.494155418</x:v>
      </x:c>
      <x:c r="S241" s="12">
        <x:v>356939.075087652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231585</x:v>
      </x:c>
      <x:c r="B242" s="1">
        <x:v>43201.6486866551</x:v>
      </x:c>
      <x:c r="C242" s="6">
        <x:v>3.995725705</x:v>
      </x:c>
      <x:c r="D242" s="14" t="s">
        <x:v>77</x:v>
      </x:c>
      <x:c r="E242" s="15">
        <x:v>43194.5201256944</x:v>
      </x:c>
      <x:c r="F242" t="s">
        <x:v>82</x:v>
      </x:c>
      <x:c r="G242" s="6">
        <x:v>168.588146028772</x:v>
      </x:c>
      <x:c r="H242" t="s">
        <x:v>83</x:v>
      </x:c>
      <x:c r="I242" s="6">
        <x:v>27.3263849572959</x:v>
      </x:c>
      <x:c r="J242" t="s">
        <x:v>78</x:v>
      </x:c>
      <x:c r="K242" s="6">
        <x:v>1006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22.794</x:v>
      </x:c>
      <x:c r="R242" s="8">
        <x:v>165124.396957888</x:v>
      </x:c>
      <x:c r="S242" s="12">
        <x:v>356912.306489936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231598</x:v>
      </x:c>
      <x:c r="B243" s="1">
        <x:v>43201.6486982986</x:v>
      </x:c>
      <x:c r="C243" s="6">
        <x:v>4.01250995333333</x:v>
      </x:c>
      <x:c r="D243" s="14" t="s">
        <x:v>77</x:v>
      </x:c>
      <x:c r="E243" s="15">
        <x:v>43194.5201256944</x:v>
      </x:c>
      <x:c r="F243" t="s">
        <x:v>82</x:v>
      </x:c>
      <x:c r="G243" s="6">
        <x:v>168.465143340992</x:v>
      </x:c>
      <x:c r="H243" t="s">
        <x:v>83</x:v>
      </x:c>
      <x:c r="I243" s="6">
        <x:v>27.3452784215351</x:v>
      </x:c>
      <x:c r="J243" t="s">
        <x:v>78</x:v>
      </x:c>
      <x:c r="K243" s="6">
        <x:v>1006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22.796</x:v>
      </x:c>
      <x:c r="R243" s="8">
        <x:v>165137.80148213</x:v>
      </x:c>
      <x:c r="S243" s="12">
        <x:v>356928.195812415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231603</x:v>
      </x:c>
      <x:c r="B244" s="1">
        <x:v>43201.6487106134</x:v>
      </x:c>
      <x:c r="C244" s="6">
        <x:v>4.03022762</x:v>
      </x:c>
      <x:c r="D244" s="14" t="s">
        <x:v>77</x:v>
      </x:c>
      <x:c r="E244" s="15">
        <x:v>43194.5201256944</x:v>
      </x:c>
      <x:c r="F244" t="s">
        <x:v>82</x:v>
      </x:c>
      <x:c r="G244" s="6">
        <x:v>168.541546599628</x:v>
      </x:c>
      <x:c r="H244" t="s">
        <x:v>83</x:v>
      </x:c>
      <x:c r="I244" s="6">
        <x:v>27.3242222781892</x:v>
      </x:c>
      <x:c r="J244" t="s">
        <x:v>78</x:v>
      </x:c>
      <x:c r="K244" s="6">
        <x:v>1006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22.798</x:v>
      </x:c>
      <x:c r="R244" s="8">
        <x:v>165155.918046445</x:v>
      </x:c>
      <x:c r="S244" s="12">
        <x:v>356937.036656539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231613</x:v>
      </x:c>
      <x:c r="B245" s="1">
        <x:v>43201.6487213773</x:v>
      </x:c>
      <x:c r="C245" s="6">
        <x:v>4.04569516</x:v>
      </x:c>
      <x:c r="D245" s="14" t="s">
        <x:v>77</x:v>
      </x:c>
      <x:c r="E245" s="15">
        <x:v>43194.5201256944</x:v>
      </x:c>
      <x:c r="F245" t="s">
        <x:v>82</x:v>
      </x:c>
      <x:c r="G245" s="6">
        <x:v>168.596380371393</x:v>
      </x:c>
      <x:c r="H245" t="s">
        <x:v>83</x:v>
      </x:c>
      <x:c r="I245" s="6">
        <x:v>27.3161122439478</x:v>
      </x:c>
      <x:c r="J245" t="s">
        <x:v>78</x:v>
      </x:c>
      <x:c r="K245" s="6">
        <x:v>1006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22.797</x:v>
      </x:c>
      <x:c r="R245" s="8">
        <x:v>165161.460662678</x:v>
      </x:c>
      <x:c r="S245" s="12">
        <x:v>356937.555139278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231626</x:v>
      </x:c>
      <x:c r="B246" s="1">
        <x:v>43201.6487349884</x:v>
      </x:c>
      <x:c r="C246" s="6">
        <x:v>4.065312935</x:v>
      </x:c>
      <x:c r="D246" s="14" t="s">
        <x:v>77</x:v>
      </x:c>
      <x:c r="E246" s="15">
        <x:v>43194.5201256944</x:v>
      </x:c>
      <x:c r="F246" t="s">
        <x:v>82</x:v>
      </x:c>
      <x:c r="G246" s="6">
        <x:v>168.490425482316</x:v>
      </x:c>
      <x:c r="H246" t="s">
        <x:v>83</x:v>
      </x:c>
      <x:c r="I246" s="6">
        <x:v>27.3344649790665</x:v>
      </x:c>
      <x:c r="J246" t="s">
        <x:v>78</x:v>
      </x:c>
      <x:c r="K246" s="6">
        <x:v>1006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22.798</x:v>
      </x:c>
      <x:c r="R246" s="8">
        <x:v>165182.124375645</x:v>
      </x:c>
      <x:c r="S246" s="12">
        <x:v>356960.496088511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231631</x:v>
      </x:c>
      <x:c r="B247" s="1">
        <x:v>43201.6487461458</x:v>
      </x:c>
      <x:c r="C247" s="6">
        <x:v>4.08138057</x:v>
      </x:c>
      <x:c r="D247" s="14" t="s">
        <x:v>77</x:v>
      </x:c>
      <x:c r="E247" s="15">
        <x:v>43194.5201256944</x:v>
      </x:c>
      <x:c r="F247" t="s">
        <x:v>82</x:v>
      </x:c>
      <x:c r="G247" s="6">
        <x:v>168.517606551528</x:v>
      </x:c>
      <x:c r="H247" t="s">
        <x:v>83</x:v>
      </x:c>
      <x:c r="I247" s="6">
        <x:v>27.3261446595488</x:v>
      </x:c>
      <x:c r="J247" t="s">
        <x:v>78</x:v>
      </x:c>
      <x:c r="K247" s="6">
        <x:v>1006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22.799</x:v>
      </x:c>
      <x:c r="R247" s="8">
        <x:v>165167.411021688</x:v>
      </x:c>
      <x:c r="S247" s="12">
        <x:v>356938.943475731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231639</x:v>
      </x:c>
      <x:c r="B248" s="1">
        <x:v>43201.6487559028</x:v>
      </x:c>
      <x:c r="C248" s="6">
        <x:v>4.09543134833333</x:v>
      </x:c>
      <x:c r="D248" s="14" t="s">
        <x:v>77</x:v>
      </x:c>
      <x:c r="E248" s="15">
        <x:v>43194.5201256944</x:v>
      </x:c>
      <x:c r="F248" t="s">
        <x:v>82</x:v>
      </x:c>
      <x:c r="G248" s="6">
        <x:v>168.519105660243</x:v>
      </x:c>
      <x:c r="H248" t="s">
        <x:v>83</x:v>
      </x:c>
      <x:c r="I248" s="6">
        <x:v>27.3258442873889</x:v>
      </x:c>
      <x:c r="J248" t="s">
        <x:v>78</x:v>
      </x:c>
      <x:c r="K248" s="6">
        <x:v>1006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22.799</x:v>
      </x:c>
      <x:c r="R248" s="8">
        <x:v>165095.985073191</x:v>
      </x:c>
      <x:c r="S248" s="12">
        <x:v>356915.667827763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231650</x:v>
      </x:c>
      <x:c r="B249" s="1">
        <x:v>43201.6487679398</x:v>
      </x:c>
      <x:c r="C249" s="6">
        <x:v>4.112782315</x:v>
      </x:c>
      <x:c r="D249" s="14" t="s">
        <x:v>77</x:v>
      </x:c>
      <x:c r="E249" s="15">
        <x:v>43194.5201256944</x:v>
      </x:c>
      <x:c r="F249" t="s">
        <x:v>82</x:v>
      </x:c>
      <x:c r="G249" s="6">
        <x:v>168.543888281963</x:v>
      </x:c>
      <x:c r="H249" t="s">
        <x:v>83</x:v>
      </x:c>
      <x:c r="I249" s="6">
        <x:v>27.3180045835184</x:v>
      </x:c>
      <x:c r="J249" t="s">
        <x:v>78</x:v>
      </x:c>
      <x:c r="K249" s="6">
        <x:v>1006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22.8</x:v>
      </x:c>
      <x:c r="R249" s="8">
        <x:v>165123.684826559</x:v>
      </x:c>
      <x:c r="S249" s="12">
        <x:v>356937.075286473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231664</x:v>
      </x:c>
      <x:c r="B250" s="1">
        <x:v>43201.6487792477</x:v>
      </x:c>
      <x:c r="C250" s="6">
        <x:v>4.12908323</x:v>
      </x:c>
      <x:c r="D250" s="14" t="s">
        <x:v>77</x:v>
      </x:c>
      <x:c r="E250" s="15">
        <x:v>43194.5201256944</x:v>
      </x:c>
      <x:c r="F250" t="s">
        <x:v>82</x:v>
      </x:c>
      <x:c r="G250" s="6">
        <x:v>168.500707339096</x:v>
      </x:c>
      <x:c r="H250" t="s">
        <x:v>83</x:v>
      </x:c>
      <x:c r="I250" s="6">
        <x:v>27.3180346206627</x:v>
      </x:c>
      <x:c r="J250" t="s">
        <x:v>78</x:v>
      </x:c>
      <x:c r="K250" s="6">
        <x:v>1006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22.803</x:v>
      </x:c>
      <x:c r="R250" s="8">
        <x:v>165034.548416075</x:v>
      </x:c>
      <x:c r="S250" s="12">
        <x:v>356918.938305988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231672</x:v>
      </x:c>
      <x:c r="B251" s="1">
        <x:v>43201.6487916319</x:v>
      </x:c>
      <x:c r="C251" s="6">
        <x:v>4.14688422333333</x:v>
      </x:c>
      <x:c r="D251" s="14" t="s">
        <x:v>77</x:v>
      </x:c>
      <x:c r="E251" s="15">
        <x:v>43194.5201256944</x:v>
      </x:c>
      <x:c r="F251" t="s">
        <x:v>82</x:v>
      </x:c>
      <x:c r="G251" s="6">
        <x:v>168.511348994241</x:v>
      </x:c>
      <x:c r="H251" t="s">
        <x:v>83</x:v>
      </x:c>
      <x:c r="I251" s="6">
        <x:v>27.3159019840618</x:v>
      </x:c>
      <x:c r="J251" t="s">
        <x:v>78</x:v>
      </x:c>
      <x:c r="K251" s="6">
        <x:v>1006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22.803</x:v>
      </x:c>
      <x:c r="R251" s="8">
        <x:v>165073.322223842</x:v>
      </x:c>
      <x:c r="S251" s="12">
        <x:v>356922.849510974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231682</x:v>
      </x:c>
      <x:c r="B252" s="1">
        <x:v>43201.6488049421</x:v>
      </x:c>
      <x:c r="C252" s="6">
        <x:v>4.16606866333333</x:v>
      </x:c>
      <x:c r="D252" s="14" t="s">
        <x:v>77</x:v>
      </x:c>
      <x:c r="E252" s="15">
        <x:v>43194.5201256944</x:v>
      </x:c>
      <x:c r="F252" t="s">
        <x:v>82</x:v>
      </x:c>
      <x:c r="G252" s="6">
        <x:v>168.452198893715</x:v>
      </x:c>
      <x:c r="H252" t="s">
        <x:v>83</x:v>
      </x:c>
      <x:c r="I252" s="6">
        <x:v>27.3248830966572</x:v>
      </x:c>
      <x:c r="J252" t="s">
        <x:v>78</x:v>
      </x:c>
      <x:c r="K252" s="6">
        <x:v>1006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22.804</x:v>
      </x:c>
      <x:c r="R252" s="8">
        <x:v>165092.85920904</x:v>
      </x:c>
      <x:c r="S252" s="12">
        <x:v>356916.679984123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231691</x:v>
      </x:c>
      <x:c r="B253" s="1">
        <x:v>43201.6488139699</x:v>
      </x:c>
      <x:c r="C253" s="6">
        <x:v>4.17903608333333</x:v>
      </x:c>
      <x:c r="D253" s="14" t="s">
        <x:v>77</x:v>
      </x:c>
      <x:c r="E253" s="15">
        <x:v>43194.5201256944</x:v>
      </x:c>
      <x:c r="F253" t="s">
        <x:v>82</x:v>
      </x:c>
      <x:c r="G253" s="6">
        <x:v>168.357755492834</x:v>
      </x:c>
      <x:c r="H253" t="s">
        <x:v>83</x:v>
      </x:c>
      <x:c r="I253" s="6">
        <x:v>27.3466901790948</x:v>
      </x:c>
      <x:c r="J253" t="s">
        <x:v>78</x:v>
      </x:c>
      <x:c r="K253" s="6">
        <x:v>1006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22.803</x:v>
      </x:c>
      <x:c r="R253" s="8">
        <x:v>165086.39784212</x:v>
      </x:c>
      <x:c r="S253" s="12">
        <x:v>356912.014243318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231702</x:v>
      </x:c>
      <x:c r="B254" s="1">
        <x:v>43201.6488258912</x:v>
      </x:c>
      <x:c r="C254" s="6">
        <x:v>4.19620371333333</x:v>
      </x:c>
      <x:c r="D254" s="14" t="s">
        <x:v>77</x:v>
      </x:c>
      <x:c r="E254" s="15">
        <x:v>43194.5201256944</x:v>
      </x:c>
      <x:c r="F254" t="s">
        <x:v>82</x:v>
      </x:c>
      <x:c r="G254" s="6">
        <x:v>168.438510810251</x:v>
      </x:c>
      <x:c r="H254" t="s">
        <x:v>83</x:v>
      </x:c>
      <x:c r="I254" s="6">
        <x:v>27.3218793773954</x:v>
      </x:c>
      <x:c r="J254" t="s">
        <x:v>78</x:v>
      </x:c>
      <x:c r="K254" s="6">
        <x:v>1006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22.806</x:v>
      </x:c>
      <x:c r="R254" s="8">
        <x:v>165083.55989935</x:v>
      </x:c>
      <x:c r="S254" s="12">
        <x:v>356913.863898476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231710</x:v>
      </x:c>
      <x:c r="B255" s="1">
        <x:v>43201.6488370023</x:v>
      </x:c>
      <x:c r="C255" s="6">
        <x:v>4.21222129166667</x:v>
      </x:c>
      <x:c r="D255" s="14" t="s">
        <x:v>77</x:v>
      </x:c>
      <x:c r="E255" s="15">
        <x:v>43194.5201256944</x:v>
      </x:c>
      <x:c r="F255" t="s">
        <x:v>82</x:v>
      </x:c>
      <x:c r="G255" s="6">
        <x:v>168.436862657316</x:v>
      </x:c>
      <x:c r="H255" t="s">
        <x:v>83</x:v>
      </x:c>
      <x:c r="I255" s="6">
        <x:v>27.3222097863822</x:v>
      </x:c>
      <x:c r="J255" t="s">
        <x:v>78</x:v>
      </x:c>
      <x:c r="K255" s="6">
        <x:v>1006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22.806</x:v>
      </x:c>
      <x:c r="R255" s="8">
        <x:v>165097.098624753</x:v>
      </x:c>
      <x:c r="S255" s="12">
        <x:v>356912.010868302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231726</x:v>
      </x:c>
      <x:c r="B256" s="1">
        <x:v>43201.6488496528</x:v>
      </x:c>
      <x:c r="C256" s="6">
        <x:v>4.23042227833333</x:v>
      </x:c>
      <x:c r="D256" s="14" t="s">
        <x:v>77</x:v>
      </x:c>
      <x:c r="E256" s="15">
        <x:v>43194.5201256944</x:v>
      </x:c>
      <x:c r="F256" t="s">
        <x:v>82</x:v>
      </x:c>
      <x:c r="G256" s="6">
        <x:v>168.425824362814</x:v>
      </x:c>
      <x:c r="H256" t="s">
        <x:v>83</x:v>
      </x:c>
      <x:c r="I256" s="6">
        <x:v>27.3215489684412</x:v>
      </x:c>
      <x:c r="J256" t="s">
        <x:v>78</x:v>
      </x:c>
      <x:c r="K256" s="6">
        <x:v>1006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22.807</x:v>
      </x:c>
      <x:c r="R256" s="8">
        <x:v>165113.282993675</x:v>
      </x:c>
      <x:c r="S256" s="12">
        <x:v>356918.425976763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231733</x:v>
      </x:c>
      <x:c r="B257" s="1">
        <x:v>43201.6488607292</x:v>
      </x:c>
      <x:c r="C257" s="6">
        <x:v>4.24635654</x:v>
      </x:c>
      <x:c r="D257" s="14" t="s">
        <x:v>77</x:v>
      </x:c>
      <x:c r="E257" s="15">
        <x:v>43194.5201256944</x:v>
      </x:c>
      <x:c r="F257" t="s">
        <x:v>82</x:v>
      </x:c>
      <x:c r="G257" s="6">
        <x:v>168.304203829512</x:v>
      </x:c>
      <x:c r="H257" t="s">
        <x:v>83</x:v>
      </x:c>
      <x:c r="I257" s="6">
        <x:v>27.3373185230012</x:v>
      </x:c>
      <x:c r="J257" t="s">
        <x:v>78</x:v>
      </x:c>
      <x:c r="K257" s="6">
        <x:v>1006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22.81</x:v>
      </x:c>
      <x:c r="R257" s="8">
        <x:v>165142.162419144</x:v>
      </x:c>
      <x:c r="S257" s="12">
        <x:v>356922.673834862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231746</x:v>
      </x:c>
      <x:c r="B258" s="1">
        <x:v>43201.6488721065</x:v>
      </x:c>
      <x:c r="C258" s="6">
        <x:v>4.262774135</x:v>
      </x:c>
      <x:c r="D258" s="14" t="s">
        <x:v>77</x:v>
      </x:c>
      <x:c r="E258" s="15">
        <x:v>43194.5201256944</x:v>
      </x:c>
      <x:c r="F258" t="s">
        <x:v>82</x:v>
      </x:c>
      <x:c r="G258" s="6">
        <x:v>168.36395471105</x:v>
      </x:c>
      <x:c r="H258" t="s">
        <x:v>83</x:v>
      </x:c>
      <x:c r="I258" s="6">
        <x:v>27.3339543451448</x:v>
      </x:c>
      <x:c r="J258" t="s">
        <x:v>78</x:v>
      </x:c>
      <x:c r="K258" s="6">
        <x:v>1006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22.807</x:v>
      </x:c>
      <x:c r="R258" s="8">
        <x:v>165143.255693004</x:v>
      </x:c>
      <x:c r="S258" s="12">
        <x:v>356910.294938863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231757</x:v>
      </x:c>
      <x:c r="B259" s="1">
        <x:v>43201.6488839931</x:v>
      </x:c>
      <x:c r="C259" s="6">
        <x:v>4.27989175333333</x:v>
      </x:c>
      <x:c r="D259" s="14" t="s">
        <x:v>77</x:v>
      </x:c>
      <x:c r="E259" s="15">
        <x:v>43194.5201256944</x:v>
      </x:c>
      <x:c r="F259" t="s">
        <x:v>82</x:v>
      </x:c>
      <x:c r="G259" s="6">
        <x:v>168.318931209053</x:v>
      </x:c>
      <x:c r="H259" t="s">
        <x:v>83</x:v>
      </x:c>
      <x:c r="I259" s="6">
        <x:v>27.3314912884948</x:v>
      </x:c>
      <x:c r="J259" t="s">
        <x:v>78</x:v>
      </x:c>
      <x:c r="K259" s="6">
        <x:v>1006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22.811</x:v>
      </x:c>
      <x:c r="R259" s="8">
        <x:v>165159.268402592</x:v>
      </x:c>
      <x:c r="S259" s="12">
        <x:v>356925.195829834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231761</x:v>
      </x:c>
      <x:c r="B260" s="1">
        <x:v>43201.6488952893</x:v>
      </x:c>
      <x:c r="C260" s="6">
        <x:v>4.29615934</x:v>
      </x:c>
      <x:c r="D260" s="14" t="s">
        <x:v>77</x:v>
      </x:c>
      <x:c r="E260" s="15">
        <x:v>43194.5201256944</x:v>
      </x:c>
      <x:c r="F260" t="s">
        <x:v>82</x:v>
      </x:c>
      <x:c r="G260" s="6">
        <x:v>168.30266816877</x:v>
      </x:c>
      <x:c r="H260" t="s">
        <x:v>83</x:v>
      </x:c>
      <x:c r="I260" s="6">
        <x:v>27.3232610879218</x:v>
      </x:c>
      <x:c r="J260" t="s">
        <x:v>78</x:v>
      </x:c>
      <x:c r="K260" s="6">
        <x:v>1006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22.815</x:v>
      </x:c>
      <x:c r="R260" s="8">
        <x:v>165158.671177695</x:v>
      </x:c>
      <x:c r="S260" s="12">
        <x:v>356910.226960347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231774</x:v>
      </x:c>
      <x:c r="B261" s="1">
        <x:v>43201.6489068287</x:v>
      </x:c>
      <x:c r="C261" s="6">
        <x:v>4.31277697666667</x:v>
      </x:c>
      <x:c r="D261" s="14" t="s">
        <x:v>77</x:v>
      </x:c>
      <x:c r="E261" s="15">
        <x:v>43194.5201256944</x:v>
      </x:c>
      <x:c r="F261" t="s">
        <x:v>82</x:v>
      </x:c>
      <x:c r="G261" s="6">
        <x:v>168.350879413856</x:v>
      </x:c>
      <x:c r="H261" t="s">
        <x:v>83</x:v>
      </x:c>
      <x:c r="I261" s="6">
        <x:v>27.3222097863822</x:v>
      </x:c>
      <x:c r="J261" t="s">
        <x:v>78</x:v>
      </x:c>
      <x:c r="K261" s="6">
        <x:v>1006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22.812</x:v>
      </x:c>
      <x:c r="R261" s="8">
        <x:v>165173.230063174</x:v>
      </x:c>
      <x:c r="S261" s="12">
        <x:v>356915.886359569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231779</x:v>
      </x:c>
      <x:c r="B262" s="1">
        <x:v>43201.6489183681</x:v>
      </x:c>
      <x:c r="C262" s="6">
        <x:v>4.32937785333333</x:v>
      </x:c>
      <x:c r="D262" s="14" t="s">
        <x:v>77</x:v>
      </x:c>
      <x:c r="E262" s="15">
        <x:v>43194.5201256944</x:v>
      </x:c>
      <x:c r="F262" t="s">
        <x:v>82</x:v>
      </x:c>
      <x:c r="G262" s="6">
        <x:v>168.242284794843</x:v>
      </x:c>
      <x:c r="H262" t="s">
        <x:v>83</x:v>
      </x:c>
      <x:c r="I262" s="6">
        <x:v>27.3382496799677</x:v>
      </x:c>
      <x:c r="J262" t="s">
        <x:v>78</x:v>
      </x:c>
      <x:c r="K262" s="6">
        <x:v>1006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22.814</x:v>
      </x:c>
      <x:c r="R262" s="8">
        <x:v>165173.064392247</x:v>
      </x:c>
      <x:c r="S262" s="12">
        <x:v>356923.106960517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231796</x:v>
      </x:c>
      <x:c r="B263" s="1">
        <x:v>43201.6489300926</x:v>
      </x:c>
      <x:c r="C263" s="6">
        <x:v>4.34627882666667</x:v>
      </x:c>
      <x:c r="D263" s="14" t="s">
        <x:v>77</x:v>
      </x:c>
      <x:c r="E263" s="15">
        <x:v>43194.5201256944</x:v>
      </x:c>
      <x:c r="F263" t="s">
        <x:v>82</x:v>
      </x:c>
      <x:c r="G263" s="6">
        <x:v>168.274619840011</x:v>
      </x:c>
      <x:c r="H263" t="s">
        <x:v>83</x:v>
      </x:c>
      <x:c r="I263" s="6">
        <x:v>27.3317616238928</x:v>
      </x:c>
      <x:c r="J263" t="s">
        <x:v>78</x:v>
      </x:c>
      <x:c r="K263" s="6">
        <x:v>1006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22.814</x:v>
      </x:c>
      <x:c r="R263" s="8">
        <x:v>165181.112584208</x:v>
      </x:c>
      <x:c r="S263" s="12">
        <x:v>356905.018401091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231801</x:v>
      </x:c>
      <x:c r="B264" s="1">
        <x:v>43201.6489416667</x:v>
      </x:c>
      <x:c r="C264" s="6">
        <x:v>4.36296308833333</x:v>
      </x:c>
      <x:c r="D264" s="14" t="s">
        <x:v>77</x:v>
      </x:c>
      <x:c r="E264" s="15">
        <x:v>43194.5201256944</x:v>
      </x:c>
      <x:c r="F264" t="s">
        <x:v>82</x:v>
      </x:c>
      <x:c r="G264" s="6">
        <x:v>168.327920276227</x:v>
      </x:c>
      <x:c r="H264" t="s">
        <x:v>83</x:v>
      </x:c>
      <x:c r="I264" s="6">
        <x:v>27.3210683736556</x:v>
      </x:c>
      <x:c r="J264" t="s">
        <x:v>78</x:v>
      </x:c>
      <x:c r="K264" s="6">
        <x:v>1006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22.814</x:v>
      </x:c>
      <x:c r="R264" s="8">
        <x:v>165174.324111072</x:v>
      </x:c>
      <x:c r="S264" s="12">
        <x:v>356913.055332065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231815</x:v>
      </x:c>
      <x:c r="B265" s="1">
        <x:v>43201.6489527431</x:v>
      </x:c>
      <x:c r="C265" s="6">
        <x:v>4.37889736166667</x:v>
      </x:c>
      <x:c r="D265" s="14" t="s">
        <x:v>77</x:v>
      </x:c>
      <x:c r="E265" s="15">
        <x:v>43194.5201256944</x:v>
      </x:c>
      <x:c r="F265" t="s">
        <x:v>82</x:v>
      </x:c>
      <x:c r="G265" s="6">
        <x:v>168.363907945631</x:v>
      </x:c>
      <x:c r="H265" t="s">
        <x:v>83</x:v>
      </x:c>
      <x:c r="I265" s="6">
        <x:v>27.310975899064</x:v>
      </x:c>
      <x:c r="J265" t="s">
        <x:v>78</x:v>
      </x:c>
      <x:c r="K265" s="6">
        <x:v>1006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22.815</x:v>
      </x:c>
      <x:c r="R265" s="8">
        <x:v>165195.417248046</x:v>
      </x:c>
      <x:c r="S265" s="12">
        <x:v>356910.668063824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231822</x:v>
      </x:c>
      <x:c r="B266" s="1">
        <x:v>43201.6489662037</x:v>
      </x:c>
      <x:c r="C266" s="6">
        <x:v>4.39828178666667</x:v>
      </x:c>
      <x:c r="D266" s="14" t="s">
        <x:v>77</x:v>
      </x:c>
      <x:c r="E266" s="15">
        <x:v>43194.5201256944</x:v>
      </x:c>
      <x:c r="F266" t="s">
        <x:v>82</x:v>
      </x:c>
      <x:c r="G266" s="6">
        <x:v>168.267143516079</x:v>
      </x:c>
      <x:c r="H266" t="s">
        <x:v>83</x:v>
      </x:c>
      <x:c r="I266" s="6">
        <x:v>27.3246427990175</x:v>
      </x:c>
      <x:c r="J266" t="s">
        <x:v>78</x:v>
      </x:c>
      <x:c r="K266" s="6">
        <x:v>1006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22.817</x:v>
      </x:c>
      <x:c r="R266" s="8">
        <x:v>165200.364579493</x:v>
      </x:c>
      <x:c r="S266" s="12">
        <x:v>356918.469759377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231832</x:v>
      </x:c>
      <x:c r="B267" s="1">
        <x:v>43201.6489758102</x:v>
      </x:c>
      <x:c r="C267" s="6">
        <x:v>4.41209918166667</x:v>
      </x:c>
      <x:c r="D267" s="14" t="s">
        <x:v>77</x:v>
      </x:c>
      <x:c r="E267" s="15">
        <x:v>43194.5201256944</x:v>
      </x:c>
      <x:c r="F267" t="s">
        <x:v>82</x:v>
      </x:c>
      <x:c r="G267" s="6">
        <x:v>168.302771060824</x:v>
      </x:c>
      <x:c r="H267" t="s">
        <x:v>83</x:v>
      </x:c>
      <x:c r="I267" s="6">
        <x:v>27.3174939521004</x:v>
      </x:c>
      <x:c r="J267" t="s">
        <x:v>78</x:v>
      </x:c>
      <x:c r="K267" s="6">
        <x:v>1006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22.817</x:v>
      </x:c>
      <x:c r="R267" s="8">
        <x:v>165204.335579366</x:v>
      </x:c>
      <x:c r="S267" s="12">
        <x:v>356892.154357021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231846</x:v>
      </x:c>
      <x:c r="B268" s="1">
        <x:v>43201.648987581</x:v>
      </x:c>
      <x:c r="C268" s="6">
        <x:v>4.42906684833333</x:v>
      </x:c>
      <x:c r="D268" s="14" t="s">
        <x:v>77</x:v>
      </x:c>
      <x:c r="E268" s="15">
        <x:v>43194.5201256944</x:v>
      </x:c>
      <x:c r="F268" t="s">
        <x:v>82</x:v>
      </x:c>
      <x:c r="G268" s="6">
        <x:v>168.29274103583</x:v>
      </x:c>
      <x:c r="H268" t="s">
        <x:v>83</x:v>
      </x:c>
      <x:c r="I268" s="6">
        <x:v>27.3195064410793</x:v>
      </x:c>
      <x:c r="J268" t="s">
        <x:v>78</x:v>
      </x:c>
      <x:c r="K268" s="6">
        <x:v>1006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22.817</x:v>
      </x:c>
      <x:c r="R268" s="8">
        <x:v>165209.969106364</x:v>
      </x:c>
      <x:c r="S268" s="12">
        <x:v>356908.721599144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231854</x:v>
      </x:c>
      <x:c r="B269" s="1">
        <x:v>43201.6490003125</x:v>
      </x:c>
      <x:c r="C269" s="6">
        <x:v>4.44740118666667</x:v>
      </x:c>
      <x:c r="D269" s="14" t="s">
        <x:v>77</x:v>
      </x:c>
      <x:c r="E269" s="15">
        <x:v>43194.5201256944</x:v>
      </x:c>
      <x:c r="F269" t="s">
        <x:v>82</x:v>
      </x:c>
      <x:c r="G269" s="6">
        <x:v>168.219206023213</x:v>
      </x:c>
      <x:c r="H269" t="s">
        <x:v>83</x:v>
      </x:c>
      <x:c r="I269" s="6">
        <x:v>27.3285176005579</x:v>
      </x:c>
      <x:c r="J269" t="s">
        <x:v>78</x:v>
      </x:c>
      <x:c r="K269" s="6">
        <x:v>1006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22.819</x:v>
      </x:c>
      <x:c r="R269" s="8">
        <x:v>165226.312655669</x:v>
      </x:c>
      <x:c r="S269" s="12">
        <x:v>356911.935572232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231865</x:v>
      </x:c>
      <x:c r="B270" s="1">
        <x:v>43201.6490111458</x:v>
      </x:c>
      <x:c r="C270" s="6">
        <x:v>4.46298544166667</x:v>
      </x:c>
      <x:c r="D270" s="14" t="s">
        <x:v>77</x:v>
      </x:c>
      <x:c r="E270" s="15">
        <x:v>43194.5201256944</x:v>
      </x:c>
      <x:c r="F270" t="s">
        <x:v>82</x:v>
      </x:c>
      <x:c r="G270" s="6">
        <x:v>168.201901265408</x:v>
      </x:c>
      <x:c r="H270" t="s">
        <x:v>83</x:v>
      </x:c>
      <x:c r="I270" s="6">
        <x:v>27.3291183453834</x:v>
      </x:c>
      <x:c r="J270" t="s">
        <x:v>78</x:v>
      </x:c>
      <x:c r="K270" s="6">
        <x:v>1006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22.82</x:v>
      </x:c>
      <x:c r="R270" s="8">
        <x:v>165226.486130923</x:v>
      </x:c>
      <x:c r="S270" s="12">
        <x:v>356897.359476036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231873</x:v>
      </x:c>
      <x:c r="B271" s="1">
        <x:v>43201.6490222222</x:v>
      </x:c>
      <x:c r="C271" s="6">
        <x:v>4.47893634</x:v>
      </x:c>
      <x:c r="D271" s="14" t="s">
        <x:v>77</x:v>
      </x:c>
      <x:c r="E271" s="15">
        <x:v>43194.5201256944</x:v>
      </x:c>
      <x:c r="F271" t="s">
        <x:v>82</x:v>
      </x:c>
      <x:c r="G271" s="6">
        <x:v>168.123222817417</x:v>
      </x:c>
      <x:c r="H271" t="s">
        <x:v>83</x:v>
      </x:c>
      <x:c r="I271" s="6">
        <x:v>27.3362972543669</x:v>
      </x:c>
      <x:c r="J271" t="s">
        <x:v>78</x:v>
      </x:c>
      <x:c r="K271" s="6">
        <x:v>1006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22.823</x:v>
      </x:c>
      <x:c r="R271" s="8">
        <x:v>165228.234313549</x:v>
      </x:c>
      <x:c r="S271" s="12">
        <x:v>356914.727594438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231880</x:v>
      </x:c>
      <x:c r="B272" s="1">
        <x:v>43201.6490342245</x:v>
      </x:c>
      <x:c r="C272" s="6">
        <x:v>4.49620397833333</x:v>
      </x:c>
      <x:c r="D272" s="14" t="s">
        <x:v>77</x:v>
      </x:c>
      <x:c r="E272" s="15">
        <x:v>43194.5201256944</x:v>
      </x:c>
      <x:c r="F272" t="s">
        <x:v>82</x:v>
      </x:c>
      <x:c r="G272" s="6">
        <x:v>168.126400420671</x:v>
      </x:c>
      <x:c r="H272" t="s">
        <x:v>83</x:v>
      </x:c>
      <x:c r="I272" s="6">
        <x:v>27.3414036006452</x:v>
      </x:c>
      <x:c r="J272" t="s">
        <x:v>78</x:v>
      </x:c>
      <x:c r="K272" s="6">
        <x:v>1006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22.821</x:v>
      </x:c>
      <x:c r="R272" s="8">
        <x:v>165240.041964074</x:v>
      </x:c>
      <x:c r="S272" s="12">
        <x:v>356912.772421118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231892</x:v>
      </x:c>
      <x:c r="B273" s="1">
        <x:v>43201.6490453356</x:v>
      </x:c>
      <x:c r="C273" s="6">
        <x:v>4.51218815833333</x:v>
      </x:c>
      <x:c r="D273" s="14" t="s">
        <x:v>77</x:v>
      </x:c>
      <x:c r="E273" s="15">
        <x:v>43194.5201256944</x:v>
      </x:c>
      <x:c r="F273" t="s">
        <x:v>82</x:v>
      </x:c>
      <x:c r="G273" s="6">
        <x:v>168.143361263004</x:v>
      </x:c>
      <x:c r="H273" t="s">
        <x:v>83</x:v>
      </x:c>
      <x:c r="I273" s="6">
        <x:v>27.3351257995514</x:v>
      </x:c>
      <x:c r="J273" t="s">
        <x:v>78</x:v>
      </x:c>
      <x:c r="K273" s="6">
        <x:v>1006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22.822</x:v>
      </x:c>
      <x:c r="R273" s="8">
        <x:v>165245.107206362</x:v>
      </x:c>
      <x:c r="S273" s="12">
        <x:v>356903.001575332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231900</x:v>
      </x:c>
      <x:c r="B274" s="1">
        <x:v>43201.6490572569</x:v>
      </x:c>
      <x:c r="C274" s="6">
        <x:v>4.52935579833333</x:v>
      </x:c>
      <x:c r="D274" s="14" t="s">
        <x:v>77</x:v>
      </x:c>
      <x:c r="E274" s="15">
        <x:v>43194.5201256944</x:v>
      </x:c>
      <x:c r="F274" t="s">
        <x:v>82</x:v>
      </x:c>
      <x:c r="G274" s="6">
        <x:v>168.10512386353</x:v>
      </x:c>
      <x:c r="H274" t="s">
        <x:v>83</x:v>
      </x:c>
      <x:c r="I274" s="6">
        <x:v>27.3399317706271</x:v>
      </x:c>
      <x:c r="J274" t="s">
        <x:v>78</x:v>
      </x:c>
      <x:c r="K274" s="6">
        <x:v>1006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22.823</x:v>
      </x:c>
      <x:c r="R274" s="8">
        <x:v>165254.671048624</x:v>
      </x:c>
      <x:c r="S274" s="12">
        <x:v>356916.560743006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231917</x:v>
      </x:c>
      <x:c r="B275" s="1">
        <x:v>43201.6490687153</x:v>
      </x:c>
      <x:c r="C275" s="6">
        <x:v>4.54587342666667</x:v>
      </x:c>
      <x:c r="D275" s="14" t="s">
        <x:v>77</x:v>
      </x:c>
      <x:c r="E275" s="15">
        <x:v>43194.5201256944</x:v>
      </x:c>
      <x:c r="F275" t="s">
        <x:v>82</x:v>
      </x:c>
      <x:c r="G275" s="6">
        <x:v>168.097587697672</x:v>
      </x:c>
      <x:c r="H275" t="s">
        <x:v>83</x:v>
      </x:c>
      <x:c r="I275" s="6">
        <x:v>27.3443172252382</x:v>
      </x:c>
      <x:c r="J275" t="s">
        <x:v>78</x:v>
      </x:c>
      <x:c r="K275" s="6">
        <x:v>1006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22.822</x:v>
      </x:c>
      <x:c r="R275" s="8">
        <x:v>165254.822982007</x:v>
      </x:c>
      <x:c r="S275" s="12">
        <x:v>356914.523634683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231921</x:v>
      </x:c>
      <x:c r="B276" s="1">
        <x:v>43201.6490800116</x:v>
      </x:c>
      <x:c r="C276" s="6">
        <x:v>4.56217431833333</x:v>
      </x:c>
      <x:c r="D276" s="14" t="s">
        <x:v>77</x:v>
      </x:c>
      <x:c r="E276" s="15">
        <x:v>43194.5201256944</x:v>
      </x:c>
      <x:c r="F276" t="s">
        <x:v>82</x:v>
      </x:c>
      <x:c r="G276" s="6">
        <x:v>168.025559815803</x:v>
      </x:c>
      <x:c r="H276" t="s">
        <x:v>83</x:v>
      </x:c>
      <x:c r="I276" s="6">
        <x:v>27.3415537874184</x:v>
      </x:c>
      <x:c r="J276" t="s">
        <x:v>78</x:v>
      </x:c>
      <x:c r="K276" s="6">
        <x:v>1006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22.828</x:v>
      </x:c>
      <x:c r="R276" s="8">
        <x:v>165271.88457254</x:v>
      </x:c>
      <x:c r="S276" s="12">
        <x:v>356926.26878752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231936</x:v>
      </x:c>
      <x:c r="B277" s="1">
        <x:v>43201.6490916667</x:v>
      </x:c>
      <x:c r="C277" s="6">
        <x:v>4.57892531833333</x:v>
      </x:c>
      <x:c r="D277" s="14" t="s">
        <x:v>77</x:v>
      </x:c>
      <x:c r="E277" s="15">
        <x:v>43194.5201256944</x:v>
      </x:c>
      <x:c r="F277" t="s">
        <x:v>82</x:v>
      </x:c>
      <x:c r="G277" s="6">
        <x:v>168.034231327563</x:v>
      </x:c>
      <x:c r="H277" t="s">
        <x:v>83</x:v>
      </x:c>
      <x:c r="I277" s="6">
        <x:v>27.3398116212661</x:v>
      </x:c>
      <x:c r="J277" t="s">
        <x:v>78</x:v>
      </x:c>
      <x:c r="K277" s="6">
        <x:v>1006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22.828</x:v>
      </x:c>
      <x:c r="R277" s="8">
        <x:v>165276.246097702</x:v>
      </x:c>
      <x:c r="S277" s="12">
        <x:v>356916.934630815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231945</x:v>
      </x:c>
      <x:c r="B278" s="1">
        <x:v>43201.649103206</x:v>
      </x:c>
      <x:c r="C278" s="6">
        <x:v>4.59552628666667</x:v>
      </x:c>
      <x:c r="D278" s="14" t="s">
        <x:v>77</x:v>
      </x:c>
      <x:c r="E278" s="15">
        <x:v>43194.5201256944</x:v>
      </x:c>
      <x:c r="F278" t="s">
        <x:v>82</x:v>
      </x:c>
      <x:c r="G278" s="6">
        <x:v>168.073796999769</x:v>
      </x:c>
      <x:c r="H278" t="s">
        <x:v>83</x:v>
      </x:c>
      <x:c r="I278" s="6">
        <x:v>27.3347353147037</x:v>
      </x:c>
      <x:c r="J278" t="s">
        <x:v>78</x:v>
      </x:c>
      <x:c r="K278" s="6">
        <x:v>1006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22.827</x:v>
      </x:c>
      <x:c r="R278" s="8">
        <x:v>165287.745953269</x:v>
      </x:c>
      <x:c r="S278" s="12">
        <x:v>356902.965281469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231949</x:v>
      </x:c>
      <x:c r="B279" s="1">
        <x:v>43201.6491151968</x:v>
      </x:c>
      <x:c r="C279" s="6">
        <x:v>4.61284389</x:v>
      </x:c>
      <x:c r="D279" s="14" t="s">
        <x:v>77</x:v>
      </x:c>
      <x:c r="E279" s="15">
        <x:v>43194.5201256944</x:v>
      </x:c>
      <x:c r="F279" t="s">
        <x:v>82</x:v>
      </x:c>
      <x:c r="G279" s="6">
        <x:v>168.092994801754</x:v>
      </x:c>
      <x:c r="H279" t="s">
        <x:v>83</x:v>
      </x:c>
      <x:c r="I279" s="6">
        <x:v>27.3280069675407</x:v>
      </x:c>
      <x:c r="J279" t="s">
        <x:v>78</x:v>
      </x:c>
      <x:c r="K279" s="6">
        <x:v>1006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22.828</x:v>
      </x:c>
      <x:c r="R279" s="8">
        <x:v>165291.179948978</x:v>
      </x:c>
      <x:c r="S279" s="12">
        <x:v>356911.519947246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231964</x:v>
      </x:c>
      <x:c r="B280" s="1">
        <x:v>43201.6491269329</x:v>
      </x:c>
      <x:c r="C280" s="6">
        <x:v>4.62974485166667</x:v>
      </x:c>
      <x:c r="D280" s="14" t="s">
        <x:v>77</x:v>
      </x:c>
      <x:c r="E280" s="15">
        <x:v>43194.5201256944</x:v>
      </x:c>
      <x:c r="F280" t="s">
        <x:v>82</x:v>
      </x:c>
      <x:c r="G280" s="6">
        <x:v>168.113238964785</x:v>
      </x:c>
      <x:c r="H280" t="s">
        <x:v>83</x:v>
      </x:c>
      <x:c r="I280" s="6">
        <x:v>27.3210683736556</x:v>
      </x:c>
      <x:c r="J280" t="s">
        <x:v>78</x:v>
      </x:c>
      <x:c r="K280" s="6">
        <x:v>1006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22.829</x:v>
      </x:c>
      <x:c r="R280" s="8">
        <x:v>165303.348740255</x:v>
      </x:c>
      <x:c r="S280" s="12">
        <x:v>356910.08679867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231971</x:v>
      </x:c>
      <x:c r="B281" s="1">
        <x:v>43201.6491386574</x:v>
      </x:c>
      <x:c r="C281" s="6">
        <x:v>4.64661248666667</x:v>
      </x:c>
      <x:c r="D281" s="14" t="s">
        <x:v>77</x:v>
      </x:c>
      <x:c r="E281" s="15">
        <x:v>43194.5201256944</x:v>
      </x:c>
      <x:c r="F281" t="s">
        <x:v>82</x:v>
      </x:c>
      <x:c r="G281" s="6">
        <x:v>168.049356070934</x:v>
      </x:c>
      <x:c r="H281" t="s">
        <x:v>83</x:v>
      </x:c>
      <x:c r="I281" s="6">
        <x:v>27.3281571537141</x:v>
      </x:c>
      <x:c r="J281" t="s">
        <x:v>78</x:v>
      </x:c>
      <x:c r="K281" s="6">
        <x:v>1006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22.831</x:v>
      </x:c>
      <x:c r="R281" s="8">
        <x:v>165309.373408816</x:v>
      </x:c>
      <x:c r="S281" s="12">
        <x:v>356915.479249563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231986</x:v>
      </x:c>
      <x:c r="B282" s="1">
        <x:v>43201.6491497685</x:v>
      </x:c>
      <x:c r="C282" s="6">
        <x:v>4.662613405</x:v>
      </x:c>
      <x:c r="D282" s="14" t="s">
        <x:v>77</x:v>
      </x:c>
      <x:c r="E282" s="15">
        <x:v>43194.5201256944</x:v>
      </x:c>
      <x:c r="F282" t="s">
        <x:v>82</x:v>
      </x:c>
      <x:c r="G282" s="6">
        <x:v>167.982446491105</x:v>
      </x:c>
      <x:c r="H282" t="s">
        <x:v>83</x:v>
      </x:c>
      <x:c r="I282" s="6">
        <x:v>27.3387302772135</x:v>
      </x:c>
      <x:c r="J282" t="s">
        <x:v>78</x:v>
      </x:c>
      <x:c r="K282" s="6">
        <x:v>1006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22.832</x:v>
      </x:c>
      <x:c r="R282" s="8">
        <x:v>165297.073001202</x:v>
      </x:c>
      <x:c r="S282" s="12">
        <x:v>356907.27337938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231996</x:v>
      </x:c>
      <x:c r="B283" s="1">
        <x:v>43201.6491618866</x:v>
      </x:c>
      <x:c r="C283" s="6">
        <x:v>4.68004767833333</x:v>
      </x:c>
      <x:c r="D283" s="14" t="s">
        <x:v>77</x:v>
      </x:c>
      <x:c r="E283" s="15">
        <x:v>43194.5201256944</x:v>
      </x:c>
      <x:c r="F283" t="s">
        <x:v>82</x:v>
      </x:c>
      <x:c r="G283" s="6">
        <x:v>168.118583214232</x:v>
      </x:c>
      <x:c r="H283" t="s">
        <x:v>83</x:v>
      </x:c>
      <x:c r="I283" s="6">
        <x:v>27.3142499425553</x:v>
      </x:c>
      <x:c r="J283" t="s">
        <x:v>78</x:v>
      </x:c>
      <x:c r="K283" s="6">
        <x:v>1006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22.831</x:v>
      </x:c>
      <x:c r="R283" s="8">
        <x:v>165320.482861487</x:v>
      </x:c>
      <x:c r="S283" s="12">
        <x:v>356898.341442525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232001</x:v>
      </x:c>
      <x:c r="B284" s="1">
        <x:v>43201.6491733449</x:v>
      </x:c>
      <x:c r="C284" s="6">
        <x:v>4.696531965</x:v>
      </x:c>
      <x:c r="D284" s="14" t="s">
        <x:v>77</x:v>
      </x:c>
      <x:c r="E284" s="15">
        <x:v>43194.5201256944</x:v>
      </x:c>
      <x:c r="F284" t="s">
        <x:v>82</x:v>
      </x:c>
      <x:c r="G284" s="6">
        <x:v>168.099443246802</x:v>
      </x:c>
      <x:c r="H284" t="s">
        <x:v>83</x:v>
      </x:c>
      <x:c r="I284" s="6">
        <x:v>27.3180946949528</x:v>
      </x:c>
      <x:c r="J284" t="s">
        <x:v>78</x:v>
      </x:c>
      <x:c r="K284" s="6">
        <x:v>1006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22.831</x:v>
      </x:c>
      <x:c r="R284" s="8">
        <x:v>165328.67313759</x:v>
      </x:c>
      <x:c r="S284" s="12">
        <x:v>356920.274026297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232010</x:v>
      </x:c>
      <x:c r="B285" s="1">
        <x:v>43201.6491840625</x:v>
      </x:c>
      <x:c r="C285" s="6">
        <x:v>4.71201610666667</x:v>
      </x:c>
      <x:c r="D285" s="14" t="s">
        <x:v>77</x:v>
      </x:c>
      <x:c r="E285" s="15">
        <x:v>43194.5201256944</x:v>
      </x:c>
      <x:c r="F285" t="s">
        <x:v>82</x:v>
      </x:c>
      <x:c r="G285" s="6">
        <x:v>168.036223396778</x:v>
      </x:c>
      <x:c r="H285" t="s">
        <x:v>83</x:v>
      </x:c>
      <x:c r="I285" s="6">
        <x:v>27.322179749201</x:v>
      </x:c>
      <x:c r="J285" t="s">
        <x:v>78</x:v>
      </x:c>
      <x:c r="K285" s="6">
        <x:v>1006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22.834</x:v>
      </x:c>
      <x:c r="R285" s="8">
        <x:v>165318.045090411</x:v>
      </x:c>
      <x:c r="S285" s="12">
        <x:v>356905.906808394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232020</x:v>
      </x:c>
      <x:c r="B286" s="1">
        <x:v>43201.6491956366</x:v>
      </x:c>
      <x:c r="C286" s="6">
        <x:v>4.72866712</x:v>
      </x:c>
      <x:c r="D286" s="14" t="s">
        <x:v>77</x:v>
      </x:c>
      <x:c r="E286" s="15">
        <x:v>43194.5201256944</x:v>
      </x:c>
      <x:c r="F286" t="s">
        <x:v>82</x:v>
      </x:c>
      <x:c r="G286" s="6">
        <x:v>167.983371684099</x:v>
      </x:c>
      <x:c r="H286" t="s">
        <x:v>83</x:v>
      </x:c>
      <x:c r="I286" s="6">
        <x:v>27.3299293510681</x:v>
      </x:c>
      <x:c r="J286" t="s">
        <x:v>78</x:v>
      </x:c>
      <x:c r="K286" s="6">
        <x:v>1006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22.835</x:v>
      </x:c>
      <x:c r="R286" s="8">
        <x:v>165327.433432205</x:v>
      </x:c>
      <x:c r="S286" s="12">
        <x:v>356907.961396946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232031</x:v>
      </x:c>
      <x:c r="B287" s="1">
        <x:v>43201.6492076389</x:v>
      </x:c>
      <x:c r="C287" s="6">
        <x:v>4.74596808833333</x:v>
      </x:c>
      <x:c r="D287" s="14" t="s">
        <x:v>77</x:v>
      </x:c>
      <x:c r="E287" s="15">
        <x:v>43194.5201256944</x:v>
      </x:c>
      <x:c r="F287" t="s">
        <x:v>82</x:v>
      </x:c>
      <x:c r="G287" s="6">
        <x:v>168.019896395051</x:v>
      </x:c>
      <x:c r="H287" t="s">
        <x:v>83</x:v>
      </x:c>
      <x:c r="I287" s="6">
        <x:v>27.3197167011913</x:v>
      </x:c>
      <x:c r="J287" t="s">
        <x:v>78</x:v>
      </x:c>
      <x:c r="K287" s="6">
        <x:v>1006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22.836</x:v>
      </x:c>
      <x:c r="R287" s="8">
        <x:v>165339.051964527</x:v>
      </x:c>
      <x:c r="S287" s="12">
        <x:v>356915.690661714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232041</x:v>
      </x:c>
      <x:c r="B288" s="1">
        <x:v>43201.6492193634</x:v>
      </x:c>
      <x:c r="C288" s="6">
        <x:v>4.76283568666667</x:v>
      </x:c>
      <x:c r="D288" s="14" t="s">
        <x:v>77</x:v>
      </x:c>
      <x:c r="E288" s="15">
        <x:v>43194.5201256944</x:v>
      </x:c>
      <x:c r="F288" t="s">
        <x:v>82</x:v>
      </x:c>
      <x:c r="G288" s="6">
        <x:v>168.010388751091</x:v>
      </x:c>
      <x:c r="H288" t="s">
        <x:v>83</x:v>
      </x:c>
      <x:c r="I288" s="6">
        <x:v>27.3187555122149</x:v>
      </x:c>
      <x:c r="J288" t="s">
        <x:v>78</x:v>
      </x:c>
      <x:c r="K288" s="6">
        <x:v>1006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22.837</x:v>
      </x:c>
      <x:c r="R288" s="8">
        <x:v>165350.196495915</x:v>
      </x:c>
      <x:c r="S288" s="12">
        <x:v>356914.641235913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232051</x:v>
      </x:c>
      <x:c r="B289" s="1">
        <x:v>43201.6492310995</x:v>
      </x:c>
      <x:c r="C289" s="6">
        <x:v>4.77973666166667</x:v>
      </x:c>
      <x:c r="D289" s="14" t="s">
        <x:v>77</x:v>
      </x:c>
      <x:c r="E289" s="15">
        <x:v>43194.5201256944</x:v>
      </x:c>
      <x:c r="F289" t="s">
        <x:v>82</x:v>
      </x:c>
      <x:c r="G289" s="6">
        <x:v>167.993226501677</x:v>
      </x:c>
      <x:c r="H289" t="s">
        <x:v>83</x:v>
      </x:c>
      <x:c r="I289" s="6">
        <x:v>27.3135891261813</x:v>
      </x:c>
      <x:c r="J289" t="s">
        <x:v>78</x:v>
      </x:c>
      <x:c r="K289" s="6">
        <x:v>1006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22.84</x:v>
      </x:c>
      <x:c r="R289" s="8">
        <x:v>165356.427996468</x:v>
      </x:c>
      <x:c r="S289" s="12">
        <x:v>356905.83629765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232066</x:v>
      </x:c>
      <x:c r="B290" s="1">
        <x:v>43201.6492425579</x:v>
      </x:c>
      <x:c r="C290" s="6">
        <x:v>4.79618756166667</x:v>
      </x:c>
      <x:c r="D290" s="14" t="s">
        <x:v>77</x:v>
      </x:c>
      <x:c r="E290" s="15">
        <x:v>43194.5201256944</x:v>
      </x:c>
      <x:c r="F290" t="s">
        <x:v>82</x:v>
      </x:c>
      <x:c r="G290" s="6">
        <x:v>167.941679619497</x:v>
      </x:c>
      <x:c r="H290" t="s">
        <x:v>83</x:v>
      </x:c>
      <x:c r="I290" s="6">
        <x:v>27.3239519433992</x:v>
      </x:c>
      <x:c r="J290" t="s">
        <x:v>78</x:v>
      </x:c>
      <x:c r="K290" s="6">
        <x:v>1006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22.84</x:v>
      </x:c>
      <x:c r="R290" s="8">
        <x:v>165354.057355246</x:v>
      </x:c>
      <x:c r="S290" s="12">
        <x:v>356905.53866394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232074</x:v>
      </x:c>
      <x:c r="B291" s="1">
        <x:v>43201.6492537384</x:v>
      </x:c>
      <x:c r="C291" s="6">
        <x:v>4.812338525</x:v>
      </x:c>
      <x:c r="D291" s="14" t="s">
        <x:v>77</x:v>
      </x:c>
      <x:c r="E291" s="15">
        <x:v>43194.5201256944</x:v>
      </x:c>
      <x:c r="F291" t="s">
        <x:v>82</x:v>
      </x:c>
      <x:c r="G291" s="6">
        <x:v>167.893128964642</x:v>
      </x:c>
      <x:c r="H291" t="s">
        <x:v>83</x:v>
      </x:c>
      <x:c r="I291" s="6">
        <x:v>27.3337140468557</x:v>
      </x:c>
      <x:c r="J291" t="s">
        <x:v>78</x:v>
      </x:c>
      <x:c r="K291" s="6">
        <x:v>1006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22.84</x:v>
      </x:c>
      <x:c r="R291" s="8">
        <x:v>165359.318714771</x:v>
      </x:c>
      <x:c r="S291" s="12">
        <x:v>356905.516691068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232079</x:v>
      </x:c>
      <x:c r="B292" s="1">
        <x:v>43201.649265162</x:v>
      </x:c>
      <x:c r="C292" s="6">
        <x:v>4.82877269833333</x:v>
      </x:c>
      <x:c r="D292" s="14" t="s">
        <x:v>77</x:v>
      </x:c>
      <x:c r="E292" s="15">
        <x:v>43194.5201256944</x:v>
      </x:c>
      <x:c r="F292" t="s">
        <x:v>82</x:v>
      </x:c>
      <x:c r="G292" s="6">
        <x:v>167.915326174088</x:v>
      </x:c>
      <x:c r="H292" t="s">
        <x:v>83</x:v>
      </x:c>
      <x:c r="I292" s="6">
        <x:v>27.3321220711232</x:v>
      </x:c>
      <x:c r="J292" t="s">
        <x:v>78</x:v>
      </x:c>
      <x:c r="K292" s="6">
        <x:v>1006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22.839</x:v>
      </x:c>
      <x:c r="R292" s="8">
        <x:v>165372.725659429</x:v>
      </x:c>
      <x:c r="S292" s="12">
        <x:v>356887.078589213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232091</x:v>
      </x:c>
      <x:c r="B293" s="1">
        <x:v>43201.6492774306</x:v>
      </x:c>
      <x:c r="C293" s="6">
        <x:v>4.8464404</x:v>
      </x:c>
      <x:c r="D293" s="14" t="s">
        <x:v>77</x:v>
      </x:c>
      <x:c r="E293" s="15">
        <x:v>43194.5201256944</x:v>
      </x:c>
      <x:c r="F293" t="s">
        <x:v>82</x:v>
      </x:c>
      <x:c r="G293" s="6">
        <x:v>167.91744866226</x:v>
      </x:c>
      <x:c r="H293" t="s">
        <x:v>83</x:v>
      </x:c>
      <x:c r="I293" s="6">
        <x:v>27.3230808647781</x:v>
      </x:c>
      <x:c r="J293" t="s">
        <x:v>78</x:v>
      </x:c>
      <x:c r="K293" s="6">
        <x:v>1006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22.842</x:v>
      </x:c>
      <x:c r="R293" s="8">
        <x:v>165383.850678922</x:v>
      </x:c>
      <x:c r="S293" s="12">
        <x:v>356895.576892057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232099</x:v>
      </x:c>
      <x:c r="B294" s="1">
        <x:v>43201.6492886227</x:v>
      </x:c>
      <x:c r="C294" s="6">
        <x:v>4.862558</x:v>
      </x:c>
      <x:c r="D294" s="14" t="s">
        <x:v>77</x:v>
      </x:c>
      <x:c r="E294" s="15">
        <x:v>43194.5201256944</x:v>
      </x:c>
      <x:c r="F294" t="s">
        <x:v>82</x:v>
      </x:c>
      <x:c r="G294" s="6">
        <x:v>167.916133538758</x:v>
      </x:c>
      <x:c r="H294" t="s">
        <x:v>83</x:v>
      </x:c>
      <x:c r="I294" s="6">
        <x:v>27.3290883081399</x:v>
      </x:c>
      <x:c r="J294" t="s">
        <x:v>78</x:v>
      </x:c>
      <x:c r="K294" s="6">
        <x:v>1006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22.84</x:v>
      </x:c>
      <x:c r="R294" s="8">
        <x:v>165391.535591691</x:v>
      </x:c>
      <x:c r="S294" s="12">
        <x:v>356907.508199759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232115</x:v>
      </x:c>
      <x:c r="B295" s="1">
        <x:v>43201.6493013889</x:v>
      </x:c>
      <x:c r="C295" s="6">
        <x:v>4.88092570166667</x:v>
      </x:c>
      <x:c r="D295" s="14" t="s">
        <x:v>77</x:v>
      </x:c>
      <x:c r="E295" s="15">
        <x:v>43194.5201256944</x:v>
      </x:c>
      <x:c r="F295" t="s">
        <x:v>82</x:v>
      </x:c>
      <x:c r="G295" s="6">
        <x:v>167.929638254764</x:v>
      </x:c>
      <x:c r="H295" t="s">
        <x:v>83</x:v>
      </x:c>
      <x:c r="I295" s="6">
        <x:v>27.3235013854633</x:v>
      </x:c>
      <x:c r="J295" t="s">
        <x:v>78</x:v>
      </x:c>
      <x:c r="K295" s="6">
        <x:v>1006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22.841</x:v>
      </x:c>
      <x:c r="R295" s="8">
        <x:v>165404.299116447</x:v>
      </x:c>
      <x:c r="S295" s="12">
        <x:v>356923.665561251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232125</x:v>
      </x:c>
      <x:c r="B296" s="1">
        <x:v>43201.6493118866</x:v>
      </x:c>
      <x:c r="C296" s="6">
        <x:v>4.89607654333333</x:v>
      </x:c>
      <x:c r="D296" s="14" t="s">
        <x:v>77</x:v>
      </x:c>
      <x:c r="E296" s="15">
        <x:v>43194.5201256944</x:v>
      </x:c>
      <x:c r="F296" t="s">
        <x:v>82</x:v>
      </x:c>
      <x:c r="G296" s="6">
        <x:v>167.79733098339</x:v>
      </x:c>
      <x:c r="H296" t="s">
        <x:v>83</x:v>
      </x:c>
      <x:c r="I296" s="6">
        <x:v>27.3357565828624</x:v>
      </x:c>
      <x:c r="J296" t="s">
        <x:v>78</x:v>
      </x:c>
      <x:c r="K296" s="6">
        <x:v>1006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22.846</x:v>
      </x:c>
      <x:c r="R296" s="8">
        <x:v>165396.65516841</x:v>
      </x:c>
      <x:c r="S296" s="12">
        <x:v>356904.400321174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232132</x:v>
      </x:c>
      <x:c r="B297" s="1">
        <x:v>43201.6493235764</x:v>
      </x:c>
      <x:c r="C297" s="6">
        <x:v>4.91291084833333</x:v>
      </x:c>
      <x:c r="D297" s="14" t="s">
        <x:v>77</x:v>
      </x:c>
      <x:c r="E297" s="15">
        <x:v>43194.5201256944</x:v>
      </x:c>
      <x:c r="F297" t="s">
        <x:v>82</x:v>
      </x:c>
      <x:c r="G297" s="6">
        <x:v>167.84564451337</x:v>
      </x:c>
      <x:c r="H297" t="s">
        <x:v>83</x:v>
      </x:c>
      <x:c r="I297" s="6">
        <x:v>27.3289080846821</x:v>
      </x:c>
      <x:c r="J297" t="s">
        <x:v>78</x:v>
      </x:c>
      <x:c r="K297" s="6">
        <x:v>1006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22.845</x:v>
      </x:c>
      <x:c r="R297" s="8">
        <x:v>165418.64878056</x:v>
      </x:c>
      <x:c r="S297" s="12">
        <x:v>356911.391221941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232147</x:v>
      </x:c>
      <x:c r="B298" s="1">
        <x:v>43201.6493348727</x:v>
      </x:c>
      <x:c r="C298" s="6">
        <x:v>4.92914509333333</x:v>
      </x:c>
      <x:c r="D298" s="14" t="s">
        <x:v>77</x:v>
      </x:c>
      <x:c r="E298" s="15">
        <x:v>43194.5201256944</x:v>
      </x:c>
      <x:c r="F298" t="s">
        <x:v>82</x:v>
      </x:c>
      <x:c r="G298" s="6">
        <x:v>167.865687221953</x:v>
      </x:c>
      <x:c r="H298" t="s">
        <x:v>83</x:v>
      </x:c>
      <x:c r="I298" s="6">
        <x:v>27.3162624295896</x:v>
      </x:c>
      <x:c r="J298" t="s">
        <x:v>78</x:v>
      </x:c>
      <x:c r="K298" s="6">
        <x:v>1006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22.848</x:v>
      </x:c>
      <x:c r="R298" s="8">
        <x:v>165421.662565903</x:v>
      </x:c>
      <x:c r="S298" s="12">
        <x:v>356918.338071002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232150</x:v>
      </x:c>
      <x:c r="B299" s="1">
        <x:v>43201.6493463773</x:v>
      </x:c>
      <x:c r="C299" s="6">
        <x:v>4.94571270833333</x:v>
      </x:c>
      <x:c r="D299" s="14" t="s">
        <x:v>77</x:v>
      </x:c>
      <x:c r="E299" s="15">
        <x:v>43194.5201256944</x:v>
      </x:c>
      <x:c r="F299" t="s">
        <x:v>82</x:v>
      </x:c>
      <x:c r="G299" s="6">
        <x:v>167.873629903954</x:v>
      </x:c>
      <x:c r="H299" t="s">
        <x:v>83</x:v>
      </x:c>
      <x:c r="I299" s="6">
        <x:v>27.3204075559388</x:v>
      </x:c>
      <x:c r="J299" t="s">
        <x:v>78</x:v>
      </x:c>
      <x:c r="K299" s="6">
        <x:v>1006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22.846</x:v>
      </x:c>
      <x:c r="R299" s="8">
        <x:v>165426.96612031</x:v>
      </x:c>
      <x:c r="S299" s="12">
        <x:v>356918.934519949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232165</x:v>
      </x:c>
      <x:c r="B300" s="1">
        <x:v>43201.6493590625</x:v>
      </x:c>
      <x:c r="C300" s="6">
        <x:v>4.9639804</x:v>
      </x:c>
      <x:c r="D300" s="14" t="s">
        <x:v>77</x:v>
      </x:c>
      <x:c r="E300" s="15">
        <x:v>43194.5201256944</x:v>
      </x:c>
      <x:c r="F300" t="s">
        <x:v>82</x:v>
      </x:c>
      <x:c r="G300" s="6">
        <x:v>167.752526262393</x:v>
      </x:c>
      <x:c r="H300" t="s">
        <x:v>83</x:v>
      </x:c>
      <x:c r="I300" s="6">
        <x:v>27.3390306505262</x:v>
      </x:c>
      <x:c r="J300" t="s">
        <x:v>78</x:v>
      </x:c>
      <x:c r="K300" s="6">
        <x:v>1006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22.848</x:v>
      </x:c>
      <x:c r="R300" s="8">
        <x:v>165426.112714288</x:v>
      </x:c>
      <x:c r="S300" s="12">
        <x:v>356921.317750313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232172</x:v>
      </x:c>
      <x:c r="B301" s="1">
        <x:v>43201.6493700579</x:v>
      </x:c>
      <x:c r="C301" s="6">
        <x:v>4.979847935</x:v>
      </x:c>
      <x:c r="D301" s="14" t="s">
        <x:v>77</x:v>
      </x:c>
      <x:c r="E301" s="15">
        <x:v>43194.5201256944</x:v>
      </x:c>
      <x:c r="F301" t="s">
        <x:v>82</x:v>
      </x:c>
      <x:c r="G301" s="6">
        <x:v>167.743038467633</x:v>
      </x:c>
      <x:c r="H301" t="s">
        <x:v>83</x:v>
      </x:c>
      <x:c r="I301" s="6">
        <x:v>27.3380694560187</x:v>
      </x:c>
      <x:c r="J301" t="s">
        <x:v>78</x:v>
      </x:c>
      <x:c r="K301" s="6">
        <x:v>1006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22.849</x:v>
      </x:c>
      <x:c r="R301" s="8">
        <x:v>165429.078235768</x:v>
      </x:c>
      <x:c r="S301" s="12">
        <x:v>356906.670292145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232185</x:v>
      </x:c>
      <x:c r="B302" s="1">
        <x:v>43201.6493809838</x:v>
      </x:c>
      <x:c r="C302" s="6">
        <x:v>4.995582165</x:v>
      </x:c>
      <x:c r="D302" s="14" t="s">
        <x:v>77</x:v>
      </x:c>
      <x:c r="E302" s="15">
        <x:v>43194.5201256944</x:v>
      </x:c>
      <x:c r="F302" t="s">
        <x:v>82</x:v>
      </x:c>
      <x:c r="G302" s="6">
        <x:v>167.880171288119</x:v>
      </x:c>
      <x:c r="H302" t="s">
        <x:v>83</x:v>
      </x:c>
      <x:c r="I302" s="6">
        <x:v>27.3133488293493</x:v>
      </x:c>
      <x:c r="J302" t="s">
        <x:v>78</x:v>
      </x:c>
      <x:c r="K302" s="6">
        <x:v>1006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22.848</x:v>
      </x:c>
      <x:c r="R302" s="8">
        <x:v>165436.373077481</x:v>
      </x:c>
      <x:c r="S302" s="12">
        <x:v>356902.750593451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232197</x:v>
      </x:c>
      <x:c r="B303" s="1">
        <x:v>43201.6493950231</x:v>
      </x:c>
      <x:c r="C303" s="6">
        <x:v>5.01579995333333</x:v>
      </x:c>
      <x:c r="D303" s="14" t="s">
        <x:v>77</x:v>
      </x:c>
      <x:c r="E303" s="15">
        <x:v>43194.5201256944</x:v>
      </x:c>
      <x:c r="F303" t="s">
        <x:v>82</x:v>
      </x:c>
      <x:c r="G303" s="6">
        <x:v>167.834692303311</x:v>
      </x:c>
      <x:c r="H303" t="s">
        <x:v>83</x:v>
      </x:c>
      <x:c r="I303" s="6">
        <x:v>27.3196265897132</x:v>
      </x:c>
      <x:c r="J303" t="s">
        <x:v>78</x:v>
      </x:c>
      <x:c r="K303" s="6">
        <x:v>1006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22.849</x:v>
      </x:c>
      <x:c r="R303" s="8">
        <x:v>165464.906230312</x:v>
      </x:c>
      <x:c r="S303" s="12">
        <x:v>356927.747032353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232202</x:v>
      </x:c>
      <x:c r="B304" s="1">
        <x:v>43201.6494040509</x:v>
      </x:c>
      <x:c r="C304" s="6">
        <x:v>5.02880071333333</x:v>
      </x:c>
      <x:c r="D304" s="14" t="s">
        <x:v>77</x:v>
      </x:c>
      <x:c r="E304" s="15">
        <x:v>43194.5201256944</x:v>
      </x:c>
      <x:c r="F304" t="s">
        <x:v>82</x:v>
      </x:c>
      <x:c r="G304" s="6">
        <x:v>167.815284458734</x:v>
      </x:c>
      <x:c r="H304" t="s">
        <x:v>83</x:v>
      </x:c>
      <x:c r="I304" s="6">
        <x:v>27.3235314226572</x:v>
      </x:c>
      <x:c r="J304" t="s">
        <x:v>78</x:v>
      </x:c>
      <x:c r="K304" s="6">
        <x:v>1006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22.849</x:v>
      </x:c>
      <x:c r="R304" s="8">
        <x:v>165449.605158039</x:v>
      </x:c>
      <x:c r="S304" s="12">
        <x:v>356889.323598876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232214</x:v>
      </x:c>
      <x:c r="B305" s="1">
        <x:v>43201.6494160532</x:v>
      </x:c>
      <x:c r="C305" s="6">
        <x:v>5.04603502333333</x:v>
      </x:c>
      <x:c r="D305" s="14" t="s">
        <x:v>77</x:v>
      </x:c>
      <x:c r="E305" s="15">
        <x:v>43194.5201256944</x:v>
      </x:c>
      <x:c r="F305" t="s">
        <x:v>82</x:v>
      </x:c>
      <x:c r="G305" s="6">
        <x:v>167.713664841805</x:v>
      </x:c>
      <x:c r="H305" t="s">
        <x:v>83</x:v>
      </x:c>
      <x:c r="I305" s="6">
        <x:v>27.3296289785694</x:v>
      </x:c>
      <x:c r="J305" t="s">
        <x:v>78</x:v>
      </x:c>
      <x:c r="K305" s="6">
        <x:v>1006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22.854</x:v>
      </x:c>
      <x:c r="R305" s="8">
        <x:v>165450.657333443</x:v>
      </x:c>
      <x:c r="S305" s="12">
        <x:v>356897.582591598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232225</x:v>
      </x:c>
      <x:c r="B306" s="1">
        <x:v>43201.6494274653</x:v>
      </x:c>
      <x:c r="C306" s="6">
        <x:v>5.062502605</x:v>
      </x:c>
      <x:c r="D306" s="14" t="s">
        <x:v>77</x:v>
      </x:c>
      <x:c r="E306" s="15">
        <x:v>43194.5201256944</x:v>
      </x:c>
      <x:c r="F306" t="s">
        <x:v>82</x:v>
      </x:c>
      <x:c r="G306" s="6">
        <x:v>167.769646968938</x:v>
      </x:c>
      <x:c r="H306" t="s">
        <x:v>83</x:v>
      </x:c>
      <x:c r="I306" s="6">
        <x:v>27.3241021293911</x:v>
      </x:c>
      <x:c r="J306" t="s">
        <x:v>78</x:v>
      </x:c>
      <x:c r="K306" s="6">
        <x:v>1006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22.852</x:v>
      </x:c>
      <x:c r="R306" s="8">
        <x:v>165466.425900098</x:v>
      </x:c>
      <x:c r="S306" s="12">
        <x:v>356898.733181152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232229</x:v>
      </x:c>
      <x:c r="B307" s="1">
        <x:v>43201.6494390393</x:v>
      </x:c>
      <x:c r="C307" s="6">
        <x:v>5.079186925</x:v>
      </x:c>
      <x:c r="D307" s="14" t="s">
        <x:v>77</x:v>
      </x:c>
      <x:c r="E307" s="15">
        <x:v>43194.5201256944</x:v>
      </x:c>
      <x:c r="F307" t="s">
        <x:v>82</x:v>
      </x:c>
      <x:c r="G307" s="6">
        <x:v>167.782930261698</x:v>
      </x:c>
      <x:c r="H307" t="s">
        <x:v>83</x:v>
      </x:c>
      <x:c r="I307" s="6">
        <x:v>27.3214288197387</x:v>
      </x:c>
      <x:c r="J307" t="s">
        <x:v>78</x:v>
      </x:c>
      <x:c r="K307" s="6">
        <x:v>1006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22.852</x:v>
      </x:c>
      <x:c r="R307" s="8">
        <x:v>165475.009336028</x:v>
      </x:c>
      <x:c r="S307" s="12">
        <x:v>356885.22429552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232239</x:v>
      </x:c>
      <x:c r="B308" s="1">
        <x:v>43201.6494506134</x:v>
      </x:c>
      <x:c r="C308" s="6">
        <x:v>5.09580454</x:v>
      </x:c>
      <x:c r="D308" s="14" t="s">
        <x:v>77</x:v>
      </x:c>
      <x:c r="E308" s="15">
        <x:v>43194.5201256944</x:v>
      </x:c>
      <x:c r="F308" t="s">
        <x:v>82</x:v>
      </x:c>
      <x:c r="G308" s="6">
        <x:v>167.734170817683</x:v>
      </x:c>
      <x:c r="H308" t="s">
        <x:v>83</x:v>
      </x:c>
      <x:c r="I308" s="6">
        <x:v>27.3226303069591</x:v>
      </x:c>
      <x:c r="J308" t="s">
        <x:v>78</x:v>
      </x:c>
      <x:c r="K308" s="6">
        <x:v>1006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22.855</x:v>
      </x:c>
      <x:c r="R308" s="8">
        <x:v>165470.834732208</x:v>
      </x:c>
      <x:c r="S308" s="12">
        <x:v>356895.60524339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232253</x:v>
      </x:c>
      <x:c r="B309" s="1">
        <x:v>43201.6494623495</x:v>
      </x:c>
      <x:c r="C309" s="6">
        <x:v>5.11268877333333</x:v>
      </x:c>
      <x:c r="D309" s="14" t="s">
        <x:v>77</x:v>
      </x:c>
      <x:c r="E309" s="15">
        <x:v>43194.5201256944</x:v>
      </x:c>
      <x:c r="F309" t="s">
        <x:v>82</x:v>
      </x:c>
      <x:c r="G309" s="6">
        <x:v>167.739713728782</x:v>
      </x:c>
      <x:c r="H309" t="s">
        <x:v>83</x:v>
      </x:c>
      <x:c r="I309" s="6">
        <x:v>27.3272560367745</x:v>
      </x:c>
      <x:c r="J309" t="s">
        <x:v>78</x:v>
      </x:c>
      <x:c r="K309" s="6">
        <x:v>1006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22.853</x:v>
      </x:c>
      <x:c r="R309" s="8">
        <x:v>165487.18931332</x:v>
      </x:c>
      <x:c r="S309" s="12">
        <x:v>356896.308345196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232262</x:v>
      </x:c>
      <x:c r="B310" s="1">
        <x:v>43201.6494735764</x:v>
      </x:c>
      <x:c r="C310" s="6">
        <x:v>5.12887300833333</x:v>
      </x:c>
      <x:c r="D310" s="14" t="s">
        <x:v>77</x:v>
      </x:c>
      <x:c r="E310" s="15">
        <x:v>43194.5201256944</x:v>
      </x:c>
      <x:c r="F310" t="s">
        <x:v>82</x:v>
      </x:c>
      <x:c r="G310" s="6">
        <x:v>167.678734162719</x:v>
      </x:c>
      <x:c r="H310" t="s">
        <x:v>83</x:v>
      </x:c>
      <x:c r="I310" s="6">
        <x:v>27.3309205805049</x:v>
      </x:c>
      <x:c r="J310" t="s">
        <x:v>78</x:v>
      </x:c>
      <x:c r="K310" s="6">
        <x:v>1006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22.856</x:v>
      </x:c>
      <x:c r="R310" s="8">
        <x:v>165488.848023191</x:v>
      </x:c>
      <x:c r="S310" s="12">
        <x:v>356908.519041304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232274</x:v>
      </x:c>
      <x:c r="B311" s="1">
        <x:v>43201.6494853819</x:v>
      </x:c>
      <x:c r="C311" s="6">
        <x:v>5.14585732333333</x:v>
      </x:c>
      <x:c r="D311" s="14" t="s">
        <x:v>77</x:v>
      </x:c>
      <x:c r="E311" s="15">
        <x:v>43194.5201256944</x:v>
      </x:c>
      <x:c r="F311" t="s">
        <x:v>82</x:v>
      </x:c>
      <x:c r="G311" s="6">
        <x:v>167.667359884142</x:v>
      </x:c>
      <x:c r="H311" t="s">
        <x:v>83</x:v>
      </x:c>
      <x:c r="I311" s="6">
        <x:v>27.3217291915034</x:v>
      </x:c>
      <x:c r="J311" t="s">
        <x:v>78</x:v>
      </x:c>
      <x:c r="K311" s="6">
        <x:v>1006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22.86</x:v>
      </x:c>
      <x:c r="R311" s="8">
        <x:v>165493.355684128</x:v>
      </x:c>
      <x:c r="S311" s="12">
        <x:v>356888.240535304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232287</x:v>
      </x:c>
      <x:c r="B312" s="1">
        <x:v>43201.6494970255</x:v>
      </x:c>
      <x:c r="C312" s="6">
        <x:v>5.16265826333333</x:v>
      </x:c>
      <x:c r="D312" s="14" t="s">
        <x:v>77</x:v>
      </x:c>
      <x:c r="E312" s="15">
        <x:v>43194.5201256944</x:v>
      </x:c>
      <x:c r="F312" t="s">
        <x:v>82</x:v>
      </x:c>
      <x:c r="G312" s="6">
        <x:v>167.733849946947</x:v>
      </x:c>
      <x:c r="H312" t="s">
        <x:v>83</x:v>
      </x:c>
      <x:c r="I312" s="6">
        <x:v>27.3169532836255</x:v>
      </x:c>
      <x:c r="J312" t="s">
        <x:v>78</x:v>
      </x:c>
      <x:c r="K312" s="6">
        <x:v>1006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22.857</x:v>
      </x:c>
      <x:c r="R312" s="8">
        <x:v>165511.735665933</x:v>
      </x:c>
      <x:c r="S312" s="12">
        <x:v>356894.445024944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232297</x:v>
      </x:c>
      <x:c r="B313" s="1">
        <x:v>43201.6495082986</x:v>
      </x:c>
      <x:c r="C313" s="6">
        <x:v>5.178909225</x:v>
      </x:c>
      <x:c r="D313" s="14" t="s">
        <x:v>77</x:v>
      </x:c>
      <x:c r="E313" s="15">
        <x:v>43194.5201256944</x:v>
      </x:c>
      <x:c r="F313" t="s">
        <x:v>82</x:v>
      </x:c>
      <x:c r="G313" s="6">
        <x:v>167.626776402094</x:v>
      </x:c>
      <x:c r="H313" t="s">
        <x:v>83</x:v>
      </x:c>
      <x:c r="I313" s="6">
        <x:v>27.3241622037895</x:v>
      </x:c>
      <x:c r="J313" t="s">
        <x:v>78</x:v>
      </x:c>
      <x:c r="K313" s="6">
        <x:v>1006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22.862</x:v>
      </x:c>
      <x:c r="R313" s="8">
        <x:v>165508.778027661</x:v>
      </x:c>
      <x:c r="S313" s="12">
        <x:v>356901.647089769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232299</x:v>
      </x:c>
      <x:c r="B314" s="1">
        <x:v>43201.6495206366</x:v>
      </x:c>
      <x:c r="C314" s="6">
        <x:v>5.19666016333333</x:v>
      </x:c>
      <x:c r="D314" s="14" t="s">
        <x:v>77</x:v>
      </x:c>
      <x:c r="E314" s="15">
        <x:v>43194.5201256944</x:v>
      </x:c>
      <x:c r="F314" t="s">
        <x:v>82</x:v>
      </x:c>
      <x:c r="G314" s="6">
        <x:v>167.610836371023</x:v>
      </x:c>
      <x:c r="H314" t="s">
        <x:v>83</x:v>
      </x:c>
      <x:c r="I314" s="6">
        <x:v>27.3331133012075</x:v>
      </x:c>
      <x:c r="J314" t="s">
        <x:v>78</x:v>
      </x:c>
      <x:c r="K314" s="6">
        <x:v>1006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22.86</x:v>
      </x:c>
      <x:c r="R314" s="8">
        <x:v>165517.893890193</x:v>
      </x:c>
      <x:c r="S314" s="12">
        <x:v>356894.447833577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232316</x:v>
      </x:c>
      <x:c r="B315" s="1">
        <x:v>43201.6495318287</x:v>
      </x:c>
      <x:c r="C315" s="6">
        <x:v>5.21279443333333</x:v>
      </x:c>
      <x:c r="D315" s="14" t="s">
        <x:v>77</x:v>
      </x:c>
      <x:c r="E315" s="15">
        <x:v>43194.5201256944</x:v>
      </x:c>
      <x:c r="F315" t="s">
        <x:v>82</x:v>
      </x:c>
      <x:c r="G315" s="6">
        <x:v>167.630885897679</x:v>
      </x:c>
      <x:c r="H315" t="s">
        <x:v>83</x:v>
      </x:c>
      <x:c r="I315" s="6">
        <x:v>27.3262047339836</x:v>
      </x:c>
      <x:c r="J315" t="s">
        <x:v>78</x:v>
      </x:c>
      <x:c r="K315" s="6">
        <x:v>1006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22.861</x:v>
      </x:c>
      <x:c r="R315" s="8">
        <x:v>165521.096873048</x:v>
      </x:c>
      <x:c r="S315" s="12">
        <x:v>356903.42740275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232321</x:v>
      </x:c>
      <x:c r="B316" s="1">
        <x:v>43201.6495448727</x:v>
      </x:c>
      <x:c r="C316" s="6">
        <x:v>5.23154545833333</x:v>
      </x:c>
      <x:c r="D316" s="14" t="s">
        <x:v>77</x:v>
      </x:c>
      <x:c r="E316" s="15">
        <x:v>43194.5201256944</x:v>
      </x:c>
      <x:c r="F316" t="s">
        <x:v>82</x:v>
      </x:c>
      <x:c r="G316" s="6">
        <x:v>167.683298680695</x:v>
      </x:c>
      <x:c r="H316" t="s">
        <x:v>83</x:v>
      </x:c>
      <x:c r="I316" s="6">
        <x:v>27.3127781244443</x:v>
      </x:c>
      <x:c r="J316" t="s">
        <x:v>78</x:v>
      </x:c>
      <x:c r="K316" s="6">
        <x:v>1006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22.862</x:v>
      </x:c>
      <x:c r="R316" s="8">
        <x:v>165538.983438268</x:v>
      </x:c>
      <x:c r="S316" s="12">
        <x:v>356915.025395301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232329</x:v>
      </x:c>
      <x:c r="B317" s="1">
        <x:v>43201.6495548264</x:v>
      </x:c>
      <x:c r="C317" s="6">
        <x:v>5.24591304</x:v>
      </x:c>
      <x:c r="D317" s="14" t="s">
        <x:v>77</x:v>
      </x:c>
      <x:c r="E317" s="15">
        <x:v>43194.5201256944</x:v>
      </x:c>
      <x:c r="F317" t="s">
        <x:v>82</x:v>
      </x:c>
      <x:c r="G317" s="6">
        <x:v>167.629722237679</x:v>
      </x:c>
      <x:c r="H317" t="s">
        <x:v>83</x:v>
      </x:c>
      <x:c r="I317" s="6">
        <x:v>27.3120872712675</x:v>
      </x:c>
      <x:c r="J317" t="s">
        <x:v>78</x:v>
      </x:c>
      <x:c r="K317" s="6">
        <x:v>1006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22.866</x:v>
      </x:c>
      <x:c r="R317" s="8">
        <x:v>165530.637245691</x:v>
      </x:c>
      <x:c r="S317" s="12">
        <x:v>356893.412151805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232340</x:v>
      </x:c>
      <x:c r="B318" s="1">
        <x:v>43201.649566169</x:v>
      </x:c>
      <x:c r="C318" s="6">
        <x:v>5.26219718166667</x:v>
      </x:c>
      <x:c r="D318" s="14" t="s">
        <x:v>77</x:v>
      </x:c>
      <x:c r="E318" s="15">
        <x:v>43194.5201256944</x:v>
      </x:c>
      <x:c r="F318" t="s">
        <x:v>82</x:v>
      </x:c>
      <x:c r="G318" s="6">
        <x:v>167.485567278689</x:v>
      </x:c>
      <x:c r="H318" t="s">
        <x:v>83</x:v>
      </x:c>
      <x:c r="I318" s="6">
        <x:v>27.3353961352418</x:v>
      </x:c>
      <x:c r="J318" t="s">
        <x:v>78</x:v>
      </x:c>
      <x:c r="K318" s="6">
        <x:v>1006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22.868</x:v>
      </x:c>
      <x:c r="R318" s="8">
        <x:v>165531.049339626</x:v>
      </x:c>
      <x:c r="S318" s="12">
        <x:v>356886.850403814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232355</x:v>
      </x:c>
      <x:c r="B319" s="1">
        <x:v>43201.649578125</x:v>
      </x:c>
      <x:c r="C319" s="6">
        <x:v>5.27946486666667</x:v>
      </x:c>
      <x:c r="D319" s="14" t="s">
        <x:v>77</x:v>
      </x:c>
      <x:c r="E319" s="15">
        <x:v>43194.5201256944</x:v>
      </x:c>
      <x:c r="F319" t="s">
        <x:v>82</x:v>
      </x:c>
      <x:c r="G319" s="6">
        <x:v>167.541901559763</x:v>
      </x:c>
      <x:c r="H319" t="s">
        <x:v>83</x:v>
      </x:c>
      <x:c r="I319" s="6">
        <x:v>27.3240420549932</x:v>
      </x:c>
      <x:c r="J319" t="s">
        <x:v>78</x:v>
      </x:c>
      <x:c r="K319" s="6">
        <x:v>1006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22.868</x:v>
      </x:c>
      <x:c r="R319" s="8">
        <x:v>165551.395447086</x:v>
      </x:c>
      <x:c r="S319" s="12">
        <x:v>356892.210830838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232360</x:v>
      </x:c>
      <x:c r="B320" s="1">
        <x:v>43201.6495893171</x:v>
      </x:c>
      <x:c r="C320" s="6">
        <x:v>5.29556572666667</x:v>
      </x:c>
      <x:c r="D320" s="14" t="s">
        <x:v>77</x:v>
      </x:c>
      <x:c r="E320" s="15">
        <x:v>43194.5201256944</x:v>
      </x:c>
      <x:c r="F320" t="s">
        <x:v>82</x:v>
      </x:c>
      <x:c r="G320" s="6">
        <x:v>167.602587133081</x:v>
      </x:c>
      <x:c r="H320" t="s">
        <x:v>83</x:v>
      </x:c>
      <x:c r="I320" s="6">
        <x:v>27.317554026381</x:v>
      </x:c>
      <x:c r="J320" t="s">
        <x:v>78</x:v>
      </x:c>
      <x:c r="K320" s="6">
        <x:v>1006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22.866</x:v>
      </x:c>
      <x:c r="R320" s="8">
        <x:v>165551.967999646</x:v>
      </x:c>
      <x:c r="S320" s="12">
        <x:v>356880.222019878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232372</x:v>
      </x:c>
      <x:c r="B321" s="1">
        <x:v>43201.6496013079</x:v>
      </x:c>
      <x:c r="C321" s="6">
        <x:v>5.31281676333333</x:v>
      </x:c>
      <x:c r="D321" s="14" t="s">
        <x:v>77</x:v>
      </x:c>
      <x:c r="E321" s="15">
        <x:v>43194.5201256944</x:v>
      </x:c>
      <x:c r="F321" t="s">
        <x:v>82</x:v>
      </x:c>
      <x:c r="G321" s="6">
        <x:v>167.534964343352</x:v>
      </x:c>
      <x:c r="H321" t="s">
        <x:v>83</x:v>
      </x:c>
      <x:c r="I321" s="6">
        <x:v>27.3225702325876</x:v>
      </x:c>
      <x:c r="J321" t="s">
        <x:v>78</x:v>
      </x:c>
      <x:c r="K321" s="6">
        <x:v>1006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22.869</x:v>
      </x:c>
      <x:c r="R321" s="8">
        <x:v>165555.935963007</x:v>
      </x:c>
      <x:c r="S321" s="12">
        <x:v>356899.394985997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232379</x:v>
      </x:c>
      <x:c r="B322" s="1">
        <x:v>43201.6496126968</x:v>
      </x:c>
      <x:c r="C322" s="6">
        <x:v>5.32920105333333</x:v>
      </x:c>
      <x:c r="D322" s="14" t="s">
        <x:v>77</x:v>
      </x:c>
      <x:c r="E322" s="15">
        <x:v>43194.5201256944</x:v>
      </x:c>
      <x:c r="F322" t="s">
        <x:v>82</x:v>
      </x:c>
      <x:c r="G322" s="6">
        <x:v>167.525289402272</x:v>
      </x:c>
      <x:c r="H322" t="s">
        <x:v>83</x:v>
      </x:c>
      <x:c r="I322" s="6">
        <x:v>27.3302597608481</x:v>
      </x:c>
      <x:c r="J322" t="s">
        <x:v>78</x:v>
      </x:c>
      <x:c r="K322" s="6">
        <x:v>1006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22.867</x:v>
      </x:c>
      <x:c r="R322" s="8">
        <x:v>165562.319895544</x:v>
      </x:c>
      <x:c r="S322" s="12">
        <x:v>356892.96796594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232391</x:v>
      </x:c>
      <x:c r="B323" s="1">
        <x:v>43201.6496238773</x:v>
      </x:c>
      <x:c r="C323" s="6">
        <x:v>5.34531858333333</x:v>
      </x:c>
      <x:c r="D323" s="14" t="s">
        <x:v>77</x:v>
      </x:c>
      <x:c r="E323" s="15">
        <x:v>43194.5201256944</x:v>
      </x:c>
      <x:c r="F323" t="s">
        <x:v>82</x:v>
      </x:c>
      <x:c r="G323" s="6">
        <x:v>167.521917471957</x:v>
      </x:c>
      <x:c r="H323" t="s">
        <x:v>83</x:v>
      </x:c>
      <x:c r="I323" s="6">
        <x:v>27.322329935113</x:v>
      </x:c>
      <x:c r="J323" t="s">
        <x:v>78</x:v>
      </x:c>
      <x:c r="K323" s="6">
        <x:v>1006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22.87</x:v>
      </x:c>
      <x:c r="R323" s="8">
        <x:v>165575.901250833</x:v>
      </x:c>
      <x:c r="S323" s="12">
        <x:v>356881.431644199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232400</x:v>
      </x:c>
      <x:c r="B324" s="1">
        <x:v>43201.6496354977</x:v>
      </x:c>
      <x:c r="C324" s="6">
        <x:v>5.36208615</x:v>
      </x:c>
      <x:c r="D324" s="14" t="s">
        <x:v>77</x:v>
      </x:c>
      <x:c r="E324" s="15">
        <x:v>43194.5201256944</x:v>
      </x:c>
      <x:c r="F324" t="s">
        <x:v>82</x:v>
      </x:c>
      <x:c r="G324" s="6">
        <x:v>167.470130886951</x:v>
      </x:c>
      <x:c r="H324" t="s">
        <x:v>83</x:v>
      </x:c>
      <x:c r="I324" s="6">
        <x:v>27.3298993138178</x:v>
      </x:c>
      <x:c r="J324" t="s">
        <x:v>78</x:v>
      </x:c>
      <x:c r="K324" s="6">
        <x:v>1006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22.871</x:v>
      </x:c>
      <x:c r="R324" s="8">
        <x:v>165575.69464909</x:v>
      </x:c>
      <x:c r="S324" s="12">
        <x:v>356867.190726488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232413</x:v>
      </x:c>
      <x:c r="B325" s="1">
        <x:v>43201.6496475694</x:v>
      </x:c>
      <x:c r="C325" s="6">
        <x:v>5.37942049333333</x:v>
      </x:c>
      <x:c r="D325" s="14" t="s">
        <x:v>77</x:v>
      </x:c>
      <x:c r="E325" s="15">
        <x:v>43194.5201256944</x:v>
      </x:c>
      <x:c r="F325" t="s">
        <x:v>82</x:v>
      </x:c>
      <x:c r="G325" s="6">
        <x:v>167.494417947023</x:v>
      </x:c>
      <x:c r="H325" t="s">
        <x:v>83</x:v>
      </x:c>
      <x:c r="I325" s="6">
        <x:v>27.3250032454839</x:v>
      </x:c>
      <x:c r="J325" t="s">
        <x:v>78</x:v>
      </x:c>
      <x:c r="K325" s="6">
        <x:v>1006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22.871</x:v>
      </x:c>
      <x:c r="R325" s="8">
        <x:v>165588.598174956</x:v>
      </x:c>
      <x:c r="S325" s="12">
        <x:v>356886.315682732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232421</x:v>
      </x:c>
      <x:c r="B326" s="1">
        <x:v>43201.6496589931</x:v>
      </x:c>
      <x:c r="C326" s="6">
        <x:v>5.39585478166667</x:v>
      </x:c>
      <x:c r="D326" s="14" t="s">
        <x:v>77</x:v>
      </x:c>
      <x:c r="E326" s="15">
        <x:v>43194.5201256944</x:v>
      </x:c>
      <x:c r="F326" t="s">
        <x:v>82</x:v>
      </x:c>
      <x:c r="G326" s="6">
        <x:v>167.490176721397</x:v>
      </x:c>
      <x:c r="H326" t="s">
        <x:v>83</x:v>
      </x:c>
      <x:c r="I326" s="6">
        <x:v>27.3287278612347</x:v>
      </x:c>
      <x:c r="J326" t="s">
        <x:v>78</x:v>
      </x:c>
      <x:c r="K326" s="6">
        <x:v>1006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22.87</x:v>
      </x:c>
      <x:c r="R326" s="8">
        <x:v>165595.49656424</x:v>
      </x:c>
      <x:c r="S326" s="12">
        <x:v>356889.950007209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232437</x:v>
      </x:c>
      <x:c r="B327" s="1">
        <x:v>43201.6496703356</x:v>
      </x:c>
      <x:c r="C327" s="6">
        <x:v>5.412205695</x:v>
      </x:c>
      <x:c r="D327" s="14" t="s">
        <x:v>77</x:v>
      </x:c>
      <x:c r="E327" s="15">
        <x:v>43194.5201256944</x:v>
      </x:c>
      <x:c r="F327" t="s">
        <x:v>82</x:v>
      </x:c>
      <x:c r="G327" s="6">
        <x:v>167.467657369614</x:v>
      </x:c>
      <x:c r="H327" t="s">
        <x:v>83</x:v>
      </x:c>
      <x:c r="I327" s="6">
        <x:v>27.3217892658599</x:v>
      </x:c>
      <x:c r="J327" t="s">
        <x:v>78</x:v>
      </x:c>
      <x:c r="K327" s="6">
        <x:v>1006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22.874</x:v>
      </x:c>
      <x:c r="R327" s="8">
        <x:v>165597.090817155</x:v>
      </x:c>
      <x:c r="S327" s="12">
        <x:v>356879.802054735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232441</x:v>
      </x:c>
      <x:c r="B328" s="1">
        <x:v>43201.6496818634</x:v>
      </x:c>
      <x:c r="C328" s="6">
        <x:v>5.42880659333333</x:v>
      </x:c>
      <x:c r="D328" s="14" t="s">
        <x:v>77</x:v>
      </x:c>
      <x:c r="E328" s="15">
        <x:v>43194.5201256944</x:v>
      </x:c>
      <x:c r="F328" t="s">
        <x:v>82</x:v>
      </x:c>
      <x:c r="G328" s="6">
        <x:v>167.460139133828</x:v>
      </x:c>
      <x:c r="H328" t="s">
        <x:v>83</x:v>
      </x:c>
      <x:c r="I328" s="6">
        <x:v>27.326174696766</x:v>
      </x:c>
      <x:c r="J328" t="s">
        <x:v>78</x:v>
      </x:c>
      <x:c r="K328" s="6">
        <x:v>1006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22.873</x:v>
      </x:c>
      <x:c r="R328" s="8">
        <x:v>165614.710771718</x:v>
      </x:c>
      <x:c r="S328" s="12">
        <x:v>356880.992704272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232456</x:v>
      </x:c>
      <x:c r="B329" s="1">
        <x:v>43201.6496933681</x:v>
      </x:c>
      <x:c r="C329" s="6">
        <x:v>5.44535757333333</x:v>
      </x:c>
      <x:c r="D329" s="14" t="s">
        <x:v>77</x:v>
      </x:c>
      <x:c r="E329" s="15">
        <x:v>43194.5201256944</x:v>
      </x:c>
      <x:c r="F329" t="s">
        <x:v>82</x:v>
      </x:c>
      <x:c r="G329" s="6">
        <x:v>167.374190789842</x:v>
      </x:c>
      <x:c r="H329" t="s">
        <x:v>83</x:v>
      </x:c>
      <x:c r="I329" s="6">
        <x:v>27.3435062160765</x:v>
      </x:c>
      <x:c r="J329" t="s">
        <x:v>78</x:v>
      </x:c>
      <x:c r="K329" s="6">
        <x:v>1006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22.873</x:v>
      </x:c>
      <x:c r="R329" s="8">
        <x:v>165611.558207968</x:v>
      </x:c>
      <x:c r="S329" s="12">
        <x:v>356890.160434817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232461</x:v>
      </x:c>
      <x:c r="B330" s="1">
        <x:v>43201.649705706</x:v>
      </x:c>
      <x:c r="C330" s="6">
        <x:v>5.46317526166667</x:v>
      </x:c>
      <x:c r="D330" s="14" t="s">
        <x:v>77</x:v>
      </x:c>
      <x:c r="E330" s="15">
        <x:v>43194.5201256944</x:v>
      </x:c>
      <x:c r="F330" t="s">
        <x:v>82</x:v>
      </x:c>
      <x:c r="G330" s="6">
        <x:v>167.446126333496</x:v>
      </x:c>
      <x:c r="H330" t="s">
        <x:v>83</x:v>
      </x:c>
      <x:c r="I330" s="6">
        <x:v>27.3232610879218</x:v>
      </x:c>
      <x:c r="J330" t="s">
        <x:v>78</x:v>
      </x:c>
      <x:c r="K330" s="6">
        <x:v>1006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22.875</x:v>
      </x:c>
      <x:c r="R330" s="8">
        <x:v>165626.52526406</x:v>
      </x:c>
      <x:c r="S330" s="12">
        <x:v>356887.659554634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232470</x:v>
      </x:c>
      <x:c r="B331" s="1">
        <x:v>43201.6497168171</x:v>
      </x:c>
      <x:c r="C331" s="6">
        <x:v>5.47915951</x:v>
      </x:c>
      <x:c r="D331" s="14" t="s">
        <x:v>77</x:v>
      </x:c>
      <x:c r="E331" s="15">
        <x:v>43194.5201256944</x:v>
      </x:c>
      <x:c r="F331" t="s">
        <x:v>82</x:v>
      </x:c>
      <x:c r="G331" s="6">
        <x:v>167.317152269707</x:v>
      </x:c>
      <x:c r="H331" t="s">
        <x:v>83</x:v>
      </x:c>
      <x:c r="I331" s="6">
        <x:v>27.3377991201128</x:v>
      </x:c>
      <x:c r="J331" t="s">
        <x:v>78</x:v>
      </x:c>
      <x:c r="K331" s="6">
        <x:v>1006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22.879</x:v>
      </x:c>
      <x:c r="R331" s="8">
        <x:v>165616.796675903</x:v>
      </x:c>
      <x:c r="S331" s="12">
        <x:v>356887.509441792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232486</x:v>
      </x:c>
      <x:c r="B332" s="1">
        <x:v>43201.6497288194</x:v>
      </x:c>
      <x:c r="C332" s="6">
        <x:v>5.49642708</x:v>
      </x:c>
      <x:c r="D332" s="14" t="s">
        <x:v>77</x:v>
      </x:c>
      <x:c r="E332" s="15">
        <x:v>43194.5201256944</x:v>
      </x:c>
      <x:c r="F332" t="s">
        <x:v>82</x:v>
      </x:c>
      <x:c r="G332" s="6">
        <x:v>167.417605387674</x:v>
      </x:c>
      <x:c r="H332" t="s">
        <x:v>83</x:v>
      </x:c>
      <x:c r="I332" s="6">
        <x:v>27.3318817729651</x:v>
      </x:c>
      <x:c r="J332" t="s">
        <x:v>78</x:v>
      </x:c>
      <x:c r="K332" s="6">
        <x:v>1006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22.874</x:v>
      </x:c>
      <x:c r="R332" s="8">
        <x:v>165624.582421246</x:v>
      </x:c>
      <x:c r="S332" s="12">
        <x:v>356888.481334508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232491</x:v>
      </x:c>
      <x:c r="B333" s="1">
        <x:v>43201.6497398148</x:v>
      </x:c>
      <x:c r="C333" s="6">
        <x:v>5.51229467166667</x:v>
      </x:c>
      <x:c r="D333" s="14" t="s">
        <x:v>77</x:v>
      </x:c>
      <x:c r="E333" s="15">
        <x:v>43194.5201256944</x:v>
      </x:c>
      <x:c r="F333" t="s">
        <x:v>82</x:v>
      </x:c>
      <x:c r="G333" s="6">
        <x:v>167.343725579277</x:v>
      </x:c>
      <x:c r="H333" t="s">
        <x:v>83</x:v>
      </x:c>
      <x:c r="I333" s="6">
        <x:v>27.3295689040729</x:v>
      </x:c>
      <x:c r="J333" t="s">
        <x:v>78</x:v>
      </x:c>
      <x:c r="K333" s="6">
        <x:v>1006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22.88</x:v>
      </x:c>
      <x:c r="R333" s="8">
        <x:v>165637.67092484</x:v>
      </x:c>
      <x:c r="S333" s="12">
        <x:v>356879.879441995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232501</x:v>
      </x:c>
      <x:c r="B334" s="1">
        <x:v>43201.6497517014</x:v>
      </x:c>
      <x:c r="C334" s="6">
        <x:v>5.52939563166667</x:v>
      </x:c>
      <x:c r="D334" s="14" t="s">
        <x:v>77</x:v>
      </x:c>
      <x:c r="E334" s="15">
        <x:v>43194.5201256944</x:v>
      </x:c>
      <x:c r="F334" t="s">
        <x:v>82</x:v>
      </x:c>
      <x:c r="G334" s="6">
        <x:v>167.339182634071</x:v>
      </x:c>
      <x:c r="H334" t="s">
        <x:v>83</x:v>
      </x:c>
      <x:c r="I334" s="6">
        <x:v>27.3276164835215</x:v>
      </x:c>
      <x:c r="J334" t="s">
        <x:v>78</x:v>
      </x:c>
      <x:c r="K334" s="6">
        <x:v>1006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22.881</x:v>
      </x:c>
      <x:c r="R334" s="8">
        <x:v>165645.030939495</x:v>
      </x:c>
      <x:c r="S334" s="12">
        <x:v>356883.663866828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232510</x:v>
      </x:c>
      <x:c r="B335" s="1">
        <x:v>43201.6497631134</x:v>
      </x:c>
      <x:c r="C335" s="6">
        <x:v>5.545846555</x:v>
      </x:c>
      <x:c r="D335" s="14" t="s">
        <x:v>77</x:v>
      </x:c>
      <x:c r="E335" s="15">
        <x:v>43194.5201256944</x:v>
      </x:c>
      <x:c r="F335" t="s">
        <x:v>82</x:v>
      </x:c>
      <x:c r="G335" s="6">
        <x:v>167.406481412773</x:v>
      </x:c>
      <x:c r="H335" t="s">
        <x:v>83</x:v>
      </x:c>
      <x:c r="I335" s="6">
        <x:v>27.3140396827857</x:v>
      </x:c>
      <x:c r="J335" t="s">
        <x:v>78</x:v>
      </x:c>
      <x:c r="K335" s="6">
        <x:v>1006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22.881</x:v>
      </x:c>
      <x:c r="R335" s="8">
        <x:v>165644.308365889</x:v>
      </x:c>
      <x:c r="S335" s="12">
        <x:v>356876.904354915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232527</x:v>
      </x:c>
      <x:c r="B336" s="1">
        <x:v>43201.649774919</x:v>
      </x:c>
      <x:c r="C336" s="6">
        <x:v>5.56281415333333</x:v>
      </x:c>
      <x:c r="D336" s="14" t="s">
        <x:v>77</x:v>
      </x:c>
      <x:c r="E336" s="15">
        <x:v>43194.5201256944</x:v>
      </x:c>
      <x:c r="F336" t="s">
        <x:v>82</x:v>
      </x:c>
      <x:c r="G336" s="6">
        <x:v>167.378119349673</x:v>
      </x:c>
      <x:c r="H336" t="s">
        <x:v>83</x:v>
      </x:c>
      <x:c r="I336" s="6">
        <x:v>27.3226303069591</x:v>
      </x:c>
      <x:c r="J336" t="s">
        <x:v>78</x:v>
      </x:c>
      <x:c r="K336" s="6">
        <x:v>1006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22.88</x:v>
      </x:c>
      <x:c r="R336" s="8">
        <x:v>165650.149187304</x:v>
      </x:c>
      <x:c r="S336" s="12">
        <x:v>356875.074146461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232534</x:v>
      </x:c>
      <x:c r="B337" s="1">
        <x:v>43201.6497865393</x:v>
      </x:c>
      <x:c r="C337" s="6">
        <x:v>5.57954850666667</x:v>
      </x:c>
      <x:c r="D337" s="14" t="s">
        <x:v>77</x:v>
      </x:c>
      <x:c r="E337" s="15">
        <x:v>43194.5201256944</x:v>
      </x:c>
      <x:c r="F337" t="s">
        <x:v>82</x:v>
      </x:c>
      <x:c r="G337" s="6">
        <x:v>167.310001985053</x:v>
      </x:c>
      <x:c r="H337" t="s">
        <x:v>83</x:v>
      </x:c>
      <x:c r="I337" s="6">
        <x:v>27.3277666696772</x:v>
      </x:c>
      <x:c r="J337" t="s">
        <x:v>78</x:v>
      </x:c>
      <x:c r="K337" s="6">
        <x:v>1006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22.883</x:v>
      </x:c>
      <x:c r="R337" s="8">
        <x:v>165666.358244095</x:v>
      </x:c>
      <x:c r="S337" s="12">
        <x:v>356883.901296511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232547</x:v>
      </x:c>
      <x:c r="B338" s="1">
        <x:v>43201.6497980324</x:v>
      </x:c>
      <x:c r="C338" s="6">
        <x:v>5.59611606333333</x:v>
      </x:c>
      <x:c r="D338" s="14" t="s">
        <x:v>77</x:v>
      </x:c>
      <x:c r="E338" s="15">
        <x:v>43194.5201256944</x:v>
      </x:c>
      <x:c r="F338" t="s">
        <x:v>82</x:v>
      </x:c>
      <x:c r="G338" s="6">
        <x:v>167.402539810751</x:v>
      </x:c>
      <x:c r="H338" t="s">
        <x:v>83</x:v>
      </x:c>
      <x:c r="I338" s="6">
        <x:v>27.3177042120869</x:v>
      </x:c>
      <x:c r="J338" t="s">
        <x:v>78</x:v>
      </x:c>
      <x:c r="K338" s="6">
        <x:v>1006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22.88</x:v>
      </x:c>
      <x:c r="R338" s="8">
        <x:v>165669.468570327</x:v>
      </x:c>
      <x:c r="S338" s="12">
        <x:v>356871.222366088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232552</x:v>
      </x:c>
      <x:c r="B339" s="1">
        <x:v>43201.649809375</x:v>
      </x:c>
      <x:c r="C339" s="6">
        <x:v>5.61245029666667</x:v>
      </x:c>
      <x:c r="D339" s="14" t="s">
        <x:v>77</x:v>
      </x:c>
      <x:c r="E339" s="15">
        <x:v>43194.5201256944</x:v>
      </x:c>
      <x:c r="F339" t="s">
        <x:v>82</x:v>
      </x:c>
      <x:c r="G339" s="6">
        <x:v>167.327566690014</x:v>
      </x:c>
      <x:c r="H339" t="s">
        <x:v>83</x:v>
      </x:c>
      <x:c r="I339" s="6">
        <x:v>27.3242222781892</x:v>
      </x:c>
      <x:c r="J339" t="s">
        <x:v>78</x:v>
      </x:c>
      <x:c r="K339" s="6">
        <x:v>1006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22.883</x:v>
      </x:c>
      <x:c r="R339" s="8">
        <x:v>165672.728529906</x:v>
      </x:c>
      <x:c r="S339" s="12">
        <x:v>356866.246451439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232561</x:v>
      </x:c>
      <x:c r="B340" s="1">
        <x:v>43201.6498208333</x:v>
      </x:c>
      <x:c r="C340" s="6">
        <x:v>5.62896789</x:v>
      </x:c>
      <x:c r="D340" s="14" t="s">
        <x:v>77</x:v>
      </x:c>
      <x:c r="E340" s="15">
        <x:v>43194.5201256944</x:v>
      </x:c>
      <x:c r="F340" t="s">
        <x:v>82</x:v>
      </x:c>
      <x:c r="G340" s="6">
        <x:v>167.381834315703</x:v>
      </x:c>
      <x:c r="H340" t="s">
        <x:v>83</x:v>
      </x:c>
      <x:c r="I340" s="6">
        <x:v>27.3161422810763</x:v>
      </x:c>
      <x:c r="J340" t="s">
        <x:v>78</x:v>
      </x:c>
      <x:c r="K340" s="6">
        <x:v>1006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22.882</x:v>
      </x:c>
      <x:c r="R340" s="8">
        <x:v>165679.709495012</x:v>
      </x:c>
      <x:c r="S340" s="12">
        <x:v>356870.048588864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232570</x:v>
      </x:c>
      <x:c r="B341" s="1">
        <x:v>43201.6498327546</x:v>
      </x:c>
      <x:c r="C341" s="6">
        <x:v>5.646118905</x:v>
      </x:c>
      <x:c r="D341" s="14" t="s">
        <x:v>77</x:v>
      </x:c>
      <x:c r="E341" s="15">
        <x:v>43194.5201256944</x:v>
      </x:c>
      <x:c r="F341" t="s">
        <x:v>82</x:v>
      </x:c>
      <x:c r="G341" s="6">
        <x:v>167.328002578692</x:v>
      </x:c>
      <x:c r="H341" t="s">
        <x:v>83</x:v>
      </x:c>
      <x:c r="I341" s="6">
        <x:v>27.3126579760556</x:v>
      </x:c>
      <x:c r="J341" t="s">
        <x:v>78</x:v>
      </x:c>
      <x:c r="K341" s="6">
        <x:v>1006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22.887</x:v>
      </x:c>
      <x:c r="R341" s="8">
        <x:v>165697.357262586</x:v>
      </x:c>
      <x:c r="S341" s="12">
        <x:v>356869.247102992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232580</x:v>
      </x:c>
      <x:c r="B342" s="1">
        <x:v>43201.649844294</x:v>
      </x:c>
      <x:c r="C342" s="6">
        <x:v>5.66271982666667</x:v>
      </x:c>
      <x:c r="D342" s="14" t="s">
        <x:v>77</x:v>
      </x:c>
      <x:c r="E342" s="15">
        <x:v>43194.5201256944</x:v>
      </x:c>
      <x:c r="F342" t="s">
        <x:v>82</x:v>
      </x:c>
      <x:c r="G342" s="6">
        <x:v>167.319149656749</x:v>
      </x:c>
      <x:c r="H342" t="s">
        <x:v>83</x:v>
      </x:c>
      <x:c r="I342" s="6">
        <x:v>27.3173137292661</x:v>
      </x:c>
      <x:c r="J342" t="s">
        <x:v>78</x:v>
      </x:c>
      <x:c r="K342" s="6">
        <x:v>1006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22.886</x:v>
      </x:c>
      <x:c r="R342" s="8">
        <x:v>165688.409299009</x:v>
      </x:c>
      <x:c r="S342" s="12">
        <x:v>356866.576473109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232594</x:v>
      </x:c>
      <x:c r="B343" s="1">
        <x:v>43201.6498557523</x:v>
      </x:c>
      <x:c r="C343" s="6">
        <x:v>5.67920412666667</x:v>
      </x:c>
      <x:c r="D343" s="14" t="s">
        <x:v>77</x:v>
      </x:c>
      <x:c r="E343" s="15">
        <x:v>43194.5201256944</x:v>
      </x:c>
      <x:c r="F343" t="s">
        <x:v>82</x:v>
      </x:c>
      <x:c r="G343" s="6">
        <x:v>167.308433582203</x:v>
      </x:c>
      <x:c r="H343" t="s">
        <x:v>83</x:v>
      </x:c>
      <x:c r="I343" s="6">
        <x:v>27.3194764039217</x:v>
      </x:c>
      <x:c r="J343" t="s">
        <x:v>78</x:v>
      </x:c>
      <x:c r="K343" s="6">
        <x:v>1006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22.886</x:v>
      </x:c>
      <x:c r="R343" s="8">
        <x:v>165699.84642731</x:v>
      </x:c>
      <x:c r="S343" s="12">
        <x:v>356858.151905464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232604</x:v>
      </x:c>
      <x:c r="B344" s="1">
        <x:v>43201.6498669792</x:v>
      </x:c>
      <x:c r="C344" s="6">
        <x:v>5.69540497333333</x:v>
      </x:c>
      <x:c r="D344" s="14" t="s">
        <x:v>77</x:v>
      </x:c>
      <x:c r="E344" s="15">
        <x:v>43194.5201256944</x:v>
      </x:c>
      <x:c r="F344" t="s">
        <x:v>82</x:v>
      </x:c>
      <x:c r="G344" s="6">
        <x:v>167.250394302341</x:v>
      </x:c>
      <x:c r="H344" t="s">
        <x:v>83</x:v>
      </x:c>
      <x:c r="I344" s="6">
        <x:v>27.3254538036208</x:v>
      </x:c>
      <x:c r="J344" t="s">
        <x:v>78</x:v>
      </x:c>
      <x:c r="K344" s="6">
        <x:v>1006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22.888</x:v>
      </x:c>
      <x:c r="R344" s="8">
        <x:v>165701.447214447</x:v>
      </x:c>
      <x:c r="S344" s="12">
        <x:v>356867.340770017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232611</x:v>
      </x:c>
      <x:c r="B345" s="1">
        <x:v>43201.6498792014</x:v>
      </x:c>
      <x:c r="C345" s="6">
        <x:v>5.71297265333333</x:v>
      </x:c>
      <x:c r="D345" s="14" t="s">
        <x:v>77</x:v>
      </x:c>
      <x:c r="E345" s="15">
        <x:v>43194.5201256944</x:v>
      </x:c>
      <x:c r="F345" t="s">
        <x:v>82</x:v>
      </x:c>
      <x:c r="G345" s="6">
        <x:v>167.274648387315</x:v>
      </x:c>
      <x:c r="H345" t="s">
        <x:v>83</x:v>
      </x:c>
      <x:c r="I345" s="6">
        <x:v>27.3205577417716</x:v>
      </x:c>
      <x:c r="J345" t="s">
        <x:v>78</x:v>
      </x:c>
      <x:c r="K345" s="6">
        <x:v>1006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22.888</x:v>
      </x:c>
      <x:c r="R345" s="8">
        <x:v>165713.248984544</x:v>
      </x:c>
      <x:c r="S345" s="12">
        <x:v>356876.190530467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232619</x:v>
      </x:c>
      <x:c r="B346" s="1">
        <x:v>43201.6498901968</x:v>
      </x:c>
      <x:c r="C346" s="6">
        <x:v>5.72884026833333</x:v>
      </x:c>
      <x:c r="D346" s="14" t="s">
        <x:v>77</x:v>
      </x:c>
      <x:c r="E346" s="15">
        <x:v>43194.5201256944</x:v>
      </x:c>
      <x:c r="F346" t="s">
        <x:v>82</x:v>
      </x:c>
      <x:c r="G346" s="6">
        <x:v>167.307238228229</x:v>
      </x:c>
      <x:c r="H346" t="s">
        <x:v>83</x:v>
      </x:c>
      <x:c r="I346" s="6">
        <x:v>27.3139796085684</x:v>
      </x:c>
      <x:c r="J346" t="s">
        <x:v>78</x:v>
      </x:c>
      <x:c r="K346" s="6">
        <x:v>1006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22.888</x:v>
      </x:c>
      <x:c r="R346" s="8">
        <x:v>165718.044390891</x:v>
      </x:c>
      <x:c r="S346" s="12">
        <x:v>356858.336173958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232631</x:v>
      </x:c>
      <x:c r="B347" s="1">
        <x:v>43201.6499022801</x:v>
      </x:c>
      <x:c r="C347" s="6">
        <x:v>5.74622451833333</x:v>
      </x:c>
      <x:c r="D347" s="14" t="s">
        <x:v>77</x:v>
      </x:c>
      <x:c r="E347" s="15">
        <x:v>43194.5201256944</x:v>
      </x:c>
      <x:c r="F347" t="s">
        <x:v>82</x:v>
      </x:c>
      <x:c r="G347" s="6">
        <x:v>167.270700431736</x:v>
      </x:c>
      <x:c r="H347" t="s">
        <x:v>83</x:v>
      </x:c>
      <x:c r="I347" s="6">
        <x:v>27.3127480873468</x:v>
      </x:c>
      <x:c r="J347" t="s">
        <x:v>78</x:v>
      </x:c>
      <x:c r="K347" s="6">
        <x:v>1006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22.891</x:v>
      </x:c>
      <x:c r="R347" s="8">
        <x:v>165719.96105261</x:v>
      </x:c>
      <x:c r="S347" s="12">
        <x:v>356873.327726104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232647</x:v>
      </x:c>
      <x:c r="B348" s="1">
        <x:v>43201.6499135069</x:v>
      </x:c>
      <x:c r="C348" s="6">
        <x:v>5.76240882166667</x:v>
      </x:c>
      <x:c r="D348" s="14" t="s">
        <x:v>77</x:v>
      </x:c>
      <x:c r="E348" s="15">
        <x:v>43194.5201256944</x:v>
      </x:c>
      <x:c r="F348" t="s">
        <x:v>82</x:v>
      </x:c>
      <x:c r="G348" s="6">
        <x:v>167.190513059602</x:v>
      </x:c>
      <x:c r="H348" t="s">
        <x:v>83</x:v>
      </x:c>
      <x:c r="I348" s="6">
        <x:v>27.3346752401158</x:v>
      </x:c>
      <x:c r="J348" t="s">
        <x:v>78</x:v>
      </x:c>
      <x:c r="K348" s="6">
        <x:v>1006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22.889</x:v>
      </x:c>
      <x:c r="R348" s="8">
        <x:v>165737.95734789</x:v>
      </x:c>
      <x:c r="S348" s="12">
        <x:v>356874.208653944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232649</x:v>
      </x:c>
      <x:c r="B349" s="1">
        <x:v>43201.6499583681</x:v>
      </x:c>
      <x:c r="C349" s="6">
        <x:v>5.82697908166667</x:v>
      </x:c>
      <x:c r="D349" s="14" t="s">
        <x:v>77</x:v>
      </x:c>
      <x:c r="E349" s="15">
        <x:v>43194.5201256944</x:v>
      </x:c>
      <x:c r="F349" t="s">
        <x:v>82</x:v>
      </x:c>
      <x:c r="G349" s="6">
        <x:v>167.157129999463</x:v>
      </x:c>
      <x:c r="H349" t="s">
        <x:v>83</x:v>
      </x:c>
      <x:c r="I349" s="6">
        <x:v>27.3270758134158</x:v>
      </x:c>
      <x:c r="J349" t="s">
        <x:v>78</x:v>
      </x:c>
      <x:c r="K349" s="6">
        <x:v>1006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22.894</x:v>
      </x:c>
      <x:c r="R349" s="8">
        <x:v>165843.197015404</x:v>
      </x:c>
      <x:c r="S349" s="12">
        <x:v>357002.769992465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232661</x:v>
      </x:c>
      <x:c r="B350" s="1">
        <x:v>43201.6499583681</x:v>
      </x:c>
      <x:c r="C350" s="6">
        <x:v>5.826995775</x:v>
      </x:c>
      <x:c r="D350" s="14" t="s">
        <x:v>77</x:v>
      </x:c>
      <x:c r="E350" s="15">
        <x:v>43194.5201256944</x:v>
      </x:c>
      <x:c r="F350" t="s">
        <x:v>82</x:v>
      </x:c>
      <x:c r="G350" s="6">
        <x:v>167.128732099007</x:v>
      </x:c>
      <x:c r="H350" t="s">
        <x:v>83</x:v>
      </x:c>
      <x:c r="I350" s="6">
        <x:v>27.3270758134158</x:v>
      </x:c>
      <x:c r="J350" t="s">
        <x:v>78</x:v>
      </x:c>
      <x:c r="K350" s="6">
        <x:v>1006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22.896</x:v>
      </x:c>
      <x:c r="R350" s="8">
        <x:v>165777.596632777</x:v>
      </x:c>
      <x:c r="S350" s="12">
        <x:v>356874.052578974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232671</x:v>
      </x:c>
      <x:c r="B351" s="1">
        <x:v>43201.6499583681</x:v>
      </x:c>
      <x:c r="C351" s="6">
        <x:v>5.82701245666667</x:v>
      </x:c>
      <x:c r="D351" s="14" t="s">
        <x:v>77</x:v>
      </x:c>
      <x:c r="E351" s="15">
        <x:v>43194.5201256944</x:v>
      </x:c>
      <x:c r="F351" t="s">
        <x:v>82</x:v>
      </x:c>
      <x:c r="G351" s="6">
        <x:v>167.114535393707</x:v>
      </x:c>
      <x:c r="H351" t="s">
        <x:v>83</x:v>
      </x:c>
      <x:c r="I351" s="6">
        <x:v>27.3270758134158</x:v>
      </x:c>
      <x:c r="J351" t="s">
        <x:v>78</x:v>
      </x:c>
      <x:c r="K351" s="6">
        <x:v>1006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22.897</x:v>
      </x:c>
      <x:c r="R351" s="8">
        <x:v>165708.260909897</x:v>
      </x:c>
      <x:c r="S351" s="12">
        <x:v>356791.930139312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232679</x:v>
      </x:c>
      <x:c r="B352" s="1">
        <x:v>43201.6499596875</x:v>
      </x:c>
      <x:c r="C352" s="6">
        <x:v>5.828912565</x:v>
      </x:c>
      <x:c r="D352" s="14" t="s">
        <x:v>77</x:v>
      </x:c>
      <x:c r="E352" s="15">
        <x:v>43194.5201256944</x:v>
      </x:c>
      <x:c r="F352" t="s">
        <x:v>82</x:v>
      </x:c>
      <x:c r="G352" s="6">
        <x:v>167.182561942472</x:v>
      </x:c>
      <x:c r="H352" t="s">
        <x:v>83</x:v>
      </x:c>
      <x:c r="I352" s="6">
        <x:v>27.3162023553318</x:v>
      </x:c>
      <x:c r="J352" t="s">
        <x:v>78</x:v>
      </x:c>
      <x:c r="K352" s="6">
        <x:v>1006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22.896</x:v>
      </x:c>
      <x:c r="R352" s="8">
        <x:v>165676.247540594</x:v>
      </x:c>
      <x:c r="S352" s="12">
        <x:v>356723.623572065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232691</x:v>
      </x:c>
      <x:c r="B353" s="1">
        <x:v>43201.6499714931</x:v>
      </x:c>
      <x:c r="C353" s="6">
        <x:v>5.84591353666667</x:v>
      </x:c>
      <x:c r="D353" s="14" t="s">
        <x:v>77</x:v>
      </x:c>
      <x:c r="E353" s="15">
        <x:v>43194.5201256944</x:v>
      </x:c>
      <x:c r="F353" t="s">
        <x:v>82</x:v>
      </x:c>
      <x:c r="G353" s="6">
        <x:v>167.182338624516</x:v>
      </x:c>
      <x:c r="H353" t="s">
        <x:v>83</x:v>
      </x:c>
      <x:c r="I353" s="6">
        <x:v>27.3076417846628</x:v>
      </x:c>
      <x:c r="J353" t="s">
        <x:v>78</x:v>
      </x:c>
      <x:c r="K353" s="6">
        <x:v>1006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22.899</x:v>
      </x:c>
      <x:c r="R353" s="8">
        <x:v>165652.569254198</x:v>
      </x:c>
      <x:c r="S353" s="12">
        <x:v>356681.104331258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232704</x:v>
      </x:c>
      <x:c r="B354" s="1">
        <x:v>43201.6499827893</x:v>
      </x:c>
      <x:c r="C354" s="6">
        <x:v>5.8621811</x:v>
      </x:c>
      <x:c r="D354" s="14" t="s">
        <x:v>77</x:v>
      </x:c>
      <x:c r="E354" s="15">
        <x:v>43194.5201256944</x:v>
      </x:c>
      <x:c r="F354" t="s">
        <x:v>82</x:v>
      </x:c>
      <x:c r="G354" s="6">
        <x:v>167.194235956288</x:v>
      </x:c>
      <x:c r="H354" t="s">
        <x:v>83</x:v>
      </x:c>
      <x:c r="I354" s="6">
        <x:v>27.310975899064</x:v>
      </x:c>
      <x:c r="J354" t="s">
        <x:v>78</x:v>
      </x:c>
      <x:c r="K354" s="6">
        <x:v>1006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22.897</x:v>
      </x:c>
      <x:c r="R354" s="8">
        <x:v>165725.668759696</x:v>
      </x:c>
      <x:c r="S354" s="12">
        <x:v>356792.977781218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232711</x:v>
      </x:c>
      <x:c r="B355" s="1">
        <x:v>43201.6499944097</x:v>
      </x:c>
      <x:c r="C355" s="6">
        <x:v>5.878882065</x:v>
      </x:c>
      <x:c r="D355" s="14" t="s">
        <x:v>77</x:v>
      </x:c>
      <x:c r="E355" s="15">
        <x:v>43194.5201256944</x:v>
      </x:c>
      <x:c r="F355" t="s">
        <x:v>82</x:v>
      </x:c>
      <x:c r="G355" s="6">
        <x:v>167.173714274613</x:v>
      </x:c>
      <x:c r="H355" t="s">
        <x:v>83</x:v>
      </x:c>
      <x:c r="I355" s="6">
        <x:v>27.3093839341168</x:v>
      </x:c>
      <x:c r="J355" t="s">
        <x:v>78</x:v>
      </x:c>
      <x:c r="K355" s="6">
        <x:v>1006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22.899</x:v>
      </x:c>
      <x:c r="R355" s="8">
        <x:v>165754.920818875</x:v>
      </x:c>
      <x:c r="S355" s="12">
        <x:v>356827.464773868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232723</x:v>
      </x:c>
      <x:c r="B356" s="1">
        <x:v>43201.6500060995</x:v>
      </x:c>
      <x:c r="C356" s="6">
        <x:v>5.89574963</x:v>
      </x:c>
      <x:c r="D356" s="14" t="s">
        <x:v>77</x:v>
      </x:c>
      <x:c r="E356" s="15">
        <x:v>43194.5201256944</x:v>
      </x:c>
      <x:c r="F356" t="s">
        <x:v>82</x:v>
      </x:c>
      <x:c r="G356" s="6">
        <x:v>167.169550324378</x:v>
      </x:c>
      <x:c r="H356" t="s">
        <x:v>83</x:v>
      </x:c>
      <x:c r="I356" s="6">
        <x:v>27.3159620583142</x:v>
      </x:c>
      <x:c r="J356" t="s">
        <x:v>78</x:v>
      </x:c>
      <x:c r="K356" s="6">
        <x:v>1006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22.897</x:v>
      </x:c>
      <x:c r="R356" s="8">
        <x:v>165774.043583862</x:v>
      </x:c>
      <x:c r="S356" s="12">
        <x:v>356842.07275651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232734</x:v>
      </x:c>
      <x:c r="B357" s="1">
        <x:v>43201.6500176736</x:v>
      </x:c>
      <x:c r="C357" s="6">
        <x:v>5.91240060833333</x:v>
      </x:c>
      <x:c r="D357" s="14" t="s">
        <x:v>77</x:v>
      </x:c>
      <x:c r="E357" s="15">
        <x:v>43194.5201256944</x:v>
      </x:c>
      <x:c r="F357" t="s">
        <x:v>82</x:v>
      </x:c>
      <x:c r="G357" s="6">
        <x:v>167.045051986527</x:v>
      </x:c>
      <x:c r="H357" t="s">
        <x:v>83</x:v>
      </x:c>
      <x:c r="I357" s="6">
        <x:v>27.3325125556667</x:v>
      </x:c>
      <x:c r="J357" t="s">
        <x:v>78</x:v>
      </x:c>
      <x:c r="K357" s="6">
        <x:v>1006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22.9</x:v>
      </x:c>
      <x:c r="R357" s="8">
        <x:v>165786.389180326</x:v>
      </x:c>
      <x:c r="S357" s="12">
        <x:v>356854.639419459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232743</x:v>
      </x:c>
      <x:c r="B358" s="1">
        <x:v>43201.6500294792</x:v>
      </x:c>
      <x:c r="C358" s="6">
        <x:v>5.92936823</x:v>
      </x:c>
      <x:c r="D358" s="14" t="s">
        <x:v>77</x:v>
      </x:c>
      <x:c r="E358" s="15">
        <x:v>43194.5201256944</x:v>
      </x:c>
      <x:c r="F358" t="s">
        <x:v>82</x:v>
      </x:c>
      <x:c r="G358" s="6">
        <x:v>166.993507286629</x:v>
      </x:c>
      <x:c r="H358" t="s">
        <x:v>83</x:v>
      </x:c>
      <x:c r="I358" s="6">
        <x:v>27.3314612512299</x:v>
      </x:c>
      <x:c r="J358" t="s">
        <x:v>78</x:v>
      </x:c>
      <x:c r="K358" s="6">
        <x:v>1006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22.904</x:v>
      </x:c>
      <x:c r="R358" s="8">
        <x:v>165800.324434562</x:v>
      </x:c>
      <x:c r="S358" s="12">
        <x:v>356868.764273158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232750</x:v>
      </x:c>
      <x:c r="B359" s="1">
        <x:v>43201.650041088</x:v>
      </x:c>
      <x:c r="C359" s="6">
        <x:v>5.946119125</x:v>
      </x:c>
      <x:c r="D359" s="14" t="s">
        <x:v>77</x:v>
      </x:c>
      <x:c r="E359" s="15">
        <x:v>43194.5201256944</x:v>
      </x:c>
      <x:c r="F359" t="s">
        <x:v>82</x:v>
      </x:c>
      <x:c r="G359" s="6">
        <x:v>167.068832874449</x:v>
      </x:c>
      <x:c r="H359" t="s">
        <x:v>83</x:v>
      </x:c>
      <x:c r="I359" s="6">
        <x:v>27.3277065952143</x:v>
      </x:c>
      <x:c r="J359" t="s">
        <x:v>78</x:v>
      </x:c>
      <x:c r="K359" s="6">
        <x:v>1006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22.9</x:v>
      </x:c>
      <x:c r="R359" s="8">
        <x:v>165816.424202279</x:v>
      </x:c>
      <x:c r="S359" s="12">
        <x:v>356869.269266251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232762</x:v>
      </x:c>
      <x:c r="B360" s="1">
        <x:v>43201.6500525116</x:v>
      </x:c>
      <x:c r="C360" s="6">
        <x:v>5.962570095</x:v>
      </x:c>
      <x:c r="D360" s="14" t="s">
        <x:v>77</x:v>
      </x:c>
      <x:c r="E360" s="15">
        <x:v>43194.5201256944</x:v>
      </x:c>
      <x:c r="F360" t="s">
        <x:v>82</x:v>
      </x:c>
      <x:c r="G360" s="6">
        <x:v>167.049448297757</x:v>
      </x:c>
      <x:c r="H360" t="s">
        <x:v>83</x:v>
      </x:c>
      <x:c r="I360" s="6">
        <x:v>27.3230207903985</x:v>
      </x:c>
      <x:c r="J360" t="s">
        <x:v>78</x:v>
      </x:c>
      <x:c r="K360" s="6">
        <x:v>1006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22.903</x:v>
      </x:c>
      <x:c r="R360" s="8">
        <x:v>165809.32589767</x:v>
      </x:c>
      <x:c r="S360" s="12">
        <x:v>356858.310181085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232777</x:v>
      </x:c>
      <x:c r="B361" s="1">
        <x:v>43201.6500642014</x:v>
      </x:c>
      <x:c r="C361" s="6">
        <x:v>5.97938770666667</x:v>
      </x:c>
      <x:c r="D361" s="14" t="s">
        <x:v>77</x:v>
      </x:c>
      <x:c r="E361" s="15">
        <x:v>43194.5201256944</x:v>
      </x:c>
      <x:c r="F361" t="s">
        <x:v>82</x:v>
      </x:c>
      <x:c r="G361" s="6">
        <x:v>167.082216136173</x:v>
      </x:c>
      <x:c r="H361" t="s">
        <x:v>83</x:v>
      </x:c>
      <x:c r="I361" s="6">
        <x:v>27.3192661438243</x:v>
      </x:c>
      <x:c r="J361" t="s">
        <x:v>78</x:v>
      </x:c>
      <x:c r="K361" s="6">
        <x:v>1006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22.902</x:v>
      </x:c>
      <x:c r="R361" s="8">
        <x:v>165829.023275563</x:v>
      </x:c>
      <x:c r="S361" s="12">
        <x:v>356865.441509231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232780</x:v>
      </x:c>
      <x:c r="B362" s="1">
        <x:v>43201.6500753472</x:v>
      </x:c>
      <x:c r="C362" s="6">
        <x:v>5.99542199</x:v>
      </x:c>
      <x:c r="D362" s="14" t="s">
        <x:v>77</x:v>
      </x:c>
      <x:c r="E362" s="15">
        <x:v>43194.5201256944</x:v>
      </x:c>
      <x:c r="F362" t="s">
        <x:v>82</x:v>
      </x:c>
      <x:c r="G362" s="6">
        <x:v>167.042845759622</x:v>
      </x:c>
      <x:c r="H362" t="s">
        <x:v>83</x:v>
      </x:c>
      <x:c r="I362" s="6">
        <x:v>27.3157517984373</x:v>
      </x:c>
      <x:c r="J362" t="s">
        <x:v>78</x:v>
      </x:c>
      <x:c r="K362" s="6">
        <x:v>1006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22.906</x:v>
      </x:c>
      <x:c r="R362" s="8">
        <x:v>165838.268656984</x:v>
      </x:c>
      <x:c r="S362" s="12">
        <x:v>356876.231481956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232789</x:v>
      </x:c>
      <x:c r="B363" s="1">
        <x:v>43201.650087419</x:v>
      </x:c>
      <x:c r="C363" s="6">
        <x:v>6.01282288666667</x:v>
      </x:c>
      <x:c r="D363" s="14" t="s">
        <x:v>77</x:v>
      </x:c>
      <x:c r="E363" s="15">
        <x:v>43194.5201256944</x:v>
      </x:c>
      <x:c r="F363" t="s">
        <x:v>82</x:v>
      </x:c>
      <x:c r="G363" s="6">
        <x:v>166.954242945322</x:v>
      </x:c>
      <x:c r="H363" t="s">
        <x:v>83</x:v>
      </x:c>
      <x:c r="I363" s="6">
        <x:v>27.3250633198986</x:v>
      </x:c>
      <x:c r="J363" t="s">
        <x:v>78</x:v>
      </x:c>
      <x:c r="K363" s="6">
        <x:v>1006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22.909</x:v>
      </x:c>
      <x:c r="R363" s="8">
        <x:v>165834.485847575</x:v>
      </x:c>
      <x:c r="S363" s="12">
        <x:v>356862.27497229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232800</x:v>
      </x:c>
      <x:c r="B364" s="1">
        <x:v>43201.6500989931</x:v>
      </x:c>
      <x:c r="C364" s="6">
        <x:v>6.02950722833333</x:v>
      </x:c>
      <x:c r="D364" s="14" t="s">
        <x:v>77</x:v>
      </x:c>
      <x:c r="E364" s="15">
        <x:v>43194.5201256944</x:v>
      </x:c>
      <x:c r="F364" t="s">
        <x:v>82</x:v>
      </x:c>
      <x:c r="G364" s="6">
        <x:v>167.09374088685</x:v>
      </x:c>
      <x:c r="H364" t="s">
        <x:v>83</x:v>
      </x:c>
      <x:c r="I364" s="6">
        <x:v>27.3083326369242</x:v>
      </x:c>
      <x:c r="J364" t="s">
        <x:v>78</x:v>
      </x:c>
      <x:c r="K364" s="6">
        <x:v>1006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22.905</x:v>
      </x:c>
      <x:c r="R364" s="8">
        <x:v>165841.396781972</x:v>
      </x:c>
      <x:c r="S364" s="12">
        <x:v>356866.038681279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232814</x:v>
      </x:c>
      <x:c r="B365" s="1">
        <x:v>43201.6501104514</x:v>
      </x:c>
      <x:c r="C365" s="6">
        <x:v>6.04597484666667</x:v>
      </x:c>
      <x:c r="D365" s="14" t="s">
        <x:v>77</x:v>
      </x:c>
      <x:c r="E365" s="15">
        <x:v>43194.5201256944</x:v>
      </x:c>
      <x:c r="F365" t="s">
        <x:v>82</x:v>
      </x:c>
      <x:c r="G365" s="6">
        <x:v>166.999696635203</x:v>
      </x:c>
      <x:c r="H365" t="s">
        <x:v>83</x:v>
      </x:c>
      <x:c r="I365" s="6">
        <x:v>27.3158719469361</x:v>
      </x:c>
      <x:c r="J365" t="s">
        <x:v>78</x:v>
      </x:c>
      <x:c r="K365" s="6">
        <x:v>1006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22.909</x:v>
      </x:c>
      <x:c r="R365" s="8">
        <x:v>165851.671156849</x:v>
      </x:c>
      <x:c r="S365" s="12">
        <x:v>356860.966850583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232822</x:v>
      </x:c>
      <x:c r="B366" s="1">
        <x:v>43201.6501232639</x:v>
      </x:c>
      <x:c r="C366" s="6">
        <x:v>6.06445917</x:v>
      </x:c>
      <x:c r="D366" s="14" t="s">
        <x:v>77</x:v>
      </x:c>
      <x:c r="E366" s="15">
        <x:v>43194.5201256944</x:v>
      </x:c>
      <x:c r="F366" t="s">
        <x:v>82</x:v>
      </x:c>
      <x:c r="G366" s="6">
        <x:v>166.946302649136</x:v>
      </x:c>
      <x:c r="H366" t="s">
        <x:v>83</x:v>
      </x:c>
      <x:c r="I366" s="6">
        <x:v>27.3238017574135</x:v>
      </x:c>
      <x:c r="J366" t="s">
        <x:v>78</x:v>
      </x:c>
      <x:c r="K366" s="6">
        <x:v>1006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22.91</x:v>
      </x:c>
      <x:c r="R366" s="8">
        <x:v>165870.993810227</x:v>
      </x:c>
      <x:c r="S366" s="12">
        <x:v>356878.766561559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232833</x:v>
      </x:c>
      <x:c r="B367" s="1">
        <x:v>43201.650133831</x:v>
      </x:c>
      <x:c r="C367" s="6">
        <x:v>6.07967673833333</x:v>
      </x:c>
      <x:c r="D367" s="14" t="s">
        <x:v>77</x:v>
      </x:c>
      <x:c r="E367" s="15">
        <x:v>43194.5201256944</x:v>
      </x:c>
      <x:c r="F367" t="s">
        <x:v>82</x:v>
      </x:c>
      <x:c r="G367" s="6">
        <x:v>166.950826768091</x:v>
      </x:c>
      <x:c r="H367" t="s">
        <x:v>83</x:v>
      </x:c>
      <x:c r="I367" s="6">
        <x:v>27.3257541757457</x:v>
      </x:c>
      <x:c r="J367" t="s">
        <x:v>78</x:v>
      </x:c>
      <x:c r="K367" s="6">
        <x:v>1006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22.909</x:v>
      </x:c>
      <x:c r="R367" s="8">
        <x:v>165864.770777581</x:v>
      </x:c>
      <x:c r="S367" s="12">
        <x:v>356851.57164761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232844</x:v>
      </x:c>
      <x:c r="B368" s="1">
        <x:v>43201.6501454051</x:v>
      </x:c>
      <x:c r="C368" s="6">
        <x:v>6.09631098833333</x:v>
      </x:c>
      <x:c r="D368" s="14" t="s">
        <x:v>77</x:v>
      </x:c>
      <x:c r="E368" s="15">
        <x:v>43194.5201256944</x:v>
      </x:c>
      <x:c r="F368" t="s">
        <x:v>82</x:v>
      </x:c>
      <x:c r="G368" s="6">
        <x:v>166.931977001797</x:v>
      </x:c>
      <x:c r="H368" t="s">
        <x:v>83</x:v>
      </x:c>
      <x:c r="I368" s="6">
        <x:v>27.3238317946098</x:v>
      </x:c>
      <x:c r="J368" t="s">
        <x:v>78</x:v>
      </x:c>
      <x:c r="K368" s="6">
        <x:v>1006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22.911</x:v>
      </x:c>
      <x:c r="R368" s="8">
        <x:v>165871.87464999</x:v>
      </x:c>
      <x:c r="S368" s="12">
        <x:v>356844.569668752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232857</x:v>
      </x:c>
      <x:c r="B369" s="1">
        <x:v>43201.6501565625</x:v>
      </x:c>
      <x:c r="C369" s="6">
        <x:v>6.11237856666667</x:v>
      </x:c>
      <x:c r="D369" s="14" t="s">
        <x:v>77</x:v>
      </x:c>
      <x:c r="E369" s="15">
        <x:v>43194.5201256944</x:v>
      </x:c>
      <x:c r="F369" t="s">
        <x:v>82</x:v>
      </x:c>
      <x:c r="G369" s="6">
        <x:v>166.926023509604</x:v>
      </x:c>
      <x:c r="H369" t="s">
        <x:v>83</x:v>
      </x:c>
      <x:c r="I369" s="6">
        <x:v>27.3307703942078</x:v>
      </x:c>
      <x:c r="J369" t="s">
        <x:v>78</x:v>
      </x:c>
      <x:c r="K369" s="6">
        <x:v>1006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22.909</x:v>
      </x:c>
      <x:c r="R369" s="8">
        <x:v>165877.201639222</x:v>
      </x:c>
      <x:c r="S369" s="12">
        <x:v>356866.51577316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232865</x:v>
      </x:c>
      <x:c r="B370" s="1">
        <x:v>43201.6501686343</x:v>
      </x:c>
      <x:c r="C370" s="6">
        <x:v>6.12977952166667</x:v>
      </x:c>
      <x:c r="D370" s="14" t="s">
        <x:v>77</x:v>
      </x:c>
      <x:c r="E370" s="15">
        <x:v>43194.5201256944</x:v>
      </x:c>
      <x:c r="F370" t="s">
        <x:v>82</x:v>
      </x:c>
      <x:c r="G370" s="6">
        <x:v>166.898808387118</x:v>
      </x:c>
      <x:c r="H370" t="s">
        <x:v>83</x:v>
      </x:c>
      <x:c r="I370" s="6">
        <x:v>27.3219394517541</x:v>
      </x:c>
      <x:c r="J370" t="s">
        <x:v>78</x:v>
      </x:c>
      <x:c r="K370" s="6">
        <x:v>1006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22.914</x:v>
      </x:c>
      <x:c r="R370" s="8">
        <x:v>165891.27433836</x:v>
      </x:c>
      <x:c r="S370" s="12">
        <x:v>356855.001601137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232871</x:v>
      </x:c>
      <x:c r="B371" s="1">
        <x:v>43201.6501798958</x:v>
      </x:c>
      <x:c r="C371" s="6">
        <x:v>6.14601381333333</x:v>
      </x:c>
      <x:c r="D371" s="14" t="s">
        <x:v>77</x:v>
      </x:c>
      <x:c r="E371" s="15">
        <x:v>43194.5201256944</x:v>
      </x:c>
      <x:c r="F371" t="s">
        <x:v>82</x:v>
      </x:c>
      <x:c r="G371" s="6">
        <x:v>166.917881961707</x:v>
      </x:c>
      <x:c r="H371" t="s">
        <x:v>83</x:v>
      </x:c>
      <x:c r="I371" s="6">
        <x:v>27.3209482249699</x:v>
      </x:c>
      <x:c r="J371" t="s">
        <x:v>78</x:v>
      </x:c>
      <x:c r="K371" s="6">
        <x:v>1006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22.913</x:v>
      </x:c>
      <x:c r="R371" s="8">
        <x:v>165897.057832959</x:v>
      </x:c>
      <x:c r="S371" s="12">
        <x:v>356860.8624239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232887</x:v>
      </x:c>
      <x:c r="B372" s="1">
        <x:v>43201.6501915509</x:v>
      </x:c>
      <x:c r="C372" s="6">
        <x:v>6.16279807166667</x:v>
      </x:c>
      <x:c r="D372" s="14" t="s">
        <x:v>77</x:v>
      </x:c>
      <x:c r="E372" s="15">
        <x:v>43194.5201256944</x:v>
      </x:c>
      <x:c r="F372" t="s">
        <x:v>82</x:v>
      </x:c>
      <x:c r="G372" s="6">
        <x:v>166.817983958005</x:v>
      </x:c>
      <x:c r="H372" t="s">
        <x:v>83</x:v>
      </x:c>
      <x:c r="I372" s="6">
        <x:v>27.3354261725422</x:v>
      </x:c>
      <x:c r="J372" t="s">
        <x:v>78</x:v>
      </x:c>
      <x:c r="K372" s="6">
        <x:v>1006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22.915</x:v>
      </x:c>
      <x:c r="R372" s="8">
        <x:v>165908.880720552</x:v>
      </x:c>
      <x:c r="S372" s="12">
        <x:v>356863.703145522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232889</x:v>
      </x:c>
      <x:c r="B373" s="1">
        <x:v>43201.6502028588</x:v>
      </x:c>
      <x:c r="C373" s="6">
        <x:v>6.179032375</x:v>
      </x:c>
      <x:c r="D373" s="14" t="s">
        <x:v>77</x:v>
      </x:c>
      <x:c r="E373" s="15">
        <x:v>43194.5201256944</x:v>
      </x:c>
      <x:c r="F373" t="s">
        <x:v>82</x:v>
      </x:c>
      <x:c r="G373" s="6">
        <x:v>166.774751947857</x:v>
      </x:c>
      <x:c r="H373" t="s">
        <x:v>83</x:v>
      </x:c>
      <x:c r="I373" s="6">
        <x:v>27.3355763590471</x:v>
      </x:c>
      <x:c r="J373" t="s">
        <x:v>78</x:v>
      </x:c>
      <x:c r="K373" s="6">
        <x:v>1006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22.918</x:v>
      </x:c>
      <x:c r="R373" s="8">
        <x:v>165893.342706564</x:v>
      </x:c>
      <x:c r="S373" s="12">
        <x:v>356837.61835678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232904</x:v>
      </x:c>
      <x:c r="B374" s="1">
        <x:v>43201.6502149306</x:v>
      </x:c>
      <x:c r="C374" s="6">
        <x:v>6.196433295</x:v>
      </x:c>
      <x:c r="D374" s="14" t="s">
        <x:v>77</x:v>
      </x:c>
      <x:c r="E374" s="15">
        <x:v>43194.5201256944</x:v>
      </x:c>
      <x:c r="F374" t="s">
        <x:v>82</x:v>
      </x:c>
      <x:c r="G374" s="6">
        <x:v>166.884717574211</x:v>
      </x:c>
      <x:c r="H374" t="s">
        <x:v>83</x:v>
      </x:c>
      <x:c r="I374" s="6">
        <x:v>27.3190558837409</x:v>
      </x:c>
      <x:c r="J374" t="s">
        <x:v>78</x:v>
      </x:c>
      <x:c r="K374" s="6">
        <x:v>1006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22.916</x:v>
      </x:c>
      <x:c r="R374" s="8">
        <x:v>165910.295449915</x:v>
      </x:c>
      <x:c r="S374" s="12">
        <x:v>356859.139919745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232917</x:v>
      </x:c>
      <x:c r="B375" s="1">
        <x:v>43201.6502273958</x:v>
      </x:c>
      <x:c r="C375" s="6">
        <x:v>6.21441761666667</x:v>
      </x:c>
      <x:c r="D375" s="14" t="s">
        <x:v>77</x:v>
      </x:c>
      <x:c r="E375" s="15">
        <x:v>43194.5201256944</x:v>
      </x:c>
      <x:c r="F375" t="s">
        <x:v>82</x:v>
      </x:c>
      <x:c r="G375" s="6">
        <x:v>166.911749149733</x:v>
      </x:c>
      <x:c r="H375" t="s">
        <x:v>83</x:v>
      </x:c>
      <x:c r="I375" s="6">
        <x:v>27.3078520440308</x:v>
      </x:c>
      <x:c r="J375" t="s">
        <x:v>78</x:v>
      </x:c>
      <x:c r="K375" s="6">
        <x:v>1006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22.918</x:v>
      </x:c>
      <x:c r="R375" s="8">
        <x:v>165922.638183021</x:v>
      </x:c>
      <x:c r="S375" s="12">
        <x:v>356849.396066094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232927</x:v>
      </x:c>
      <x:c r="B376" s="1">
        <x:v>43201.6502385417</x:v>
      </x:c>
      <x:c r="C376" s="6">
        <x:v>6.23045193333333</x:v>
      </x:c>
      <x:c r="D376" s="14" t="s">
        <x:v>77</x:v>
      </x:c>
      <x:c r="E376" s="15">
        <x:v>43194.5201256944</x:v>
      </x:c>
      <x:c r="F376" t="s">
        <x:v>82</x:v>
      </x:c>
      <x:c r="G376" s="6">
        <x:v>166.825654802029</x:v>
      </x:c>
      <x:c r="H376" t="s">
        <x:v>83</x:v>
      </x:c>
      <x:c r="I376" s="6">
        <x:v>27.325273580359</x:v>
      </x:c>
      <x:c r="J376" t="s">
        <x:v>78</x:v>
      </x:c>
      <x:c r="K376" s="6">
        <x:v>1006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22.918</x:v>
      </x:c>
      <x:c r="R376" s="8">
        <x:v>165929.665808665</x:v>
      </x:c>
      <x:c r="S376" s="12">
        <x:v>356850.213686123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232931</x:v>
      </x:c>
      <x:c r="B377" s="1">
        <x:v>43201.6502492708</x:v>
      </x:c>
      <x:c r="C377" s="6">
        <x:v>6.24590277</x:v>
      </x:c>
      <x:c r="D377" s="14" t="s">
        <x:v>77</x:v>
      </x:c>
      <x:c r="E377" s="15">
        <x:v>43194.5201256944</x:v>
      </x:c>
      <x:c r="F377" t="s">
        <x:v>82</x:v>
      </x:c>
      <x:c r="G377" s="6">
        <x:v>166.810402751572</x:v>
      </x:c>
      <x:c r="H377" t="s">
        <x:v>83</x:v>
      </x:c>
      <x:c r="I377" s="6">
        <x:v>27.3168932093558</x:v>
      </x:c>
      <x:c r="J377" t="s">
        <x:v>78</x:v>
      </x:c>
      <x:c r="K377" s="6">
        <x:v>1006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22.922</x:v>
      </x:c>
      <x:c r="R377" s="8">
        <x:v>165924.577349122</x:v>
      </x:c>
      <x:c r="S377" s="12">
        <x:v>356839.381031506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232945</x:v>
      </x:c>
      <x:c r="B378" s="1">
        <x:v>43201.6502613079</x:v>
      </x:c>
      <x:c r="C378" s="6">
        <x:v>6.26322042</x:v>
      </x:c>
      <x:c r="D378" s="14" t="s">
        <x:v>77</x:v>
      </x:c>
      <x:c r="E378" s="15">
        <x:v>43194.5201256944</x:v>
      </x:c>
      <x:c r="F378" t="s">
        <x:v>82</x:v>
      </x:c>
      <x:c r="G378" s="6">
        <x:v>166.852979393959</x:v>
      </x:c>
      <x:c r="H378" t="s">
        <x:v>83</x:v>
      </x:c>
      <x:c r="I378" s="6">
        <x:v>27.3140096456773</x:v>
      </x:c>
      <x:c r="J378" t="s">
        <x:v>78</x:v>
      </x:c>
      <x:c r="K378" s="6">
        <x:v>1006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22.92</x:v>
      </x:c>
      <x:c r="R378" s="8">
        <x:v>165940.726075133</x:v>
      </x:c>
      <x:c r="S378" s="12">
        <x:v>356862.227349564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232950</x:v>
      </x:c>
      <x:c r="B379" s="1">
        <x:v>43201.6502720718</x:v>
      </x:c>
      <x:c r="C379" s="6">
        <x:v>6.27873790166667</x:v>
      </x:c>
      <x:c r="D379" s="14" t="s">
        <x:v>77</x:v>
      </x:c>
      <x:c r="E379" s="15">
        <x:v>43194.5201256944</x:v>
      </x:c>
      <x:c r="F379" t="s">
        <x:v>82</x:v>
      </x:c>
      <x:c r="G379" s="6">
        <x:v>166.83295853817</x:v>
      </x:c>
      <x:c r="H379" t="s">
        <x:v>83</x:v>
      </x:c>
      <x:c r="I379" s="6">
        <x:v>27.3123275680082</x:v>
      </x:c>
      <x:c r="J379" t="s">
        <x:v>78</x:v>
      </x:c>
      <x:c r="K379" s="6">
        <x:v>1006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22.922</x:v>
      </x:c>
      <x:c r="R379" s="8">
        <x:v>165941.284155386</x:v>
      </x:c>
      <x:c r="S379" s="12">
        <x:v>356839.232128999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232965</x:v>
      </x:c>
      <x:c r="B380" s="1">
        <x:v>43201.6502841782</x:v>
      </x:c>
      <x:c r="C380" s="6">
        <x:v>6.29617227833333</x:v>
      </x:c>
      <x:c r="D380" s="14" t="s">
        <x:v>77</x:v>
      </x:c>
      <x:c r="E380" s="15">
        <x:v>43194.5201256944</x:v>
      </x:c>
      <x:c r="F380" t="s">
        <x:v>82</x:v>
      </x:c>
      <x:c r="G380" s="6">
        <x:v>166.852830974232</x:v>
      </x:c>
      <x:c r="H380" t="s">
        <x:v>83</x:v>
      </x:c>
      <x:c r="I380" s="6">
        <x:v>27.3140396827857</x:v>
      </x:c>
      <x:c r="J380" t="s">
        <x:v>78</x:v>
      </x:c>
      <x:c r="K380" s="6">
        <x:v>1006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22.92</x:v>
      </x:c>
      <x:c r="R380" s="8">
        <x:v>165960.787977415</x:v>
      </x:c>
      <x:c r="S380" s="12">
        <x:v>356867.714821191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232972</x:v>
      </x:c>
      <x:c r="B381" s="1">
        <x:v>43201.6502957523</x:v>
      </x:c>
      <x:c r="C381" s="6">
        <x:v>6.31280655166667</x:v>
      </x:c>
      <x:c r="D381" s="14" t="s">
        <x:v>77</x:v>
      </x:c>
      <x:c r="E381" s="15">
        <x:v>43194.5201256944</x:v>
      </x:c>
      <x:c r="F381" t="s">
        <x:v>82</x:v>
      </x:c>
      <x:c r="G381" s="6">
        <x:v>166.784436009449</x:v>
      </x:c>
      <x:c r="H381" t="s">
        <x:v>83</x:v>
      </x:c>
      <x:c r="I381" s="6">
        <x:v>27.3221497120194</x:v>
      </x:c>
      <x:c r="J381" t="s">
        <x:v>78</x:v>
      </x:c>
      <x:c r="K381" s="6">
        <x:v>1006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22.922</x:v>
      </x:c>
      <x:c r="R381" s="8">
        <x:v>165969.843155647</x:v>
      </x:c>
      <x:c r="S381" s="12">
        <x:v>356859.791612299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232980</x:v>
      </x:c>
      <x:c r="B382" s="1">
        <x:v>43201.6503072107</x:v>
      </x:c>
      <x:c r="C382" s="6">
        <x:v>6.32932409833333</x:v>
      </x:c>
      <x:c r="D382" s="14" t="s">
        <x:v>77</x:v>
      </x:c>
      <x:c r="E382" s="15">
        <x:v>43194.5201256944</x:v>
      </x:c>
      <x:c r="F382" t="s">
        <x:v>82</x:v>
      </x:c>
      <x:c r="G382" s="6">
        <x:v>166.764786727028</x:v>
      </x:c>
      <x:c r="H382" t="s">
        <x:v>83</x:v>
      </x:c>
      <x:c r="I382" s="6">
        <x:v>27.3232610879218</x:v>
      </x:c>
      <x:c r="J382" t="s">
        <x:v>78</x:v>
      </x:c>
      <x:c r="K382" s="6">
        <x:v>1006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22.923</x:v>
      </x:c>
      <x:c r="R382" s="8">
        <x:v>165957.621905394</x:v>
      </x:c>
      <x:c r="S382" s="12">
        <x:v>356843.037272352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232989</x:v>
      </x:c>
      <x:c r="B383" s="1">
        <x:v>43201.6503184375</x:v>
      </x:c>
      <x:c r="C383" s="6">
        <x:v>6.34550838</x:v>
      </x:c>
      <x:c r="D383" s="14" t="s">
        <x:v>77</x:v>
      </x:c>
      <x:c r="E383" s="15">
        <x:v>43194.5201256944</x:v>
      </x:c>
      <x:c r="F383" t="s">
        <x:v>82</x:v>
      </x:c>
      <x:c r="G383" s="6">
        <x:v>166.839798701255</x:v>
      </x:c>
      <x:c r="H383" t="s">
        <x:v>83</x:v>
      </x:c>
      <x:c r="I383" s="6">
        <x:v>27.3052087843512</x:v>
      </x:c>
      <x:c r="J383" t="s">
        <x:v>78</x:v>
      </x:c>
      <x:c r="K383" s="6">
        <x:v>1006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22.924</x:v>
      </x:c>
      <x:c r="R383" s="8">
        <x:v>165971.792165368</x:v>
      </x:c>
      <x:c r="S383" s="12">
        <x:v>356847.124335582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233000</x:v>
      </x:c>
      <x:c r="B384" s="1">
        <x:v>43201.6503306713</x:v>
      </x:c>
      <x:c r="C384" s="6">
        <x:v>6.36312604666667</x:v>
      </x:c>
      <x:c r="D384" s="14" t="s">
        <x:v>77</x:v>
      </x:c>
      <x:c r="E384" s="15">
        <x:v>43194.5201256944</x:v>
      </x:c>
      <x:c r="F384" t="s">
        <x:v>82</x:v>
      </x:c>
      <x:c r="G384" s="6">
        <x:v>166.722931180434</x:v>
      </x:c>
      <x:c r="H384" t="s">
        <x:v>83</x:v>
      </x:c>
      <x:c r="I384" s="6">
        <x:v>27.3174038406823</x:v>
      </x:c>
      <x:c r="J384" t="s">
        <x:v>78</x:v>
      </x:c>
      <x:c r="K384" s="6">
        <x:v>1006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22.928</x:v>
      </x:c>
      <x:c r="R384" s="8">
        <x:v>165974.359554643</x:v>
      </x:c>
      <x:c r="S384" s="12">
        <x:v>356854.302027576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233016</x:v>
      </x:c>
      <x:c r="B385" s="1">
        <x:v>43201.6503416667</x:v>
      </x:c>
      <x:c r="C385" s="6">
        <x:v>6.37894362833333</x:v>
      </x:c>
      <x:c r="D385" s="14" t="s">
        <x:v>77</x:v>
      </x:c>
      <x:c r="E385" s="15">
        <x:v>43194.5201256944</x:v>
      </x:c>
      <x:c r="F385" t="s">
        <x:v>82</x:v>
      </x:c>
      <x:c r="G385" s="6">
        <x:v>166.856202307153</x:v>
      </x:c>
      <x:c r="H385" t="s">
        <x:v>83</x:v>
      </x:c>
      <x:c r="I385" s="6">
        <x:v>27.2990211618762</x:v>
      </x:c>
      <x:c r="J385" t="s">
        <x:v>78</x:v>
      </x:c>
      <x:c r="K385" s="6">
        <x:v>1006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22.925</x:v>
      </x:c>
      <x:c r="R385" s="8">
        <x:v>166094.532016954</x:v>
      </x:c>
      <x:c r="S385" s="12">
        <x:v>356843.819500845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233025</x:v>
      </x:c>
      <x:c r="B386" s="1">
        <x:v>43201.6503533912</x:v>
      </x:c>
      <x:c r="C386" s="6">
        <x:v>6.395844615</x:v>
      </x:c>
      <x:c r="D386" s="14" t="s">
        <x:v>77</x:v>
      </x:c>
      <x:c r="E386" s="15">
        <x:v>43194.5201256944</x:v>
      </x:c>
      <x:c r="F386" t="s">
        <x:v>82</x:v>
      </x:c>
      <x:c r="G386" s="6">
        <x:v>166.695323834335</x:v>
      </x:c>
      <x:c r="H386" t="s">
        <x:v>83</x:v>
      </x:c>
      <x:c r="I386" s="6">
        <x:v>27.3287278612347</x:v>
      </x:c>
      <x:c r="J386" t="s">
        <x:v>78</x:v>
      </x:c>
      <x:c r="K386" s="6">
        <x:v>1006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22.926</x:v>
      </x:c>
      <x:c r="R386" s="8">
        <x:v>165935.626673852</x:v>
      </x:c>
      <x:c r="S386" s="12">
        <x:v>356852.07977299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233033</x:v>
      </x:c>
      <x:c r="B387" s="1">
        <x:v>43201.6503647801</x:v>
      </x:c>
      <x:c r="C387" s="6">
        <x:v>6.41219549333333</x:v>
      </x:c>
      <x:c r="D387" s="14" t="s">
        <x:v>77</x:v>
      </x:c>
      <x:c r="E387" s="15">
        <x:v>43194.5201256944</x:v>
      </x:c>
      <x:c r="F387" t="s">
        <x:v>82</x:v>
      </x:c>
      <x:c r="G387" s="6">
        <x:v>166.725728731457</x:v>
      </x:c>
      <x:c r="H387" t="s">
        <x:v>83</x:v>
      </x:c>
      <x:c r="I387" s="6">
        <x:v>27.3225702325876</x:v>
      </x:c>
      <x:c r="J387" t="s">
        <x:v>78</x:v>
      </x:c>
      <x:c r="K387" s="6">
        <x:v>1006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22.926</x:v>
      </x:c>
      <x:c r="R387" s="8">
        <x:v>165961.797761903</x:v>
      </x:c>
      <x:c r="S387" s="12">
        <x:v>356839.907821538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233039</x:v>
      </x:c>
      <x:c r="B388" s="1">
        <x:v>43201.6503763542</x:v>
      </x:c>
      <x:c r="C388" s="6">
        <x:v>6.42891314166667</x:v>
      </x:c>
      <x:c r="D388" s="14" t="s">
        <x:v>77</x:v>
      </x:c>
      <x:c r="E388" s="15">
        <x:v>43194.5201256944</x:v>
      </x:c>
      <x:c r="F388" t="s">
        <x:v>82</x:v>
      </x:c>
      <x:c r="G388" s="6">
        <x:v>166.698968728322</x:v>
      </x:c>
      <x:c r="H388" t="s">
        <x:v>83</x:v>
      </x:c>
      <x:c r="I388" s="6">
        <x:v>27.3251233943147</x:v>
      </x:c>
      <x:c r="J388" t="s">
        <x:v>78</x:v>
      </x:c>
      <x:c r="K388" s="6">
        <x:v>1006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22.927</x:v>
      </x:c>
      <x:c r="R388" s="8">
        <x:v>165869.149314701</x:v>
      </x:c>
      <x:c r="S388" s="12">
        <x:v>356841.614803453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233051</x:v>
      </x:c>
      <x:c r="B389" s="1">
        <x:v>43201.6503879977</x:v>
      </x:c>
      <x:c r="C389" s="6">
        <x:v>6.44564741333333</x:v>
      </x:c>
      <x:c r="D389" s="14" t="s">
        <x:v>77</x:v>
      </x:c>
      <x:c r="E389" s="15">
        <x:v>43194.5201256944</x:v>
      </x:c>
      <x:c r="F389" t="s">
        <x:v>82</x:v>
      </x:c>
      <x:c r="G389" s="6">
        <x:v>166.643262268425</x:v>
      </x:c>
      <x:c r="H389" t="s">
        <x:v>83</x:v>
      </x:c>
      <x:c r="I389" s="6">
        <x:v>27.3249431710697</x:v>
      </x:c>
      <x:c r="J389" t="s">
        <x:v>78</x:v>
      </x:c>
      <x:c r="K389" s="6">
        <x:v>1006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22.931</x:v>
      </x:c>
      <x:c r="R389" s="8">
        <x:v>165883.082971274</x:v>
      </x:c>
      <x:c r="S389" s="12">
        <x:v>356857.247351457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233066</x:v>
      </x:c>
      <x:c r="B390" s="1">
        <x:v>43201.6503995023</x:v>
      </x:c>
      <x:c r="C390" s="6">
        <x:v>6.46224832333333</x:v>
      </x:c>
      <x:c r="D390" s="14" t="s">
        <x:v>77</x:v>
      </x:c>
      <x:c r="E390" s="15">
        <x:v>43194.5201256944</x:v>
      </x:c>
      <x:c r="F390" t="s">
        <x:v>82</x:v>
      </x:c>
      <x:c r="G390" s="6">
        <x:v>166.674312178303</x:v>
      </x:c>
      <x:c r="H390" t="s">
        <x:v>83</x:v>
      </x:c>
      <x:c r="I390" s="6">
        <x:v>27.321518931265</x:v>
      </x:c>
      <x:c r="J390" t="s">
        <x:v>78</x:v>
      </x:c>
      <x:c r="K390" s="6">
        <x:v>1006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22.93</x:v>
      </x:c>
      <x:c r="R390" s="8">
        <x:v>165905.371816387</x:v>
      </x:c>
      <x:c r="S390" s="12">
        <x:v>356847.171709624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233069</x:v>
      </x:c>
      <x:c r="B391" s="1">
        <x:v>43201.6504114236</x:v>
      </x:c>
      <x:c r="C391" s="6">
        <x:v>6.47939924833333</x:v>
      </x:c>
      <x:c r="D391" s="14" t="s">
        <x:v>77</x:v>
      </x:c>
      <x:c r="E391" s="15">
        <x:v>43194.5201256944</x:v>
      </x:c>
      <x:c r="F391" t="s">
        <x:v>82</x:v>
      </x:c>
      <x:c r="G391" s="6">
        <x:v>166.617379300348</x:v>
      </x:c>
      <x:c r="H391" t="s">
        <x:v>83</x:v>
      </x:c>
      <x:c r="I391" s="6">
        <x:v>27.3330532266482</x:v>
      </x:c>
      <x:c r="J391" t="s">
        <x:v>78</x:v>
      </x:c>
      <x:c r="K391" s="6">
        <x:v>1006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22.93</x:v>
      </x:c>
      <x:c r="R391" s="8">
        <x:v>165911.987075124</x:v>
      </x:c>
      <x:c r="S391" s="12">
        <x:v>356842.864166148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233086</x:v>
      </x:c>
      <x:c r="B392" s="1">
        <x:v>43201.6504229977</x:v>
      </x:c>
      <x:c r="C392" s="6">
        <x:v>6.49605022666667</x:v>
      </x:c>
      <x:c r="D392" s="14" t="s">
        <x:v>77</x:v>
      </x:c>
      <x:c r="E392" s="15">
        <x:v>43194.5201256944</x:v>
      </x:c>
      <x:c r="F392" t="s">
        <x:v>82</x:v>
      </x:c>
      <x:c r="G392" s="6">
        <x:v>166.639307542244</x:v>
      </x:c>
      <x:c r="H392" t="s">
        <x:v>83</x:v>
      </x:c>
      <x:c r="I392" s="6">
        <x:v>27.3142799796669</x:v>
      </x:c>
      <x:c r="J392" t="s">
        <x:v>78</x:v>
      </x:c>
      <x:c r="K392" s="6">
        <x:v>1006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22.935</x:v>
      </x:c>
      <x:c r="R392" s="8">
        <x:v>165948.457839567</x:v>
      </x:c>
      <x:c r="S392" s="12">
        <x:v>356857.360875886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233090</x:v>
      </x:c>
      <x:c r="B393" s="1">
        <x:v>43201.650434456</x:v>
      </x:c>
      <x:c r="C393" s="6">
        <x:v>6.51258451333333</x:v>
      </x:c>
      <x:c r="D393" s="14" t="s">
        <x:v>77</x:v>
      </x:c>
      <x:c r="E393" s="15">
        <x:v>43194.5201256944</x:v>
      </x:c>
      <x:c r="F393" t="s">
        <x:v>82</x:v>
      </x:c>
      <x:c r="G393" s="6">
        <x:v>166.620247934023</x:v>
      </x:c>
      <x:c r="H393" t="s">
        <x:v>83</x:v>
      </x:c>
      <x:c r="I393" s="6">
        <x:v>27.3210082993128</x:v>
      </x:c>
      <x:c r="J393" t="s">
        <x:v>78</x:v>
      </x:c>
      <x:c r="K393" s="6">
        <x:v>1006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22.934</x:v>
      </x:c>
      <x:c r="R393" s="8">
        <x:v>165950.110516094</x:v>
      </x:c>
      <x:c r="S393" s="12">
        <x:v>356849.060823653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233100</x:v>
      </x:c>
      <x:c r="B394" s="1">
        <x:v>43201.6504460301</x:v>
      </x:c>
      <x:c r="C394" s="6">
        <x:v>6.52925210333333</x:v>
      </x:c>
      <x:c r="D394" s="14" t="s">
        <x:v>77</x:v>
      </x:c>
      <x:c r="E394" s="15">
        <x:v>43194.5201256944</x:v>
      </x:c>
      <x:c r="F394" t="s">
        <x:v>82</x:v>
      </x:c>
      <x:c r="G394" s="6">
        <x:v>166.672873499254</x:v>
      </x:c>
      <x:c r="H394" t="s">
        <x:v>83</x:v>
      </x:c>
      <x:c r="I394" s="6">
        <x:v>27.3103451204101</x:v>
      </x:c>
      <x:c r="J394" t="s">
        <x:v>78</x:v>
      </x:c>
      <x:c r="K394" s="6">
        <x:v>1006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22.934</x:v>
      </x:c>
      <x:c r="R394" s="8">
        <x:v>165915.0884721</x:v>
      </x:c>
      <x:c r="S394" s="12">
        <x:v>356840.321596354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233109</x:v>
      </x:c>
      <x:c r="B395" s="1">
        <x:v>43201.6504576042</x:v>
      </x:c>
      <x:c r="C395" s="6">
        <x:v>6.54591974</x:v>
      </x:c>
      <x:c r="D395" s="14" t="s">
        <x:v>77</x:v>
      </x:c>
      <x:c r="E395" s="15">
        <x:v>43194.5201256944</x:v>
      </x:c>
      <x:c r="F395" t="s">
        <x:v>82</x:v>
      </x:c>
      <x:c r="G395" s="6">
        <x:v>166.619913939162</x:v>
      </x:c>
      <x:c r="H395" t="s">
        <x:v>83</x:v>
      </x:c>
      <x:c r="I395" s="6">
        <x:v>27.3124777534804</x:v>
      </x:c>
      <x:c r="J395" t="s">
        <x:v>78</x:v>
      </x:c>
      <x:c r="K395" s="6">
        <x:v>1006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22.937</x:v>
      </x:c>
      <x:c r="R395" s="8">
        <x:v>165930.373218895</x:v>
      </x:c>
      <x:c r="S395" s="12">
        <x:v>356838.452101977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233122</x:v>
      </x:c>
      <x:c r="B396" s="1">
        <x:v>43201.6504694792</x:v>
      </x:c>
      <x:c r="C396" s="6">
        <x:v>6.56298731333333</x:v>
      </x:c>
      <x:c r="D396" s="14" t="s">
        <x:v>77</x:v>
      </x:c>
      <x:c r="E396" s="15">
        <x:v>43194.5201256944</x:v>
      </x:c>
      <x:c r="F396" t="s">
        <x:v>82</x:v>
      </x:c>
      <x:c r="G396" s="6">
        <x:v>166.588050174508</x:v>
      </x:c>
      <x:c r="H396" t="s">
        <x:v>83</x:v>
      </x:c>
      <x:c r="I396" s="6">
        <x:v>27.3189357351271</x:v>
      </x:c>
      <x:c r="J396" t="s">
        <x:v>78</x:v>
      </x:c>
      <x:c r="K396" s="6">
        <x:v>1006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22.937</x:v>
      </x:c>
      <x:c r="R396" s="8">
        <x:v>165945.392417187</x:v>
      </x:c>
      <x:c r="S396" s="12">
        <x:v>356833.558761782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233129</x:v>
      </x:c>
      <x:c r="B397" s="1">
        <x:v>43201.6504805903</x:v>
      </x:c>
      <x:c r="C397" s="6">
        <x:v>6.57900486833333</x:v>
      </x:c>
      <x:c r="D397" s="14" t="s">
        <x:v>77</x:v>
      </x:c>
      <x:c r="E397" s="15">
        <x:v>43194.5201256944</x:v>
      </x:c>
      <x:c r="F397" t="s">
        <x:v>82</x:v>
      </x:c>
      <x:c r="G397" s="6">
        <x:v>166.591545583592</x:v>
      </x:c>
      <x:c r="H397" t="s">
        <x:v>83</x:v>
      </x:c>
      <x:c r="I397" s="6">
        <x:v>27.3153613158433</x:v>
      </x:c>
      <x:c r="J397" t="s">
        <x:v>78</x:v>
      </x:c>
      <x:c r="K397" s="6">
        <x:v>1006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22.938</x:v>
      </x:c>
      <x:c r="R397" s="8">
        <x:v>165937.183859905</x:v>
      </x:c>
      <x:c r="S397" s="12">
        <x:v>356824.277172693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233144</x:v>
      </x:c>
      <x:c r="B398" s="1">
        <x:v>43201.6504921644</x:v>
      </x:c>
      <x:c r="C398" s="6">
        <x:v>6.59567252833333</x:v>
      </x:c>
      <x:c r="D398" s="14" t="s">
        <x:v>77</x:v>
      </x:c>
      <x:c r="E398" s="15">
        <x:v>43194.5201256944</x:v>
      </x:c>
      <x:c r="F398" t="s">
        <x:v>82</x:v>
      </x:c>
      <x:c r="G398" s="6">
        <x:v>166.557847620158</x:v>
      </x:c>
      <x:c r="H398" t="s">
        <x:v>83</x:v>
      </x:c>
      <x:c r="I398" s="6">
        <x:v>27.3193262181362</x:v>
      </x:c>
      <x:c r="J398" t="s">
        <x:v>78</x:v>
      </x:c>
      <x:c r="K398" s="6">
        <x:v>1006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22.939</x:v>
      </x:c>
      <x:c r="R398" s="8">
        <x:v>165944.699966454</x:v>
      </x:c>
      <x:c r="S398" s="12">
        <x:v>356835.427846563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233156</x:v>
      </x:c>
      <x:c r="B399" s="1">
        <x:v>43201.650503669</x:v>
      </x:c>
      <x:c r="C399" s="6">
        <x:v>6.612240075</x:v>
      </x:c>
      <x:c r="D399" s="14" t="s">
        <x:v>77</x:v>
      </x:c>
      <x:c r="E399" s="15">
        <x:v>43194.5201256944</x:v>
      </x:c>
      <x:c r="F399" t="s">
        <x:v>82</x:v>
      </x:c>
      <x:c r="G399" s="6">
        <x:v>166.566764226578</x:v>
      </x:c>
      <x:c r="H399" t="s">
        <x:v>83</x:v>
      </x:c>
      <x:c r="I399" s="6">
        <x:v>27.3117869003659</x:v>
      </x:c>
      <x:c r="J399" t="s">
        <x:v>78</x:v>
      </x:c>
      <x:c r="K399" s="6">
        <x:v>1006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22.941</x:v>
      </x:c>
      <x:c r="R399" s="8">
        <x:v>165950.655946187</x:v>
      </x:c>
      <x:c r="S399" s="12">
        <x:v>356840.969588582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233160</x:v>
      </x:c>
      <x:c r="B400" s="1">
        <x:v>43201.6505152778</x:v>
      </x:c>
      <x:c r="C400" s="6">
        <x:v>6.628924405</x:v>
      </x:c>
      <x:c r="D400" s="14" t="s">
        <x:v>77</x:v>
      </x:c>
      <x:c r="E400" s="15">
        <x:v>43194.5201256944</x:v>
      </x:c>
      <x:c r="F400" t="s">
        <x:v>82</x:v>
      </x:c>
      <x:c r="G400" s="6">
        <x:v>166.531739762753</x:v>
      </x:c>
      <x:c r="H400" t="s">
        <x:v>83</x:v>
      </x:c>
      <x:c r="I400" s="6">
        <x:v>27.316022132567</x:v>
      </x:c>
      <x:c r="J400" t="s">
        <x:v>78</x:v>
      </x:c>
      <x:c r="K400" s="6">
        <x:v>1006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22.942</x:v>
      </x:c>
      <x:c r="R400" s="8">
        <x:v>165963.862458913</x:v>
      </x:c>
      <x:c r="S400" s="12">
        <x:v>356835.201133328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233176</x:v>
      </x:c>
      <x:c r="B401" s="1">
        <x:v>43201.6505271643</x:v>
      </x:c>
      <x:c r="C401" s="6">
        <x:v>6.64602535333333</x:v>
      </x:c>
      <x:c r="D401" s="14" t="s">
        <x:v>77</x:v>
      </x:c>
      <x:c r="E401" s="15">
        <x:v>43194.5201256944</x:v>
      </x:c>
      <x:c r="F401" t="s">
        <x:v>82</x:v>
      </x:c>
      <x:c r="G401" s="6">
        <x:v>166.552156932215</x:v>
      </x:c>
      <x:c r="H401" t="s">
        <x:v>83</x:v>
      </x:c>
      <x:c r="I401" s="6">
        <x:v>27.3176141006625</x:v>
      </x:c>
      <x:c r="J401" t="s">
        <x:v>78</x:v>
      </x:c>
      <x:c r="K401" s="6">
        <x:v>1006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22.94</x:v>
      </x:c>
      <x:c r="R401" s="8">
        <x:v>165967.271184823</x:v>
      </x:c>
      <x:c r="S401" s="12">
        <x:v>356837.820628544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233186</x:v>
      </x:c>
      <x:c r="B402" s="1">
        <x:v>43201.6505386574</x:v>
      </x:c>
      <x:c r="C402" s="6">
        <x:v>6.662626275</x:v>
      </x:c>
      <x:c r="D402" s="14" t="s">
        <x:v>77</x:v>
      </x:c>
      <x:c r="E402" s="15">
        <x:v>43194.5201256944</x:v>
      </x:c>
      <x:c r="F402" t="s">
        <x:v>82</x:v>
      </x:c>
      <x:c r="G402" s="6">
        <x:v>166.485406319997</x:v>
      </x:c>
      <x:c r="H402" t="s">
        <x:v>83</x:v>
      </x:c>
      <x:c r="I402" s="6">
        <x:v>27.3196866640315</x:v>
      </x:c>
      <x:c r="J402" t="s">
        <x:v>78</x:v>
      </x:c>
      <x:c r="K402" s="6">
        <x:v>1006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22.944</x:v>
      </x:c>
      <x:c r="R402" s="8">
        <x:v>165968.069140062</x:v>
      </x:c>
      <x:c r="S402" s="12">
        <x:v>356840.105203661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233190</x:v>
      </x:c>
      <x:c r="B403" s="1">
        <x:v>43201.6505503125</x:v>
      </x:c>
      <x:c r="C403" s="6">
        <x:v>6.67936059333333</x:v>
      </x:c>
      <x:c r="D403" s="14" t="s">
        <x:v>77</x:v>
      </x:c>
      <x:c r="E403" s="15">
        <x:v>43194.5201256944</x:v>
      </x:c>
      <x:c r="F403" t="s">
        <x:v>82</x:v>
      </x:c>
      <x:c r="G403" s="6">
        <x:v>166.594050862161</x:v>
      </x:c>
      <x:c r="H403" t="s">
        <x:v>83</x:v>
      </x:c>
      <x:c r="I403" s="6">
        <x:v>27.3005230109429</x:v>
      </x:c>
      <x:c r="J403" t="s">
        <x:v>78</x:v>
      </x:c>
      <x:c r="K403" s="6">
        <x:v>1006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22.943</x:v>
      </x:c>
      <x:c r="R403" s="8">
        <x:v>165963.37349737</x:v>
      </x:c>
      <x:c r="S403" s="12">
        <x:v>356844.282042999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233204</x:v>
      </x:c>
      <x:c r="B404" s="1">
        <x:v>43201.6505619213</x:v>
      </x:c>
      <x:c r="C404" s="6">
        <x:v>6.696128205</x:v>
      </x:c>
      <x:c r="D404" s="14" t="s">
        <x:v>77</x:v>
      </x:c>
      <x:c r="E404" s="15">
        <x:v>43194.5201256944</x:v>
      </x:c>
      <x:c r="F404" t="s">
        <x:v>82</x:v>
      </x:c>
      <x:c r="G404" s="6">
        <x:v>166.553011760358</x:v>
      </x:c>
      <x:c r="H404" t="s">
        <x:v>83</x:v>
      </x:c>
      <x:c r="I404" s="6">
        <x:v>27.3088432669479</x:v>
      </x:c>
      <x:c r="J404" t="s">
        <x:v>78</x:v>
      </x:c>
      <x:c r="K404" s="6">
        <x:v>1006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22.943</x:v>
      </x:c>
      <x:c r="R404" s="8">
        <x:v>165968.303002042</x:v>
      </x:c>
      <x:c r="S404" s="12">
        <x:v>356836.055268778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233212</x:v>
      </x:c>
      <x:c r="B405" s="1">
        <x:v>43201.6505733449</x:v>
      </x:c>
      <x:c r="C405" s="6">
        <x:v>6.712579175</x:v>
      </x:c>
      <x:c r="D405" s="14" t="s">
        <x:v>77</x:v>
      </x:c>
      <x:c r="E405" s="15">
        <x:v>43194.5201256944</x:v>
      </x:c>
      <x:c r="F405" t="s">
        <x:v>82</x:v>
      </x:c>
      <x:c r="G405" s="6">
        <x:v>166.456230719746</x:v>
      </x:c>
      <x:c r="H405" t="s">
        <x:v>83</x:v>
      </x:c>
      <x:c r="I405" s="6">
        <x:v>27.3256039896805</x:v>
      </x:c>
      <x:c r="J405" t="s">
        <x:v>78</x:v>
      </x:c>
      <x:c r="K405" s="6">
        <x:v>1006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22.944</x:v>
      </x:c>
      <x:c r="R405" s="8">
        <x:v>165964.782516269</x:v>
      </x:c>
      <x:c r="S405" s="12">
        <x:v>356837.373173335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233227</x:v>
      </x:c>
      <x:c r="B406" s="1">
        <x:v>43201.6505849537</x:v>
      </x:c>
      <x:c r="C406" s="6">
        <x:v>6.72926339</x:v>
      </x:c>
      <x:c r="D406" s="14" t="s">
        <x:v>77</x:v>
      </x:c>
      <x:c r="E406" s="15">
        <x:v>43194.5201256944</x:v>
      </x:c>
      <x:c r="F406" t="s">
        <x:v>82</x:v>
      </x:c>
      <x:c r="G406" s="6">
        <x:v>166.458780322565</x:v>
      </x:c>
      <x:c r="H406" t="s">
        <x:v>83</x:v>
      </x:c>
      <x:c r="I406" s="6">
        <x:v>27.3193562552933</x:v>
      </x:c>
      <x:c r="J406" t="s">
        <x:v>78</x:v>
      </x:c>
      <x:c r="K406" s="6">
        <x:v>1006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22.946</x:v>
      </x:c>
      <x:c r="R406" s="8">
        <x:v>166001.254875353</x:v>
      </x:c>
      <x:c r="S406" s="12">
        <x:v>356846.051798198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233234</x:v>
      </x:c>
      <x:c r="B407" s="1">
        <x:v>43201.6505962153</x:v>
      </x:c>
      <x:c r="C407" s="6">
        <x:v>6.74551436333333</x:v>
      </x:c>
      <x:c r="D407" s="14" t="s">
        <x:v>77</x:v>
      </x:c>
      <x:c r="E407" s="15">
        <x:v>43194.5201256944</x:v>
      </x:c>
      <x:c r="F407" t="s">
        <x:v>82</x:v>
      </x:c>
      <x:c r="G407" s="6">
        <x:v>166.429313334285</x:v>
      </x:c>
      <x:c r="H407" t="s">
        <x:v>83</x:v>
      </x:c>
      <x:c r="I407" s="6">
        <x:v>27.3253336547787</x:v>
      </x:c>
      <x:c r="J407" t="s">
        <x:v>78</x:v>
      </x:c>
      <x:c r="K407" s="6">
        <x:v>1006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22.946</x:v>
      </x:c>
      <x:c r="R407" s="8">
        <x:v>165988.684101139</x:v>
      </x:c>
      <x:c r="S407" s="12">
        <x:v>356840.957616304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233240</x:v>
      </x:c>
      <x:c r="B408" s="1">
        <x:v>43201.6506079051</x:v>
      </x:c>
      <x:c r="C408" s="6">
        <x:v>6.7623486</x:v>
      </x:c>
      <x:c r="D408" s="14" t="s">
        <x:v>77</x:v>
      </x:c>
      <x:c r="E408" s="15">
        <x:v>43194.5201256944</x:v>
      </x:c>
      <x:c r="F408" t="s">
        <x:v>82</x:v>
      </x:c>
      <x:c r="G408" s="6">
        <x:v>166.459906572997</x:v>
      </x:c>
      <x:c r="H408" t="s">
        <x:v>83</x:v>
      </x:c>
      <x:c r="I408" s="6">
        <x:v>27.3162624295896</x:v>
      </x:c>
      <x:c r="J408" t="s">
        <x:v>78</x:v>
      </x:c>
      <x:c r="K408" s="6">
        <x:v>1006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22.947</x:v>
      </x:c>
      <x:c r="R408" s="8">
        <x:v>166003.653258785</x:v>
      </x:c>
      <x:c r="S408" s="12">
        <x:v>356828.824437812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233249</x:v>
      </x:c>
      <x:c r="B409" s="1">
        <x:v>43201.6506197569</x:v>
      </x:c>
      <x:c r="C409" s="6">
        <x:v>6.77939951333333</x:v>
      </x:c>
      <x:c r="D409" s="14" t="s">
        <x:v>77</x:v>
      </x:c>
      <x:c r="E409" s="15">
        <x:v>43194.5201256944</x:v>
      </x:c>
      <x:c r="F409" t="s">
        <x:v>82</x:v>
      </x:c>
      <x:c r="G409" s="6">
        <x:v>166.403825122676</x:v>
      </x:c>
      <x:c r="H409" t="s">
        <x:v>83</x:v>
      </x:c>
      <x:c r="I409" s="6">
        <x:v>27.3219094145752</x:v>
      </x:c>
      <x:c r="J409" t="s">
        <x:v>78</x:v>
      </x:c>
      <x:c r="K409" s="6">
        <x:v>1006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22.949</x:v>
      </x:c>
      <x:c r="R409" s="8">
        <x:v>166009.423108359</x:v>
      </x:c>
      <x:c r="S409" s="12">
        <x:v>356833.793699381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233264</x:v>
      </x:c>
      <x:c r="B410" s="1">
        <x:v>43201.6506310995</x:v>
      </x:c>
      <x:c r="C410" s="6">
        <x:v>6.795717145</x:v>
      </x:c>
      <x:c r="D410" s="14" t="s">
        <x:v>77</x:v>
      </x:c>
      <x:c r="E410" s="15">
        <x:v>43194.5201256944</x:v>
      </x:c>
      <x:c r="F410" t="s">
        <x:v>82</x:v>
      </x:c>
      <x:c r="G410" s="6">
        <x:v>166.426237449047</x:v>
      </x:c>
      <x:c r="H410" t="s">
        <x:v>83</x:v>
      </x:c>
      <x:c r="I410" s="6">
        <x:v>27.3202273329475</x:v>
      </x:c>
      <x:c r="J410" t="s">
        <x:v>78</x:v>
      </x:c>
      <x:c r="K410" s="6">
        <x:v>1006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22.948</x:v>
      </x:c>
      <x:c r="R410" s="8">
        <x:v>166020.442694795</x:v>
      </x:c>
      <x:c r="S410" s="12">
        <x:v>356821.212469013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233277</x:v>
      </x:c>
      <x:c r="B411" s="1">
        <x:v>43201.6506439468</x:v>
      </x:c>
      <x:c r="C411" s="6">
        <x:v>6.81425149166667</x:v>
      </x:c>
      <x:c r="D411" s="14" t="s">
        <x:v>77</x:v>
      </x:c>
      <x:c r="E411" s="15">
        <x:v>43194.5201256944</x:v>
      </x:c>
      <x:c r="F411" t="s">
        <x:v>82</x:v>
      </x:c>
      <x:c r="G411" s="6">
        <x:v>166.409245421778</x:v>
      </x:c>
      <x:c r="H411" t="s">
        <x:v>83</x:v>
      </x:c>
      <x:c r="I411" s="6">
        <x:v>27.3179445092301</x:v>
      </x:c>
      <x:c r="J411" t="s">
        <x:v>78</x:v>
      </x:c>
      <x:c r="K411" s="6">
        <x:v>1006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22.95</x:v>
      </x:c>
      <x:c r="R411" s="8">
        <x:v>166038.375589504</x:v>
      </x:c>
      <x:c r="S411" s="12">
        <x:v>356845.983876152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233286</x:v>
      </x:c>
      <x:c r="B412" s="1">
        <x:v>43201.6506540857</x:v>
      </x:c>
      <x:c r="C412" s="6">
        <x:v>6.828852375</x:v>
      </x:c>
      <x:c r="D412" s="14" t="s">
        <x:v>77</x:v>
      </x:c>
      <x:c r="E412" s="15">
        <x:v>43194.5201256944</x:v>
      </x:c>
      <x:c r="F412" t="s">
        <x:v>82</x:v>
      </x:c>
      <x:c r="G412" s="6">
        <x:v>166.435004824733</x:v>
      </x:c>
      <x:c r="H412" t="s">
        <x:v>83</x:v>
      </x:c>
      <x:c r="I412" s="6">
        <x:v>27.3127180502493</x:v>
      </x:c>
      <x:c r="J412" t="s">
        <x:v>78</x:v>
      </x:c>
      <x:c r="K412" s="6">
        <x:v>1006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22.95</x:v>
      </x:c>
      <x:c r="R412" s="8">
        <x:v>166021.621336978</x:v>
      </x:c>
      <x:c r="S412" s="12">
        <x:v>356817.868307733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233294</x:v>
      </x:c>
      <x:c r="B413" s="1">
        <x:v>43201.6506655903</x:v>
      </x:c>
      <x:c r="C413" s="6">
        <x:v>6.84540331</x:v>
      </x:c>
      <x:c r="D413" s="14" t="s">
        <x:v>77</x:v>
      </x:c>
      <x:c r="E413" s="15">
        <x:v>43194.5201256944</x:v>
      </x:c>
      <x:c r="F413" t="s">
        <x:v>82</x:v>
      </x:c>
      <x:c r="G413" s="6">
        <x:v>166.437167107195</x:v>
      </x:c>
      <x:c r="H413" t="s">
        <x:v>83</x:v>
      </x:c>
      <x:c r="I413" s="6">
        <x:v>27.3094139711843</x:v>
      </x:c>
      <x:c r="J413" t="s">
        <x:v>78</x:v>
      </x:c>
      <x:c r="K413" s="6">
        <x:v>1006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22.951</x:v>
      </x:c>
      <x:c r="R413" s="8">
        <x:v>166029.481704691</x:v>
      </x:c>
      <x:c r="S413" s="12">
        <x:v>356838.103800603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233303</x:v>
      </x:c>
      <x:c r="B414" s="1">
        <x:v>43201.6506775463</x:v>
      </x:c>
      <x:c r="C414" s="6">
        <x:v>6.86262088</x:v>
      </x:c>
      <x:c r="D414" s="14" t="s">
        <x:v>77</x:v>
      </x:c>
      <x:c r="E414" s="15">
        <x:v>43194.5201256944</x:v>
      </x:c>
      <x:c r="F414" t="s">
        <x:v>82</x:v>
      </x:c>
      <x:c r="G414" s="6">
        <x:v>166.484013007484</x:v>
      </x:c>
      <x:c r="H414" t="s">
        <x:v>83</x:v>
      </x:c>
      <x:c r="I414" s="6">
        <x:v>27.302775785804</x:v>
      </x:c>
      <x:c r="J414" t="s">
        <x:v>78</x:v>
      </x:c>
      <x:c r="K414" s="6">
        <x:v>1006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22.95</x:v>
      </x:c>
      <x:c r="R414" s="8">
        <x:v>166041.163599754</x:v>
      </x:c>
      <x:c r="S414" s="12">
        <x:v>356839.374210739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233317</x:v>
      </x:c>
      <x:c r="B415" s="1">
        <x:v>43201.6506892708</x:v>
      </x:c>
      <x:c r="C415" s="6">
        <x:v>6.87947190166667</x:v>
      </x:c>
      <x:c r="D415" s="14" t="s">
        <x:v>77</x:v>
      </x:c>
      <x:c r="E415" s="15">
        <x:v>43194.5201256944</x:v>
      </x:c>
      <x:c r="F415" t="s">
        <x:v>82</x:v>
      </x:c>
      <x:c r="G415" s="6">
        <x:v>166.393553993991</x:v>
      </x:c>
      <x:c r="H415" t="s">
        <x:v>83</x:v>
      </x:c>
      <x:c r="I415" s="6">
        <x:v>27.3211284480003</x:v>
      </x:c>
      <x:c r="J415" t="s">
        <x:v>78</x:v>
      </x:c>
      <x:c r="K415" s="6">
        <x:v>1006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22.95</x:v>
      </x:c>
      <x:c r="R415" s="8">
        <x:v>166061.969747415</x:v>
      </x:c>
      <x:c r="S415" s="12">
        <x:v>356830.217751615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233322</x:v>
      </x:c>
      <x:c r="B416" s="1">
        <x:v>43201.6507006944</x:v>
      </x:c>
      <x:c r="C416" s="6">
        <x:v>6.89595617666667</x:v>
      </x:c>
      <x:c r="D416" s="14" t="s">
        <x:v>77</x:v>
      </x:c>
      <x:c r="E416" s="15">
        <x:v>43194.5201256944</x:v>
      </x:c>
      <x:c r="F416" t="s">
        <x:v>82</x:v>
      </x:c>
      <x:c r="G416" s="6">
        <x:v>166.379265058706</x:v>
      </x:c>
      <x:c r="H416" t="s">
        <x:v>83</x:v>
      </x:c>
      <x:c r="I416" s="6">
        <x:v>27.3125678647666</x:v>
      </x:c>
      <x:c r="J416" t="s">
        <x:v>78</x:v>
      </x:c>
      <x:c r="K416" s="6">
        <x:v>1006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22.954</x:v>
      </x:c>
      <x:c r="R416" s="8">
        <x:v>166060.207253996</x:v>
      </x:c>
      <x:c r="S416" s="12">
        <x:v>356832.780729412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233336</x:v>
      </x:c>
      <x:c r="B417" s="1">
        <x:v>43201.6507123843</x:v>
      </x:c>
      <x:c r="C417" s="6">
        <x:v>6.91277374333333</x:v>
      </x:c>
      <x:c r="D417" s="14" t="s">
        <x:v>77</x:v>
      </x:c>
      <x:c r="E417" s="15">
        <x:v>43194.5201256944</x:v>
      </x:c>
      <x:c r="F417" t="s">
        <x:v>82</x:v>
      </x:c>
      <x:c r="G417" s="6">
        <x:v>166.29249591859</x:v>
      </x:c>
      <x:c r="H417" t="s">
        <x:v>83</x:v>
      </x:c>
      <x:c r="I417" s="6">
        <x:v>27.3273161112297</x:v>
      </x:c>
      <x:c r="J417" t="s">
        <x:v>78</x:v>
      </x:c>
      <x:c r="K417" s="6">
        <x:v>1006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22.955</x:v>
      </x:c>
      <x:c r="R417" s="8">
        <x:v>166066.154763663</x:v>
      </x:c>
      <x:c r="S417" s="12">
        <x:v>356834.664100164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233345</x:v>
      </x:c>
      <x:c r="B418" s="1">
        <x:v>43201.6507238079</x:v>
      </x:c>
      <x:c r="C418" s="6">
        <x:v>6.92919132666667</x:v>
      </x:c>
      <x:c r="D418" s="14" t="s">
        <x:v>77</x:v>
      </x:c>
      <x:c r="E418" s="15">
        <x:v>43194.5201256944</x:v>
      </x:c>
      <x:c r="F418" t="s">
        <x:v>82</x:v>
      </x:c>
      <x:c r="G418" s="6">
        <x:v>166.309954674433</x:v>
      </x:c>
      <x:c r="H418" t="s">
        <x:v>83</x:v>
      </x:c>
      <x:c r="I418" s="6">
        <x:v>27.3237717202173</x:v>
      </x:c>
      <x:c r="J418" t="s">
        <x:v>78</x:v>
      </x:c>
      <x:c r="K418" s="6">
        <x:v>1006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22.955</x:v>
      </x:c>
      <x:c r="R418" s="8">
        <x:v>166071.170519202</x:v>
      </x:c>
      <x:c r="S418" s="12">
        <x:v>356828.254699113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233357</x:v>
      </x:c>
      <x:c r="B419" s="1">
        <x:v>43201.6507356829</x:v>
      </x:c>
      <x:c r="C419" s="6">
        <x:v>6.94634233166667</x:v>
      </x:c>
      <x:c r="D419" s="14" t="s">
        <x:v>77</x:v>
      </x:c>
      <x:c r="E419" s="15">
        <x:v>43194.5201256944</x:v>
      </x:c>
      <x:c r="F419" t="s">
        <x:v>82</x:v>
      </x:c>
      <x:c r="G419" s="6">
        <x:v>166.376133170315</x:v>
      </x:c>
      <x:c r="H419" t="s">
        <x:v>83</x:v>
      </x:c>
      <x:c r="I419" s="6">
        <x:v>27.3046080438053</x:v>
      </x:c>
      <x:c r="J419" t="s">
        <x:v>78</x:v>
      </x:c>
      <x:c r="K419" s="6">
        <x:v>1006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22.957</x:v>
      </x:c>
      <x:c r="R419" s="8">
        <x:v>166083.935555895</x:v>
      </x:c>
      <x:c r="S419" s="12">
        <x:v>356833.431848958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233362</x:v>
      </x:c>
      <x:c r="B420" s="1">
        <x:v>43201.6507465625</x:v>
      </x:c>
      <x:c r="C420" s="6">
        <x:v>6.96199315166667</x:v>
      </x:c>
      <x:c r="D420" s="14" t="s">
        <x:v>77</x:v>
      </x:c>
      <x:c r="E420" s="15">
        <x:v>43194.5201256944</x:v>
      </x:c>
      <x:c r="F420" t="s">
        <x:v>82</x:v>
      </x:c>
      <x:c r="G420" s="6">
        <x:v>166.284919585772</x:v>
      </x:c>
      <x:c r="H420" t="s">
        <x:v>83</x:v>
      </x:c>
      <x:c r="I420" s="6">
        <x:v>27.3116667520126</x:v>
      </x:c>
      <x:c r="J420" t="s">
        <x:v>78</x:v>
      </x:c>
      <x:c r="K420" s="6">
        <x:v>1006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22.961</x:v>
      </x:c>
      <x:c r="R420" s="8">
        <x:v>166080.81490163</x:v>
      </x:c>
      <x:c r="S420" s="12">
        <x:v>356818.418255718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233371</x:v>
      </x:c>
      <x:c r="B421" s="1">
        <x:v>43201.6507582986</x:v>
      </x:c>
      <x:c r="C421" s="6">
        <x:v>6.97887750166667</x:v>
      </x:c>
      <x:c r="D421" s="14" t="s">
        <x:v>77</x:v>
      </x:c>
      <x:c r="E421" s="15">
        <x:v>43194.5201256944</x:v>
      </x:c>
      <x:c r="F421" t="s">
        <x:v>82</x:v>
      </x:c>
      <x:c r="G421" s="6">
        <x:v>166.323492535049</x:v>
      </x:c>
      <x:c r="H421" t="s">
        <x:v>83</x:v>
      </x:c>
      <x:c r="I421" s="6">
        <x:v>27.309564156526</x:v>
      </x:c>
      <x:c r="J421" t="s">
        <x:v>78</x:v>
      </x:c>
      <x:c r="K421" s="6">
        <x:v>1006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22.959</x:v>
      </x:c>
      <x:c r="R421" s="8">
        <x:v>166093.123571556</x:v>
      </x:c>
      <x:c r="S421" s="12">
        <x:v>356821.845750155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233381</x:v>
      </x:c>
      <x:c r="B422" s="1">
        <x:v>43201.6507702199</x:v>
      </x:c>
      <x:c r="C422" s="6">
        <x:v>6.99607848333333</x:v>
      </x:c>
      <x:c r="D422" s="14" t="s">
        <x:v>77</x:v>
      </x:c>
      <x:c r="E422" s="15">
        <x:v>43194.5201256944</x:v>
      </x:c>
      <x:c r="F422" t="s">
        <x:v>82</x:v>
      </x:c>
      <x:c r="G422" s="6">
        <x:v>166.305388277935</x:v>
      </x:c>
      <x:c r="H422" t="s">
        <x:v>83</x:v>
      </x:c>
      <x:c r="I422" s="6">
        <x:v>27.3103751574854</x:v>
      </x:c>
      <x:c r="J422" t="s">
        <x:v>78</x:v>
      </x:c>
      <x:c r="K422" s="6">
        <x:v>1006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22.96</x:v>
      </x:c>
      <x:c r="R422" s="8">
        <x:v>166089.987222122</x:v>
      </x:c>
      <x:c r="S422" s="12">
        <x:v>356830.678735093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233391</x:v>
      </x:c>
      <x:c r="B423" s="1">
        <x:v>43201.6507822569</x:v>
      </x:c>
      <x:c r="C423" s="6">
        <x:v>7.01341273333333</x:v>
      </x:c>
      <x:c r="D423" s="14" t="s">
        <x:v>77</x:v>
      </x:c>
      <x:c r="E423" s="15">
        <x:v>43194.5201256944</x:v>
      </x:c>
      <x:c r="F423" t="s">
        <x:v>82</x:v>
      </x:c>
      <x:c r="G423" s="6">
        <x:v>166.298324370811</x:v>
      </x:c>
      <x:c r="H423" t="s">
        <x:v>83</x:v>
      </x:c>
      <x:c r="I423" s="6">
        <x:v>27.3060798583342</x:v>
      </x:c>
      <x:c r="J423" t="s">
        <x:v>78</x:v>
      </x:c>
      <x:c r="K423" s="6">
        <x:v>1006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22.962</x:v>
      </x:c>
      <x:c r="R423" s="8">
        <x:v>166110.746842531</x:v>
      </x:c>
      <x:c r="S423" s="12">
        <x:v>356827.983987914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233404</x:v>
      </x:c>
      <x:c r="B424" s="1">
        <x:v>43201.6507934028</x:v>
      </x:c>
      <x:c r="C424" s="6">
        <x:v>7.02943030166667</x:v>
      </x:c>
      <x:c r="D424" s="14" t="s">
        <x:v>77</x:v>
      </x:c>
      <x:c r="E424" s="15">
        <x:v>43194.5201256944</x:v>
      </x:c>
      <x:c r="F424" t="s">
        <x:v>82</x:v>
      </x:c>
      <x:c r="G424" s="6">
        <x:v>166.197462793304</x:v>
      </x:c>
      <x:c r="H424" t="s">
        <x:v>83</x:v>
      </x:c>
      <x:c r="I424" s="6">
        <x:v>27.3265651806182</x:v>
      </x:c>
      <x:c r="J424" t="s">
        <x:v>78</x:v>
      </x:c>
      <x:c r="K424" s="6">
        <x:v>1006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22.962</x:v>
      </x:c>
      <x:c r="R424" s="8">
        <x:v>166114.107454488</x:v>
      </x:c>
      <x:c r="S424" s="12">
        <x:v>356837.52425247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233412</x:v>
      </x:c>
      <x:c r="B425" s="1">
        <x:v>43201.6508048958</x:v>
      </x:c>
      <x:c r="C425" s="6">
        <x:v>7.04598129166667</x:v>
      </x:c>
      <x:c r="D425" s="14" t="s">
        <x:v>77</x:v>
      </x:c>
      <x:c r="E425" s="15">
        <x:v>43194.5201256944</x:v>
      </x:c>
      <x:c r="F425" t="s">
        <x:v>82</x:v>
      </x:c>
      <x:c r="G425" s="6">
        <x:v>166.178536535042</x:v>
      </x:c>
      <x:c r="H425" t="s">
        <x:v>83</x:v>
      </x:c>
      <x:c r="I425" s="6">
        <x:v>27.3304099471225</x:v>
      </x:c>
      <x:c r="J425" t="s">
        <x:v>78</x:v>
      </x:c>
      <x:c r="K425" s="6">
        <x:v>1006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22.962</x:v>
      </x:c>
      <x:c r="R425" s="8">
        <x:v>166116.777336284</x:v>
      </x:c>
      <x:c r="S425" s="12">
        <x:v>356839.700715385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233420</x:v>
      </x:c>
      <x:c r="B426" s="1">
        <x:v>43201.650816169</x:v>
      </x:c>
      <x:c r="C426" s="6">
        <x:v>7.062232185</x:v>
      </x:c>
      <x:c r="D426" s="14" t="s">
        <x:v>77</x:v>
      </x:c>
      <x:c r="E426" s="15">
        <x:v>43194.5201256944</x:v>
      </x:c>
      <x:c r="F426" t="s">
        <x:v>82</x:v>
      </x:c>
      <x:c r="G426" s="6">
        <x:v>166.196523422023</x:v>
      </x:c>
      <x:c r="H426" t="s">
        <x:v>83</x:v>
      </x:c>
      <x:c r="I426" s="6">
        <x:v>27.3238918690035</x:v>
      </x:c>
      <x:c r="J426" t="s">
        <x:v>78</x:v>
      </x:c>
      <x:c r="K426" s="6">
        <x:v>1006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22.963</x:v>
      </x:c>
      <x:c r="R426" s="8">
        <x:v>166129.282604993</x:v>
      </x:c>
      <x:c r="S426" s="12">
        <x:v>356824.844585616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233433</x:v>
      </x:c>
      <x:c r="B427" s="1">
        <x:v>43201.6508279282</x:v>
      </x:c>
      <x:c r="C427" s="6">
        <x:v>7.07914978333333</x:v>
      </x:c>
      <x:c r="D427" s="14" t="s">
        <x:v>77</x:v>
      </x:c>
      <x:c r="E427" s="15">
        <x:v>43194.5201256944</x:v>
      </x:c>
      <x:c r="F427" t="s">
        <x:v>82</x:v>
      </x:c>
      <x:c r="G427" s="6">
        <x:v>166.17138103609</x:v>
      </x:c>
      <x:c r="H427" t="s">
        <x:v>83</x:v>
      </x:c>
      <x:c r="I427" s="6">
        <x:v>27.3204075559388</x:v>
      </x:c>
      <x:c r="J427" t="s">
        <x:v>78</x:v>
      </x:c>
      <x:c r="K427" s="6">
        <x:v>1006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22.966</x:v>
      </x:c>
      <x:c r="R427" s="8">
        <x:v>166144.406179395</x:v>
      </x:c>
      <x:c r="S427" s="12">
        <x:v>356834.244185294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233441</x:v>
      </x:c>
      <x:c r="B428" s="1">
        <x:v>43201.6508403935</x:v>
      </x:c>
      <x:c r="C428" s="6">
        <x:v>7.09713416166667</x:v>
      </x:c>
      <x:c r="D428" s="14" t="s">
        <x:v>77</x:v>
      </x:c>
      <x:c r="E428" s="15">
        <x:v>43194.5201256944</x:v>
      </x:c>
      <x:c r="F428" t="s">
        <x:v>82</x:v>
      </x:c>
      <x:c r="G428" s="6">
        <x:v>166.230465027053</x:v>
      </x:c>
      <x:c r="H428" t="s">
        <x:v>83</x:v>
      </x:c>
      <x:c r="I428" s="6">
        <x:v>27.3055391916973</x:v>
      </x:c>
      <x:c r="J428" t="s">
        <x:v>78</x:v>
      </x:c>
      <x:c r="K428" s="6">
        <x:v>1006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22.967</x:v>
      </x:c>
      <x:c r="R428" s="8">
        <x:v>166150.823914659</x:v>
      </x:c>
      <x:c r="S428" s="12">
        <x:v>356840.449855514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233455</x:v>
      </x:c>
      <x:c r="B429" s="1">
        <x:v>43201.6508507292</x:v>
      </x:c>
      <x:c r="C429" s="6">
        <x:v>7.112018325</x:v>
      </x:c>
      <x:c r="D429" s="14" t="s">
        <x:v>77</x:v>
      </x:c>
      <x:c r="E429" s="15">
        <x:v>43194.5201256944</x:v>
      </x:c>
      <x:c r="F429" t="s">
        <x:v>82</x:v>
      </x:c>
      <x:c r="G429" s="6">
        <x:v>166.204940606375</x:v>
      </x:c>
      <x:c r="H429" t="s">
        <x:v>83</x:v>
      </x:c>
      <x:c r="I429" s="6">
        <x:v>27.3135891261813</x:v>
      </x:c>
      <x:c r="J429" t="s">
        <x:v>78</x:v>
      </x:c>
      <x:c r="K429" s="6">
        <x:v>1006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22.966</x:v>
      </x:c>
      <x:c r="R429" s="8">
        <x:v>166156.028969739</x:v>
      </x:c>
      <x:c r="S429" s="12">
        <x:v>356837.013575326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233462</x:v>
      </x:c>
      <x:c r="B430" s="1">
        <x:v>43201.6508627315</x:v>
      </x:c>
      <x:c r="C430" s="6">
        <x:v>7.12928598666667</x:v>
      </x:c>
      <x:c r="D430" s="14" t="s">
        <x:v>77</x:v>
      </x:c>
      <x:c r="E430" s="15">
        <x:v>43194.5201256944</x:v>
      </x:c>
      <x:c r="F430" t="s">
        <x:v>82</x:v>
      </x:c>
      <x:c r="G430" s="6">
        <x:v>166.065752589015</x:v>
      </x:c>
      <x:c r="H430" t="s">
        <x:v>83</x:v>
      </x:c>
      <x:c r="I430" s="6">
        <x:v>27.3275564090613</x:v>
      </x:c>
      <x:c r="J430" t="s">
        <x:v>78</x:v>
      </x:c>
      <x:c r="K430" s="6">
        <x:v>1006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22.971</x:v>
      </x:c>
      <x:c r="R430" s="8">
        <x:v>166175.749938087</x:v>
      </x:c>
      <x:c r="S430" s="12">
        <x:v>356838.448628564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233473</x:v>
      </x:c>
      <x:c r="B431" s="1">
        <x:v>43201.6508739583</x:v>
      </x:c>
      <x:c r="C431" s="6">
        <x:v>7.14547022166667</x:v>
      </x:c>
      <x:c r="D431" s="14" t="s">
        <x:v>77</x:v>
      </x:c>
      <x:c r="E431" s="15">
        <x:v>43194.5201256944</x:v>
      </x:c>
      <x:c r="F431" t="s">
        <x:v>82</x:v>
      </x:c>
      <x:c r="G431" s="6">
        <x:v>166.199659372389</x:v>
      </x:c>
      <x:c r="H431" t="s">
        <x:v>83</x:v>
      </x:c>
      <x:c r="I431" s="6">
        <x:v>27.3089333781368</x:v>
      </x:c>
      <x:c r="J431" t="s">
        <x:v>78</x:v>
      </x:c>
      <x:c r="K431" s="6">
        <x:v>1006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22.968</x:v>
      </x:c>
      <x:c r="R431" s="8">
        <x:v>166179.647962954</x:v>
      </x:c>
      <x:c r="S431" s="12">
        <x:v>356829.686917519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233483</x:v>
      </x:c>
      <x:c r="B432" s="1">
        <x:v>43201.6508863079</x:v>
      </x:c>
      <x:c r="C432" s="6">
        <x:v>7.16320454666667</x:v>
      </x:c>
      <x:c r="D432" s="14" t="s">
        <x:v>77</x:v>
      </x:c>
      <x:c r="E432" s="15">
        <x:v>43194.5201256944</x:v>
      </x:c>
      <x:c r="F432" t="s">
        <x:v>82</x:v>
      </x:c>
      <x:c r="G432" s="6">
        <x:v>166.154268989274</x:v>
      </x:c>
      <x:c r="H432" t="s">
        <x:v>83</x:v>
      </x:c>
      <x:c r="I432" s="6">
        <x:v>27.309564156526</x:v>
      </x:c>
      <x:c r="J432" t="s">
        <x:v>78</x:v>
      </x:c>
      <x:c r="K432" s="6">
        <x:v>1006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22.971</x:v>
      </x:c>
      <x:c r="R432" s="8">
        <x:v>166184.329304233</x:v>
      </x:c>
      <x:c r="S432" s="12">
        <x:v>356836.585633426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233497</x:v>
      </x:c>
      <x:c r="B433" s="1">
        <x:v>43201.6508982639</x:v>
      </x:c>
      <x:c r="C433" s="6">
        <x:v>7.18042221</x:v>
      </x:c>
      <x:c r="D433" s="14" t="s">
        <x:v>77</x:v>
      </x:c>
      <x:c r="E433" s="15">
        <x:v>43194.5201256944</x:v>
      </x:c>
      <x:c r="F433" t="s">
        <x:v>82</x:v>
      </x:c>
      <x:c r="G433" s="6">
        <x:v>166.098850824467</x:v>
      </x:c>
      <x:c r="H433" t="s">
        <x:v>83</x:v>
      </x:c>
      <x:c r="I433" s="6">
        <x:v>27.3208280762892</x:v>
      </x:c>
      <x:c r="J433" t="s">
        <x:v>78</x:v>
      </x:c>
      <x:c r="K433" s="6">
        <x:v>1006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22.971</x:v>
      </x:c>
      <x:c r="R433" s="8">
        <x:v>166191.867700277</x:v>
      </x:c>
      <x:c r="S433" s="12">
        <x:v>356840.902862383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233501</x:v>
      </x:c>
      <x:c r="B434" s="1">
        <x:v>43201.6509086806</x:v>
      </x:c>
      <x:c r="C434" s="6">
        <x:v>7.195439735</x:v>
      </x:c>
      <x:c r="D434" s="14" t="s">
        <x:v>77</x:v>
      </x:c>
      <x:c r="E434" s="15">
        <x:v>43194.5201256944</x:v>
      </x:c>
      <x:c r="F434" t="s">
        <x:v>82</x:v>
      </x:c>
      <x:c r="G434" s="6">
        <x:v>166.045857109456</x:v>
      </x:c>
      <x:c r="H434" t="s">
        <x:v>83</x:v>
      </x:c>
      <x:c r="I434" s="6">
        <x:v>27.3258743246038</x:v>
      </x:c>
      <x:c r="J434" t="s">
        <x:v>78</x:v>
      </x:c>
      <x:c r="K434" s="6">
        <x:v>1006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22.973</x:v>
      </x:c>
      <x:c r="R434" s="8">
        <x:v>166192.892018359</x:v>
      </x:c>
      <x:c r="S434" s="12">
        <x:v>356826.665665771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233511</x:v>
      </x:c>
      <x:c r="B435" s="1">
        <x:v>43201.6509202546</x:v>
      </x:c>
      <x:c r="C435" s="6">
        <x:v>7.21210734833333</x:v>
      </x:c>
      <x:c r="D435" s="14" t="s">
        <x:v>77</x:v>
      </x:c>
      <x:c r="E435" s="15">
        <x:v>43194.5201256944</x:v>
      </x:c>
      <x:c r="F435" t="s">
        <x:v>82</x:v>
      </x:c>
      <x:c r="G435" s="6">
        <x:v>166.079393936664</x:v>
      </x:c>
      <x:c r="H435" t="s">
        <x:v>83</x:v>
      </x:c>
      <x:c r="I435" s="6">
        <x:v>27.3190558837409</x:v>
      </x:c>
      <x:c r="J435" t="s">
        <x:v>78</x:v>
      </x:c>
      <x:c r="K435" s="6">
        <x:v>1006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22.973</x:v>
      </x:c>
      <x:c r="R435" s="8">
        <x:v>166207.958753141</x:v>
      </x:c>
      <x:c r="S435" s="12">
        <x:v>356823.952966296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233522</x:v>
      </x:c>
      <x:c r="B436" s="1">
        <x:v>43201.6509319444</x:v>
      </x:c>
      <x:c r="C436" s="6">
        <x:v>7.22894158333333</x:v>
      </x:c>
      <x:c r="D436" s="14" t="s">
        <x:v>77</x:v>
      </x:c>
      <x:c r="E436" s="15">
        <x:v>43194.5201256944</x:v>
      </x:c>
      <x:c r="F436" t="s">
        <x:v>82</x:v>
      </x:c>
      <x:c r="G436" s="6">
        <x:v>166.065503761493</x:v>
      </x:c>
      <x:c r="H436" t="s">
        <x:v>83</x:v>
      </x:c>
      <x:c r="I436" s="6">
        <x:v>27.3132887551446</x:v>
      </x:c>
      <x:c r="J436" t="s">
        <x:v>78</x:v>
      </x:c>
      <x:c r="K436" s="6">
        <x:v>1006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22.976</x:v>
      </x:c>
      <x:c r="R436" s="8">
        <x:v>166221.656160856</x:v>
      </x:c>
      <x:c r="S436" s="12">
        <x:v>356834.56393447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233534</x:v>
      </x:c>
      <x:c r="B437" s="1">
        <x:v>43201.650943669</x:v>
      </x:c>
      <x:c r="C437" s="6">
        <x:v>7.24582587666667</x:v>
      </x:c>
      <x:c r="D437" s="14" t="s">
        <x:v>77</x:v>
      </x:c>
      <x:c r="E437" s="15">
        <x:v>43194.5201256944</x:v>
      </x:c>
      <x:c r="F437" t="s">
        <x:v>82</x:v>
      </x:c>
      <x:c r="G437" s="6">
        <x:v>166.065356037218</x:v>
      </x:c>
      <x:c r="H437" t="s">
        <x:v>83</x:v>
      </x:c>
      <x:c r="I437" s="6">
        <x:v>27.3133187922472</x:v>
      </x:c>
      <x:c r="J437" t="s">
        <x:v>78</x:v>
      </x:c>
      <x:c r="K437" s="6">
        <x:v>1006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22.976</x:v>
      </x:c>
      <x:c r="R437" s="8">
        <x:v>166222.388641895</x:v>
      </x:c>
      <x:c r="S437" s="12">
        <x:v>356831.631316123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233540</x:v>
      </x:c>
      <x:c r="B438" s="1">
        <x:v>43201.6509552083</x:v>
      </x:c>
      <x:c r="C438" s="6">
        <x:v>7.26242685666667</x:v>
      </x:c>
      <x:c r="D438" s="14" t="s">
        <x:v>77</x:v>
      </x:c>
      <x:c r="E438" s="15">
        <x:v>43194.5201256944</x:v>
      </x:c>
      <x:c r="F438" t="s">
        <x:v>82</x:v>
      </x:c>
      <x:c r="G438" s="6">
        <x:v>166.012574657806</x:v>
      </x:c>
      <x:c r="H438" t="s">
        <x:v>83</x:v>
      </x:c>
      <x:c r="I438" s="6">
        <x:v>27.3211885223459</x:v>
      </x:c>
      <x:c r="J438" t="s">
        <x:v>78</x:v>
      </x:c>
      <x:c r="K438" s="6">
        <x:v>1006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22.977</x:v>
      </x:c>
      <x:c r="R438" s="8">
        <x:v>166221.262144057</x:v>
      </x:c>
      <x:c r="S438" s="12">
        <x:v>356826.769123472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233549</x:v>
      </x:c>
      <x:c r="B439" s="1">
        <x:v>43201.6509669329</x:v>
      </x:c>
      <x:c r="C439" s="6">
        <x:v>7.27931116</x:v>
      </x:c>
      <x:c r="D439" s="14" t="s">
        <x:v>77</x:v>
      </x:c>
      <x:c r="E439" s="15">
        <x:v>43194.5201256944</x:v>
      </x:c>
      <x:c r="F439" t="s">
        <x:v>82</x:v>
      </x:c>
      <x:c r="G439" s="6">
        <x:v>166.046841336343</x:v>
      </x:c>
      <x:c r="H439" t="s">
        <x:v>83</x:v>
      </x:c>
      <x:c r="I439" s="6">
        <x:v>27.3142199054446</x:v>
      </x:c>
      <x:c r="J439" t="s">
        <x:v>78</x:v>
      </x:c>
      <x:c r="K439" s="6">
        <x:v>1006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22.977</x:v>
      </x:c>
      <x:c r="R439" s="8">
        <x:v>166229.054361568</x:v>
      </x:c>
      <x:c r="S439" s="12">
        <x:v>356812.577990942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233559</x:v>
      </x:c>
      <x:c r="B440" s="1">
        <x:v>43201.6509785532</x:v>
      </x:c>
      <x:c r="C440" s="6">
        <x:v>7.29606209</x:v>
      </x:c>
      <x:c r="D440" s="14" t="s">
        <x:v>77</x:v>
      </x:c>
      <x:c r="E440" s="15">
        <x:v>43194.5201256944</x:v>
      </x:c>
      <x:c r="F440" t="s">
        <x:v>82</x:v>
      </x:c>
      <x:c r="G440" s="6">
        <x:v>166.000466392967</x:v>
      </x:c>
      <x:c r="H440" t="s">
        <x:v>83</x:v>
      </x:c>
      <x:c r="I440" s="6">
        <x:v>27.3150609446484</x:v>
      </x:c>
      <x:c r="J440" t="s">
        <x:v>78</x:v>
      </x:c>
      <x:c r="K440" s="6">
        <x:v>1006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22.98</x:v>
      </x:c>
      <x:c r="R440" s="8">
        <x:v>166247.422676729</x:v>
      </x:c>
      <x:c r="S440" s="12">
        <x:v>356829.2303333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233573</x:v>
      </x:c>
      <x:c r="B441" s="1">
        <x:v>43201.6509896643</x:v>
      </x:c>
      <x:c r="C441" s="6">
        <x:v>7.31202964666667</x:v>
      </x:c>
      <x:c r="D441" s="14" t="s">
        <x:v>77</x:v>
      </x:c>
      <x:c r="E441" s="15">
        <x:v>43194.5201256944</x:v>
      </x:c>
      <x:c r="F441" t="s">
        <x:v>82</x:v>
      </x:c>
      <x:c r="G441" s="6">
        <x:v>166.069487647449</x:v>
      </x:c>
      <x:c r="H441" t="s">
        <x:v>83</x:v>
      </x:c>
      <x:c r="I441" s="6">
        <x:v>27.3038871552917</x:v>
      </x:c>
      <x:c r="J441" t="s">
        <x:v>78</x:v>
      </x:c>
      <x:c r="K441" s="6">
        <x:v>1006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22.979</x:v>
      </x:c>
      <x:c r="R441" s="8">
        <x:v>166245.096299739</x:v>
      </x:c>
      <x:c r="S441" s="12">
        <x:v>356826.670522392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233585</x:v>
      </x:c>
      <x:c r="B442" s="1">
        <x:v>43201.6510019676</x:v>
      </x:c>
      <x:c r="C442" s="6">
        <x:v>7.32979732333333</x:v>
      </x:c>
      <x:c r="D442" s="14" t="s">
        <x:v>77</x:v>
      </x:c>
      <x:c r="E442" s="15">
        <x:v>43194.5201256944</x:v>
      </x:c>
      <x:c r="F442" t="s">
        <x:v>82</x:v>
      </x:c>
      <x:c r="G442" s="6">
        <x:v>166.072737282361</x:v>
      </x:c>
      <x:c r="H442" t="s">
        <x:v>83</x:v>
      </x:c>
      <x:c r="I442" s="6">
        <x:v>27.3032263409568</x:v>
      </x:c>
      <x:c r="J442" t="s">
        <x:v>78</x:v>
      </x:c>
      <x:c r="K442" s="6">
        <x:v>1006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22.979</x:v>
      </x:c>
      <x:c r="R442" s="8">
        <x:v>166254.489665558</x:v>
      </x:c>
      <x:c r="S442" s="12">
        <x:v>356826.563871884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233592</x:v>
      </x:c>
      <x:c r="B443" s="1">
        <x:v>43201.6510130787</x:v>
      </x:c>
      <x:c r="C443" s="6">
        <x:v>7.345781585</x:v>
      </x:c>
      <x:c r="D443" s="14" t="s">
        <x:v>77</x:v>
      </x:c>
      <x:c r="E443" s="15">
        <x:v>43194.5201256944</x:v>
      </x:c>
      <x:c r="F443" t="s">
        <x:v>82</x:v>
      </x:c>
      <x:c r="G443" s="6">
        <x:v>165.924628662532</x:v>
      </x:c>
      <x:c r="H443" t="s">
        <x:v>83</x:v>
      </x:c>
      <x:c r="I443" s="6">
        <x:v>27.3247629478351</x:v>
      </x:c>
      <x:c r="J443" t="s">
        <x:v>78</x:v>
      </x:c>
      <x:c r="K443" s="6">
        <x:v>1006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22.982</x:v>
      </x:c>
      <x:c r="R443" s="8">
        <x:v>166262.195694692</x:v>
      </x:c>
      <x:c r="S443" s="12">
        <x:v>356819.318739643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233601</x:v>
      </x:c>
      <x:c r="B444" s="1">
        <x:v>43201.6510245023</x:v>
      </x:c>
      <x:c r="C444" s="6">
        <x:v>7.36224909833333</x:v>
      </x:c>
      <x:c r="D444" s="14" t="s">
        <x:v>77</x:v>
      </x:c>
      <x:c r="E444" s="15">
        <x:v>43194.5201256944</x:v>
      </x:c>
      <x:c r="F444" t="s">
        <x:v>82</x:v>
      </x:c>
      <x:c r="G444" s="6">
        <x:v>165.922312940029</x:v>
      </x:c>
      <x:c r="H444" t="s">
        <x:v>83</x:v>
      </x:c>
      <x:c r="I444" s="6">
        <x:v>27.3280970792443</x:v>
      </x:c>
      <x:c r="J444" t="s">
        <x:v>78</x:v>
      </x:c>
      <x:c r="K444" s="6">
        <x:v>1006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22.981</x:v>
      </x:c>
      <x:c r="R444" s="8">
        <x:v>166273.796523011</x:v>
      </x:c>
      <x:c r="S444" s="12">
        <x:v>356832.612798731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233613</x:v>
      </x:c>
      <x:c r="B445" s="1">
        <x:v>43201.6510365741</x:v>
      </x:c>
      <x:c r="C445" s="6">
        <x:v>7.37963345166667</x:v>
      </x:c>
      <x:c r="D445" s="14" t="s">
        <x:v>77</x:v>
      </x:c>
      <x:c r="E445" s="15">
        <x:v>43194.5201256944</x:v>
      </x:c>
      <x:c r="F445" t="s">
        <x:v>82</x:v>
      </x:c>
      <x:c r="G445" s="6">
        <x:v>165.887339688599</x:v>
      </x:c>
      <x:c r="H445" t="s">
        <x:v>83</x:v>
      </x:c>
      <x:c r="I445" s="6">
        <x:v>27.3266252550611</x:v>
      </x:c>
      <x:c r="J445" t="s">
        <x:v>78</x:v>
      </x:c>
      <x:c r="K445" s="6">
        <x:v>1006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22.984</x:v>
      </x:c>
      <x:c r="R445" s="8">
        <x:v>166275.136461033</x:v>
      </x:c>
      <x:c r="S445" s="12">
        <x:v>356824.70556843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233624</x:v>
      </x:c>
      <x:c r="B446" s="1">
        <x:v>43201.6510490393</x:v>
      </x:c>
      <x:c r="C446" s="6">
        <x:v>7.39758449</x:v>
      </x:c>
      <x:c r="D446" s="14" t="s">
        <x:v>77</x:v>
      </x:c>
      <x:c r="E446" s="15">
        <x:v>43194.5201256944</x:v>
      </x:c>
      <x:c r="F446" t="s">
        <x:v>82</x:v>
      </x:c>
      <x:c r="G446" s="6">
        <x:v>165.907265374706</x:v>
      </x:c>
      <x:c r="H446" t="s">
        <x:v>83</x:v>
      </x:c>
      <x:c r="I446" s="6">
        <x:v>27.3225702325876</x:v>
      </x:c>
      <x:c r="J446" t="s">
        <x:v>78</x:v>
      </x:c>
      <x:c r="K446" s="6">
        <x:v>1006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22.984</x:v>
      </x:c>
      <x:c r="R446" s="8">
        <x:v>166293.451485638</x:v>
      </x:c>
      <x:c r="S446" s="12">
        <x:v>356839.694173891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233633</x:v>
      </x:c>
      <x:c r="B447" s="1">
        <x:v>43201.6510591435</x:v>
      </x:c>
      <x:c r="C447" s="6">
        <x:v>7.41210194166667</x:v>
      </x:c>
      <x:c r="D447" s="14" t="s">
        <x:v>77</x:v>
      </x:c>
      <x:c r="E447" s="15">
        <x:v>43194.5201256944</x:v>
      </x:c>
      <x:c r="F447" t="s">
        <x:v>82</x:v>
      </x:c>
      <x:c r="G447" s="6">
        <x:v>165.916463327705</x:v>
      </x:c>
      <x:c r="H447" t="s">
        <x:v>83</x:v>
      </x:c>
      <x:c r="I447" s="6">
        <x:v>27.3235614598511</x:v>
      </x:c>
      <x:c r="J447" t="s">
        <x:v>78</x:v>
      </x:c>
      <x:c r="K447" s="6">
        <x:v>1006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22.983</x:v>
      </x:c>
      <x:c r="R447" s="8">
        <x:v>166282.739694744</x:v>
      </x:c>
      <x:c r="S447" s="12">
        <x:v>356818.886394585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233639</x:v>
      </x:c>
      <x:c r="B448" s="1">
        <x:v>43201.6510710995</x:v>
      </x:c>
      <x:c r="C448" s="6">
        <x:v>7.429319605</x:v>
      </x:c>
      <x:c r="D448" s="14" t="s">
        <x:v>77</x:v>
      </x:c>
      <x:c r="E448" s="15">
        <x:v>43194.5201256944</x:v>
      </x:c>
      <x:c r="F448" t="s">
        <x:v>82</x:v>
      </x:c>
      <x:c r="G448" s="6">
        <x:v>165.904958614892</x:v>
      </x:c>
      <x:c r="H448" t="s">
        <x:v>83</x:v>
      </x:c>
      <x:c r="I448" s="6">
        <x:v>27.3173137292661</x:v>
      </x:c>
      <x:c r="J448" t="s">
        <x:v>78</x:v>
      </x:c>
      <x:c r="K448" s="6">
        <x:v>1006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22.986</x:v>
      </x:c>
      <x:c r="R448" s="8">
        <x:v>166298.456919799</x:v>
      </x:c>
      <x:c r="S448" s="12">
        <x:v>356819.693298956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233649</x:v>
      </x:c>
      <x:c r="B449" s="1">
        <x:v>43201.651115081</x:v>
      </x:c>
      <x:c r="C449" s="6">
        <x:v>7.49263980333333</x:v>
      </x:c>
      <x:c r="D449" s="14" t="s">
        <x:v>77</x:v>
      </x:c>
      <x:c r="E449" s="15">
        <x:v>43194.5201256944</x:v>
      </x:c>
      <x:c r="F449" t="s">
        <x:v>82</x:v>
      </x:c>
      <x:c r="G449" s="6">
        <x:v>165.959668870185</x:v>
      </x:c>
      <x:c r="H449" t="s">
        <x:v>83</x:v>
      </x:c>
      <x:c r="I449" s="6">
        <x:v>27.3119070487228</x:v>
      </x:c>
      <x:c r="J449" t="s">
        <x:v>78</x:v>
      </x:c>
      <x:c r="K449" s="6">
        <x:v>1006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22.984</x:v>
      </x:c>
      <x:c r="R449" s="8">
        <x:v>166408.046669166</x:v>
      </x:c>
      <x:c r="S449" s="12">
        <x:v>356966.133966791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233661</x:v>
      </x:c>
      <x:c r="B450" s="1">
        <x:v>43201.6511151273</x:v>
      </x:c>
      <x:c r="C450" s="6">
        <x:v>7.49268980166667</x:v>
      </x:c>
      <x:c r="D450" s="14" t="s">
        <x:v>77</x:v>
      </x:c>
      <x:c r="E450" s="15">
        <x:v>43194.5201256944</x:v>
      </x:c>
      <x:c r="F450" t="s">
        <x:v>82</x:v>
      </x:c>
      <x:c r="G450" s="6">
        <x:v>165.875258233353</x:v>
      </x:c>
      <x:c r="H450" t="s">
        <x:v>83</x:v>
      </x:c>
      <x:c r="I450" s="6">
        <x:v>27.3119070487228</x:v>
      </x:c>
      <x:c r="J450" t="s">
        <x:v>78</x:v>
      </x:c>
      <x:c r="K450" s="6">
        <x:v>1006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22.99</x:v>
      </x:c>
      <x:c r="R450" s="8">
        <x:v>166336.429973109</x:v>
      </x:c>
      <x:c r="S450" s="12">
        <x:v>356844.176885613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233674</x:v>
      </x:c>
      <x:c r="B451" s="1">
        <x:v>43201.6511151273</x:v>
      </x:c>
      <x:c r="C451" s="6">
        <x:v>7.49268980166667</x:v>
      </x:c>
      <x:c r="D451" s="14" t="s">
        <x:v>77</x:v>
      </x:c>
      <x:c r="E451" s="15">
        <x:v>43194.5201256944</x:v>
      </x:c>
      <x:c r="F451" t="s">
        <x:v>82</x:v>
      </x:c>
      <x:c r="G451" s="6">
        <x:v>165.903046968863</x:v>
      </x:c>
      <x:c r="H451" t="s">
        <x:v>83</x:v>
      </x:c>
      <x:c r="I451" s="6">
        <x:v>27.3091136005219</x:v>
      </x:c>
      <x:c r="J451" t="s">
        <x:v>78</x:v>
      </x:c>
      <x:c r="K451" s="6">
        <x:v>1006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22.989</x:v>
      </x:c>
      <x:c r="R451" s="8">
        <x:v>166291.734650324</x:v>
      </x:c>
      <x:c r="S451" s="12">
        <x:v>356773.833004381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233684</x:v>
      </x:c>
      <x:c r="B452" s="1">
        <x:v>43201.6511175579</x:v>
      </x:c>
      <x:c r="C452" s="6">
        <x:v>7.49620668166667</x:v>
      </x:c>
      <x:c r="D452" s="14" t="s">
        <x:v>77</x:v>
      </x:c>
      <x:c r="E452" s="15">
        <x:v>43194.5201256944</x:v>
      </x:c>
      <x:c r="F452" t="s">
        <x:v>82</x:v>
      </x:c>
      <x:c r="G452" s="6">
        <x:v>165.903046968863</x:v>
      </x:c>
      <x:c r="H452" t="s">
        <x:v>83</x:v>
      </x:c>
      <x:c r="I452" s="6">
        <x:v>27.3091136005219</x:v>
      </x:c>
      <x:c r="J452" t="s">
        <x:v>78</x:v>
      </x:c>
      <x:c r="K452" s="6">
        <x:v>1006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22.989</x:v>
      </x:c>
      <x:c r="R452" s="8">
        <x:v>166242.170879809</x:v>
      </x:c>
      <x:c r="S452" s="12">
        <x:v>356693.543701939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233696</x:v>
      </x:c>
      <x:c r="B453" s="1">
        <x:v>43201.6511287037</x:v>
      </x:c>
      <x:c r="C453" s="6">
        <x:v>7.51229094</x:v>
      </x:c>
      <x:c r="D453" s="14" t="s">
        <x:v>77</x:v>
      </x:c>
      <x:c r="E453" s="15">
        <x:v>43194.5201256944</x:v>
      </x:c>
      <x:c r="F453" t="s">
        <x:v>82</x:v>
      </x:c>
      <x:c r="G453" s="6">
        <x:v>165.900343463475</x:v>
      </x:c>
      <x:c r="H453" t="s">
        <x:v>83</x:v>
      </x:c>
      <x:c r="I453" s="6">
        <x:v>27.306800747318</x:v>
      </x:c>
      <x:c r="J453" t="s">
        <x:v>78</x:v>
      </x:c>
      <x:c r="K453" s="6">
        <x:v>1006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22.99</x:v>
      </x:c>
      <x:c r="R453" s="8">
        <x:v>166210.100318596</x:v>
      </x:c>
      <x:c r="S453" s="12">
        <x:v>356636.687586385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233703</x:v>
      </x:c>
      <x:c r="B454" s="1">
        <x:v>43201.651140162</x:v>
      </x:c>
      <x:c r="C454" s="6">
        <x:v>7.52875851166667</x:v>
      </x:c>
      <x:c r="D454" s="14" t="s">
        <x:v>77</x:v>
      </x:c>
      <x:c r="E454" s="15">
        <x:v>43194.5201256944</x:v>
      </x:c>
      <x:c r="F454" t="s">
        <x:v>82</x:v>
      </x:c>
      <x:c r="G454" s="6">
        <x:v>165.93015001519</x:v>
      </x:c>
      <x:c r="H454" t="s">
        <x:v>83</x:v>
      </x:c>
      <x:c r="I454" s="6">
        <x:v>27.3093238599822</x:v>
      </x:c>
      <x:c r="J454" t="s">
        <x:v>78</x:v>
      </x:c>
      <x:c r="K454" s="6">
        <x:v>1006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22.987</x:v>
      </x:c>
      <x:c r="R454" s="8">
        <x:v>166264.173252533</x:v>
      </x:c>
      <x:c r="S454" s="12">
        <x:v>356722.547075658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233716</x:v>
      </x:c>
      <x:c r="B455" s="1">
        <x:v>43201.6511521991</x:v>
      </x:c>
      <x:c r="C455" s="6">
        <x:v>7.546126195</x:v>
      </x:c>
      <x:c r="D455" s="14" t="s">
        <x:v>77</x:v>
      </x:c>
      <x:c r="E455" s="15">
        <x:v>43194.5201256944</x:v>
      </x:c>
      <x:c r="F455" t="s">
        <x:v>82</x:v>
      </x:c>
      <x:c r="G455" s="6">
        <x:v>165.872703429143</x:v>
      </x:c>
      <x:c r="H455" t="s">
        <x:v>83</x:v>
      </x:c>
      <x:c r="I455" s="6">
        <x:v>27.309564156526</x:v>
      </x:c>
      <x:c r="J455" t="s">
        <x:v>78</x:v>
      </x:c>
      <x:c r="K455" s="6">
        <x:v>1006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22.991</x:v>
      </x:c>
      <x:c r="R455" s="8">
        <x:v>166313.641127751</x:v>
      </x:c>
      <x:c r="S455" s="12">
        <x:v>356761.339910932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233720</x:v>
      </x:c>
      <x:c r="B456" s="1">
        <x:v>43201.6511638542</x:v>
      </x:c>
      <x:c r="C456" s="6">
        <x:v>7.56289382</x:v>
      </x:c>
      <x:c r="D456" s="14" t="s">
        <x:v>77</x:v>
      </x:c>
      <x:c r="E456" s="15">
        <x:v>43194.5201256944</x:v>
      </x:c>
      <x:c r="F456" t="s">
        <x:v>82</x:v>
      </x:c>
      <x:c r="G456" s="6">
        <x:v>165.81930901937</x:v>
      </x:c>
      <x:c r="H456" t="s">
        <x:v>83</x:v>
      </x:c>
      <x:c r="I456" s="6">
        <x:v>27.3118469745432</x:v>
      </x:c>
      <x:c r="J456" t="s">
        <x:v>78</x:v>
      </x:c>
      <x:c r="K456" s="6">
        <x:v>1006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22.994</x:v>
      </x:c>
      <x:c r="R456" s="8">
        <x:v>166337.583235722</x:v>
      </x:c>
      <x:c r="S456" s="12">
        <x:v>356782.589669695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233730</x:v>
      </x:c>
      <x:c r="B457" s="1">
        <x:v>43201.6511751157</x:v>
      </x:c>
      <x:c r="C457" s="6">
        <x:v>7.57912808833333</x:v>
      </x:c>
      <x:c r="D457" s="14" t="s">
        <x:v>77</x:v>
      </x:c>
      <x:c r="E457" s="15">
        <x:v>43194.5201256944</x:v>
      </x:c>
      <x:c r="F457" t="s">
        <x:v>82</x:v>
      </x:c>
      <x:c r="G457" s="6">
        <x:v>165.828749460502</x:v>
      </x:c>
      <x:c r="H457" t="s">
        <x:v>83</x:v>
      </x:c>
      <x:c r="I457" s="6">
        <x:v>27.3099246013726</x:v>
      </x:c>
      <x:c r="J457" t="s">
        <x:v>78</x:v>
      </x:c>
      <x:c r="K457" s="6">
        <x:v>1006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22.994</x:v>
      </x:c>
      <x:c r="R457" s="8">
        <x:v>166342.737096033</x:v>
      </x:c>
      <x:c r="S457" s="12">
        <x:v>356783.657775776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233747</x:v>
      </x:c>
      <x:c r="B458" s="1">
        <x:v>43201.6511868056</x:v>
      </x:c>
      <x:c r="C458" s="6">
        <x:v>7.59596235833333</x:v>
      </x:c>
      <x:c r="D458" s="14" t="s">
        <x:v>77</x:v>
      </x:c>
      <x:c r="E458" s="15">
        <x:v>43194.5201256944</x:v>
      </x:c>
      <x:c r="F458" t="s">
        <x:v>82</x:v>
      </x:c>
      <x:c r="G458" s="6">
        <x:v>165.915202364551</x:v>
      </x:c>
      <x:c r="H458" t="s">
        <x:v>83</x:v>
      </x:c>
      <x:c r="I458" s="6">
        <x:v>27.2923229232192</x:v>
      </x:c>
      <x:c r="J458" t="s">
        <x:v>78</x:v>
      </x:c>
      <x:c r="K458" s="6">
        <x:v>1006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22.994</x:v>
      </x:c>
      <x:c r="R458" s="8">
        <x:v>166362.100701395</x:v>
      </x:c>
      <x:c r="S458" s="12">
        <x:v>356799.567141654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233750</x:v>
      </x:c>
      <x:c r="B459" s="1">
        <x:v>43201.6511980671</x:v>
      </x:c>
      <x:c r="C459" s="6">
        <x:v>7.61216326333333</x:v>
      </x:c>
      <x:c r="D459" s="14" t="s">
        <x:v>77</x:v>
      </x:c>
      <x:c r="E459" s="15">
        <x:v>43194.5201256944</x:v>
      </x:c>
      <x:c r="F459" t="s">
        <x:v>82</x:v>
      </x:c>
      <x:c r="G459" s="6">
        <x:v>165.795664790882</x:v>
      </x:c>
      <x:c r="H459" t="s">
        <x:v>83</x:v>
      </x:c>
      <x:c r="I459" s="6">
        <x:v>27.3137993859227</x:v>
      </x:c>
      <x:c r="J459" t="s">
        <x:v>78</x:v>
      </x:c>
      <x:c r="K459" s="6">
        <x:v>1006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22.995</x:v>
      </x:c>
      <x:c r="R459" s="8">
        <x:v>166364.116115244</x:v>
      </x:c>
      <x:c r="S459" s="12">
        <x:v>356800.307248981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233763</x:v>
      </x:c>
      <x:c r="B460" s="1">
        <x:v>43201.6512095718</x:v>
      </x:c>
      <x:c r="C460" s="6">
        <x:v>7.62869750333333</x:v>
      </x:c>
      <x:c r="D460" s="14" t="s">
        <x:v>77</x:v>
      </x:c>
      <x:c r="E460" s="15">
        <x:v>43194.5201256944</x:v>
      </x:c>
      <x:c r="F460" t="s">
        <x:v>82</x:v>
      </x:c>
      <x:c r="G460" s="6">
        <x:v>165.85190930476</x:v>
      </x:c>
      <x:c r="H460" t="s">
        <x:v>83</x:v>
      </x:c>
      <x:c r="I460" s="6">
        <x:v>27.3052087843512</x:v>
      </x:c>
      <x:c r="J460" t="s">
        <x:v>78</x:v>
      </x:c>
      <x:c r="K460" s="6">
        <x:v>1006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22.994</x:v>
      </x:c>
      <x:c r="R460" s="8">
        <x:v>166366.418398202</x:v>
      </x:c>
      <x:c r="S460" s="12">
        <x:v>356799.413712887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233775</x:v>
      </x:c>
      <x:c r="B461" s="1">
        <x:v>43201.6512211458</x:v>
      </x:c>
      <x:c r="C461" s="6">
        <x:v>7.64539846833333</x:v>
      </x:c>
      <x:c r="D461" s="14" t="s">
        <x:v>77</x:v>
      </x:c>
      <x:c r="E461" s="15">
        <x:v>43194.5201256944</x:v>
      </x:c>
      <x:c r="F461" t="s">
        <x:v>82</x:v>
      </x:c>
      <x:c r="G461" s="6">
        <x:v>165.83873422663</x:v>
      </x:c>
      <x:c r="H461" t="s">
        <x:v>83</x:v>
      </x:c>
      <x:c r="I461" s="6">
        <x:v>27.3050285621757</x:v>
      </x:c>
      <x:c r="J461" t="s">
        <x:v>78</x:v>
      </x:c>
      <x:c r="K461" s="6">
        <x:v>1006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22.995</x:v>
      </x:c>
      <x:c r="R461" s="8">
        <x:v>166380.928311617</x:v>
      </x:c>
      <x:c r="S461" s="12">
        <x:v>356806.835547729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233785</x:v>
      </x:c>
      <x:c r="B462" s="1">
        <x:v>43201.6512329051</x:v>
      </x:c>
      <x:c r="C462" s="6">
        <x:v>7.66234942</x:v>
      </x:c>
      <x:c r="D462" s="14" t="s">
        <x:v>77</x:v>
      </x:c>
      <x:c r="E462" s="15">
        <x:v>43194.5201256944</x:v>
      </x:c>
      <x:c r="F462" t="s">
        <x:v>82</x:v>
      </x:c>
      <x:c r="G462" s="6">
        <x:v>165.811015029575</x:v>
      </x:c>
      <x:c r="H462" t="s">
        <x:v>83</x:v>
      </x:c>
      <x:c r="I462" s="6">
        <x:v>27.3020849346858</x:v>
      </x:c>
      <x:c r="J462" t="s">
        <x:v>78</x:v>
      </x:c>
      <x:c r="K462" s="6">
        <x:v>1006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22.998</x:v>
      </x:c>
      <x:c r="R462" s="8">
        <x:v>166394.340774351</x:v>
      </x:c>
      <x:c r="S462" s="12">
        <x:v>356805.789007916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233793</x:v>
      </x:c>
      <x:c r="B463" s="1">
        <x:v>43201.6512442477</x:v>
      </x:c>
      <x:c r="C463" s="6">
        <x:v>7.67868368666667</x:v>
      </x:c>
      <x:c r="D463" s="14" t="s">
        <x:v>77</x:v>
      </x:c>
      <x:c r="E463" s="15">
        <x:v>43194.5201256944</x:v>
      </x:c>
      <x:c r="F463" t="s">
        <x:v>82</x:v>
      </x:c>
      <x:c r="G463" s="6">
        <x:v>165.682989810198</x:v>
      </x:c>
      <x:c r="H463" t="s">
        <x:v>83</x:v>
      </x:c>
      <x:c r="I463" s="6">
        <x:v>27.3253036175688</x:v>
      </x:c>
      <x:c r="J463" t="s">
        <x:v>78</x:v>
      </x:c>
      <x:c r="K463" s="6">
        <x:v>1006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22.999</x:v>
      </x:c>
      <x:c r="R463" s="8">
        <x:v>166404.73026015</x:v>
      </x:c>
      <x:c r="S463" s="12">
        <x:v>356806.168184391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233805</x:v>
      </x:c>
      <x:c r="B464" s="1">
        <x:v>43201.651256169</x:v>
      </x:c>
      <x:c r="C464" s="6">
        <x:v>7.69583463333333</x:v>
      </x:c>
      <x:c r="D464" s="14" t="s">
        <x:v>77</x:v>
      </x:c>
      <x:c r="E464" s="15">
        <x:v>43194.5201256944</x:v>
      </x:c>
      <x:c r="F464" t="s">
        <x:v>82</x:v>
      </x:c>
      <x:c r="G464" s="6">
        <x:v>165.668019930508</x:v>
      </x:c>
      <x:c r="H464" t="s">
        <x:v>83</x:v>
      </x:c>
      <x:c r="I464" s="6">
        <x:v>27.3226303069591</x:v>
      </x:c>
      <x:c r="J464" t="s">
        <x:v>78</x:v>
      </x:c>
      <x:c r="K464" s="6">
        <x:v>1006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23.001</x:v>
      </x:c>
      <x:c r="R464" s="8">
        <x:v>166406.524690512</x:v>
      </x:c>
      <x:c r="S464" s="12">
        <x:v>356816.11622797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233814</x:v>
      </x:c>
      <x:c r="B465" s="1">
        <x:v>43201.6512679745</x:v>
      </x:c>
      <x:c r="C465" s="6">
        <x:v>7.71285225333333</x:v>
      </x:c>
      <x:c r="D465" s="14" t="s">
        <x:v>77</x:v>
      </x:c>
      <x:c r="E465" s="15">
        <x:v>43194.5201256944</x:v>
      </x:c>
      <x:c r="F465" t="s">
        <x:v>82</x:v>
      </x:c>
      <x:c r="G465" s="6">
        <x:v>165.713210405436</x:v>
      </x:c>
      <x:c r="H465" t="s">
        <x:v>83</x:v>
      </x:c>
      <x:c r="I465" s="6">
        <x:v>27.3191459952036</x:v>
      </x:c>
      <x:c r="J465" t="s">
        <x:v>78</x:v>
      </x:c>
      <x:c r="K465" s="6">
        <x:v>1006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22.999</x:v>
      </x:c>
      <x:c r="R465" s="8">
        <x:v>166417.900389893</x:v>
      </x:c>
      <x:c r="S465" s="12">
        <x:v>356819.482314762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233819</x:v>
      </x:c>
      <x:c r="B466" s="1">
        <x:v>43201.6512796296</x:v>
      </x:c>
      <x:c r="C466" s="6">
        <x:v>7.72963654666667</x:v>
      </x:c>
      <x:c r="D466" s="14" t="s">
        <x:v>77</x:v>
      </x:c>
      <x:c r="E466" s="15">
        <x:v>43194.5201256944</x:v>
      </x:c>
      <x:c r="F466" t="s">
        <x:v>82</x:v>
      </x:c>
      <x:c r="G466" s="6">
        <x:v>165.636881783767</x:v>
      </x:c>
      <x:c r="H466" t="s">
        <x:v>83</x:v>
      </x:c>
      <x:c r="I466" s="6">
        <x:v>27.3261146223317</x:v>
      </x:c>
      <x:c r="J466" t="s">
        <x:v>78</x:v>
      </x:c>
      <x:c r="K466" s="6">
        <x:v>1006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23.002</x:v>
      </x:c>
      <x:c r="R466" s="8">
        <x:v>166426.786736915</x:v>
      </x:c>
      <x:c r="S466" s="12">
        <x:v>356830.264618878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233829</x:v>
      </x:c>
      <x:c r="B467" s="1">
        <x:v>43201.6512907407</x:v>
      </x:c>
      <x:c r="C467" s="6">
        <x:v>7.74562073833333</x:v>
      </x:c>
      <x:c r="D467" s="14" t="s">
        <x:v>77</x:v>
      </x:c>
      <x:c r="E467" s="15">
        <x:v>43194.5201256944</x:v>
      </x:c>
      <x:c r="F467" t="s">
        <x:v>82</x:v>
      </x:c>
      <x:c r="G467" s="6">
        <x:v>165.730815423076</x:v>
      </x:c>
      <x:c r="H467" t="s">
        <x:v>83</x:v>
      </x:c>
      <x:c r="I467" s="6">
        <x:v>27.3098344901573</x:v>
      </x:c>
      <x:c r="J467" t="s">
        <x:v>78</x:v>
      </x:c>
      <x:c r="K467" s="6">
        <x:v>1006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23.001</x:v>
      </x:c>
      <x:c r="R467" s="8">
        <x:v>166424.095268503</x:v>
      </x:c>
      <x:c r="S467" s="12">
        <x:v>356813.850501387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233843</x:v>
      </x:c>
      <x:c r="B468" s="1">
        <x:v>43201.6513023148</x:v>
      </x:c>
      <x:c r="C468" s="6">
        <x:v>7.76225504666667</x:v>
      </x:c>
      <x:c r="D468" s="14" t="s">
        <x:v>77</x:v>
      </x:c>
      <x:c r="E468" s="15">
        <x:v>43194.5201256944</x:v>
      </x:c>
      <x:c r="F468" t="s">
        <x:v>82</x:v>
      </x:c>
      <x:c r="G468" s="6">
        <x:v>165.707480819006</x:v>
      </x:c>
      <x:c r="H468" t="s">
        <x:v>83</x:v>
      </x:c>
      <x:c r="I468" s="6">
        <x:v>27.3117268261885</x:v>
      </x:c>
      <x:c r="J468" t="s">
        <x:v>78</x:v>
      </x:c>
      <x:c r="K468" s="6">
        <x:v>1006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23.002</x:v>
      </x:c>
      <x:c r="R468" s="8">
        <x:v>166433.56190847</x:v>
      </x:c>
      <x:c r="S468" s="12">
        <x:v>356822.941286156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233849</x:v>
      </x:c>
      <x:c r="B469" s="1">
        <x:v>43201.6513136921</x:v>
      </x:c>
      <x:c r="C469" s="6">
        <x:v>7.778639325</x:v>
      </x:c>
      <x:c r="D469" s="14" t="s">
        <x:v>77</x:v>
      </x:c>
      <x:c r="E469" s="15">
        <x:v>43194.5201256944</x:v>
      </x:c>
      <x:c r="F469" t="s">
        <x:v>82</x:v>
      </x:c>
      <x:c r="G469" s="6">
        <x:v>165.683602037036</x:v>
      </x:c>
      <x:c r="H469" t="s">
        <x:v>83</x:v>
      </x:c>
      <x:c r="I469" s="6">
        <x:v>27.316592838024</x:v>
      </x:c>
      <x:c r="J469" t="s">
        <x:v>78</x:v>
      </x:c>
      <x:c r="K469" s="6">
        <x:v>1006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23.002</x:v>
      </x:c>
      <x:c r="R469" s="8">
        <x:v>166440.158532304</x:v>
      </x:c>
      <x:c r="S469" s="12">
        <x:v>356810.358526098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233867</x:v>
      </x:c>
      <x:c r="B470" s="1">
        <x:v>43201.6513260069</x:v>
      </x:c>
      <x:c r="C470" s="6">
        <x:v>7.79635696833333</x:v>
      </x:c>
      <x:c r="D470" s="14" t="s">
        <x:v>77</x:v>
      </x:c>
      <x:c r="E470" s="15">
        <x:v>43194.5201256944</x:v>
      </x:c>
      <x:c r="F470" t="s">
        <x:v>82</x:v>
      </x:c>
      <x:c r="G470" s="6">
        <x:v>165.68387460125</x:v>
      </x:c>
      <x:c r="H470" t="s">
        <x:v>83</x:v>
      </x:c>
      <x:c r="I470" s="6">
        <x:v>27.305088636233</x:v>
      </x:c>
      <x:c r="J470" t="s">
        <x:v>78</x:v>
      </x:c>
      <x:c r="K470" s="6">
        <x:v>1006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23.006</x:v>
      </x:c>
      <x:c r="R470" s="8">
        <x:v>166453.470672834</x:v>
      </x:c>
      <x:c r="S470" s="12">
        <x:v>356818.363450844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233870</x:v>
      </x:c>
      <x:c r="B471" s="1">
        <x:v>43201.6513374653</x:v>
      </x:c>
      <x:c r="C471" s="6">
        <x:v>7.812907925</x:v>
      </x:c>
      <x:c r="D471" s="14" t="s">
        <x:v>77</x:v>
      </x:c>
      <x:c r="E471" s="15">
        <x:v>43194.5201256944</x:v>
      </x:c>
      <x:c r="F471" t="s">
        <x:v>82</x:v>
      </x:c>
      <x:c r="G471" s="6">
        <x:v>165.626511433818</x:v>
      </x:c>
      <x:c r="H471" t="s">
        <x:v>83</x:v>
      </x:c>
      <x:c r="I471" s="6">
        <x:v>27.313919534352</x:v>
      </x:c>
      <x:c r="J471" t="s">
        <x:v>78</x:v>
      </x:c>
      <x:c r="K471" s="6">
        <x:v>1006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23.007</x:v>
      </x:c>
      <x:c r="R471" s="8">
        <x:v>166457.315612088</x:v>
      </x:c>
      <x:c r="S471" s="12">
        <x:v>356808.250811998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233882</x:v>
      </x:c>
      <x:c r="B472" s="1">
        <x:v>43201.6513486921</x:v>
      </x:c>
      <x:c r="C472" s="6">
        <x:v>7.8290755</x:v>
      </x:c>
      <x:c r="D472" s="14" t="s">
        <x:v>77</x:v>
      </x:c>
      <x:c r="E472" s="15">
        <x:v>43194.5201256944</x:v>
      </x:c>
      <x:c r="F472" t="s">
        <x:v>82</x:v>
      </x:c>
      <x:c r="G472" s="6">
        <x:v>165.595491899836</x:v>
      </x:c>
      <x:c r="H472" t="s">
        <x:v>83</x:v>
      </x:c>
      <x:c r="I472" s="6">
        <x:v>27.3145202765645</x:v>
      </x:c>
      <x:c r="J472" t="s">
        <x:v>78</x:v>
      </x:c>
      <x:c r="K472" s="6">
        <x:v>1006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23.009</x:v>
      </x:c>
      <x:c r="R472" s="8">
        <x:v>166460.500642163</x:v>
      </x:c>
      <x:c r="S472" s="12">
        <x:v>356801.648434115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233896</x:v>
      </x:c>
      <x:c r="B473" s="1">
        <x:v>43201.6513605671</x:v>
      </x:c>
      <x:c r="C473" s="6">
        <x:v>7.846159825</x:v>
      </x:c>
      <x:c r="D473" s="14" t="s">
        <x:v>77</x:v>
      </x:c>
      <x:c r="E473" s="15">
        <x:v>43194.5201256944</x:v>
      </x:c>
      <x:c r="F473" t="s">
        <x:v>82</x:v>
      </x:c>
      <x:c r="G473" s="6">
        <x:v>165.601785814364</x:v>
      </x:c>
      <x:c r="H473" t="s">
        <x:v>83</x:v>
      </x:c>
      <x:c r="I473" s="6">
        <x:v>27.3103751574854</x:v>
      </x:c>
      <x:c r="J473" t="s">
        <x:v>78</x:v>
      </x:c>
      <x:c r="K473" s="6">
        <x:v>1006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23.01</x:v>
      </x:c>
      <x:c r="R473" s="8">
        <x:v>166469.772950673</x:v>
      </x:c>
      <x:c r="S473" s="12">
        <x:v>356805.136031351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233904</x:v>
      </x:c>
      <x:c r="B474" s="1">
        <x:v>43201.6513717593</x:v>
      </x:c>
      <x:c r="C474" s="6">
        <x:v>7.86226069666667</x:v>
      </x:c>
      <x:c r="D474" s="14" t="s">
        <x:v>77</x:v>
      </x:c>
      <x:c r="E474" s="15">
        <x:v>43194.5201256944</x:v>
      </x:c>
      <x:c r="F474" t="s">
        <x:v>82</x:v>
      </x:c>
      <x:c r="G474" s="6">
        <x:v>165.636383282141</x:v>
      </x:c>
      <x:c r="H474" t="s">
        <x:v>83</x:v>
      </x:c>
      <x:c r="I474" s="6">
        <x:v>27.3119070487228</x:v>
      </x:c>
      <x:c r="J474" t="s">
        <x:v>78</x:v>
      </x:c>
      <x:c r="K474" s="6">
        <x:v>1006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23.007</x:v>
      </x:c>
      <x:c r="R474" s="8">
        <x:v>166465.738866513</x:v>
      </x:c>
      <x:c r="S474" s="12">
        <x:v>356807.991848855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233913</x:v>
      </x:c>
      <x:c r="B475" s="1">
        <x:v>43201.6513835995</x:v>
      </x:c>
      <x:c r="C475" s="6">
        <x:v>7.87934497333333</x:v>
      </x:c>
      <x:c r="D475" s="14" t="s">
        <x:v>77</x:v>
      </x:c>
      <x:c r="E475" s="15">
        <x:v>43194.5201256944</x:v>
      </x:c>
      <x:c r="F475" t="s">
        <x:v>82</x:v>
      </x:c>
      <x:c r="G475" s="6">
        <x:v>165.649076082072</x:v>
      </x:c>
      <x:c r="H475" t="s">
        <x:v>83</x:v>
      </x:c>
      <x:c r="I475" s="6">
        <x:v>27.3007332698662</x:v>
      </x:c>
      <x:c r="J475" t="s">
        <x:v>78</x:v>
      </x:c>
      <x:c r="K475" s="6">
        <x:v>1006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23.01</x:v>
      </x:c>
      <x:c r="R475" s="8">
        <x:v>166490.719142579</x:v>
      </x:c>
      <x:c r="S475" s="12">
        <x:v>356794.217506648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233925</x:v>
      </x:c>
      <x:c r="B476" s="1">
        <x:v>43201.6513951042</x:v>
      </x:c>
      <x:c r="C476" s="6">
        <x:v>7.89586261333333</x:v>
      </x:c>
      <x:c r="D476" s="14" t="s">
        <x:v>77</x:v>
      </x:c>
      <x:c r="E476" s="15">
        <x:v>43194.5201256944</x:v>
      </x:c>
      <x:c r="F476" t="s">
        <x:v>82</x:v>
      </x:c>
      <x:c r="G476" s="6">
        <x:v>165.571254516028</x:v>
      </x:c>
      <x:c r="H476" t="s">
        <x:v>83</x:v>
      </x:c>
      <x:c r="I476" s="6">
        <x:v>27.313739311709</x:v>
      </x:c>
      <x:c r="J476" t="s">
        <x:v>78</x:v>
      </x:c>
      <x:c r="K476" s="6">
        <x:v>1006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23.011</x:v>
      </x:c>
      <x:c r="R476" s="8">
        <x:v>166494.453866444</x:v>
      </x:c>
      <x:c r="S476" s="12">
        <x:v>356802.694841343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233932</x:v>
      </x:c>
      <x:c r="B477" s="1">
        <x:v>43201.651406713</x:v>
      </x:c>
      <x:c r="C477" s="6">
        <x:v>7.91259682833333</x:v>
      </x:c>
      <x:c r="D477" s="14" t="s">
        <x:v>77</x:v>
      </x:c>
      <x:c r="E477" s="15">
        <x:v>43194.5201256944</x:v>
      </x:c>
      <x:c r="F477" t="s">
        <x:v>82</x:v>
      </x:c>
      <x:c r="G477" s="6">
        <x:v>165.595746163697</x:v>
      </x:c>
      <x:c r="H477" t="s">
        <x:v>83</x:v>
      </x:c>
      <x:c r="I477" s="6">
        <x:v>27.3116066778375</x:v>
      </x:c>
      <x:c r="J477" t="s">
        <x:v>78</x:v>
      </x:c>
      <x:c r="K477" s="6">
        <x:v>1006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23.01</x:v>
      </x:c>
      <x:c r="R477" s="8">
        <x:v>166504.272847051</x:v>
      </x:c>
      <x:c r="S477" s="12">
        <x:v>356806.000994181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233939</x:v>
      </x:c>
      <x:c r="B478" s="1">
        <x:v>43201.6514178588</x:v>
      </x:c>
      <x:c r="C478" s="6">
        <x:v>7.928647735</x:v>
      </x:c>
      <x:c r="D478" s="14" t="s">
        <x:v>77</x:v>
      </x:c>
      <x:c r="E478" s="15">
        <x:v>43194.5201256944</x:v>
      </x:c>
      <x:c r="F478" t="s">
        <x:v>82</x:v>
      </x:c>
      <x:c r="G478" s="6">
        <x:v>165.611131268466</x:v>
      </x:c>
      <x:c r="H478" t="s">
        <x:v>83</x:v>
      </x:c>
      <x:c r="I478" s="6">
        <x:v>27.3027457487951</x:v>
      </x:c>
      <x:c r="J478" t="s">
        <x:v>78</x:v>
      </x:c>
      <x:c r="K478" s="6">
        <x:v>1006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23.012</x:v>
      </x:c>
      <x:c r="R478" s="8">
        <x:v>166499.378956852</x:v>
      </x:c>
      <x:c r="S478" s="12">
        <x:v>356795.817976346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233952</x:v>
      </x:c>
      <x:c r="B479" s="1">
        <x:v>43201.6514295949</x:v>
      </x:c>
      <x:c r="C479" s="6">
        <x:v>7.94554872</x:v>
      </x:c>
      <x:c r="D479" s="14" t="s">
        <x:v>77</x:v>
      </x:c>
      <x:c r="E479" s="15">
        <x:v>43194.5201256944</x:v>
      </x:c>
      <x:c r="F479" t="s">
        <x:v>82</x:v>
      </x:c>
      <x:c r="G479" s="6">
        <x:v>165.580265228332</x:v>
      </x:c>
      <x:c r="H479" t="s">
        <x:v>83</x:v>
      </x:c>
      <x:c r="I479" s="6">
        <x:v>27.3033164519952</x:v>
      </x:c>
      <x:c r="J479" t="s">
        <x:v>78</x:v>
      </x:c>
      <x:c r="K479" s="6">
        <x:v>1006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23.014</x:v>
      </x:c>
      <x:c r="R479" s="8">
        <x:v>166511.952131066</x:v>
      </x:c>
      <x:c r="S479" s="12">
        <x:v>356810.151576715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233963</x:v>
      </x:c>
      <x:c r="B480" s="1">
        <x:v>43201.6514415509</x:v>
      </x:c>
      <x:c r="C480" s="6">
        <x:v>7.96276637166667</x:v>
      </x:c>
      <x:c r="D480" s="14" t="s">
        <x:v>77</x:v>
      </x:c>
      <x:c r="E480" s="15">
        <x:v>43194.5201256944</x:v>
      </x:c>
      <x:c r="F480" t="s">
        <x:v>82</x:v>
      </x:c>
      <x:c r="G480" s="6">
        <x:v>165.556259937546</x:v>
      </x:c>
      <x:c r="H480" t="s">
        <x:v>83</x:v>
      </x:c>
      <x:c r="I480" s="6">
        <x:v>27.3082124886946</x:v>
      </x:c>
      <x:c r="J480" t="s">
        <x:v>78</x:v>
      </x:c>
      <x:c r="K480" s="6">
        <x:v>1006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23.014</x:v>
      </x:c>
      <x:c r="R480" s="8">
        <x:v>166520.168842628</x:v>
      </x:c>
      <x:c r="S480" s="12">
        <x:v>356812.528757374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233976</x:v>
      </x:c>
      <x:c r="B481" s="1">
        <x:v>43201.651453125</x:v>
      </x:c>
      <x:c r="C481" s="6">
        <x:v>7.97945063333333</x:v>
      </x:c>
      <x:c r="D481" s="14" t="s">
        <x:v>77</x:v>
      </x:c>
      <x:c r="E481" s="15">
        <x:v>43194.5201256944</x:v>
      </x:c>
      <x:c r="F481" t="s">
        <x:v>82</x:v>
      </x:c>
      <x:c r="G481" s="6">
        <x:v>165.54819991874</x:v>
      </x:c>
      <x:c r="H481" t="s">
        <x:v>83</x:v>
      </x:c>
      <x:c r="I481" s="6">
        <x:v>27.3127180502493</x:v>
      </x:c>
      <x:c r="J481" t="s">
        <x:v>78</x:v>
      </x:c>
      <x:c r="K481" s="6">
        <x:v>1006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23.013</x:v>
      </x:c>
      <x:c r="R481" s="8">
        <x:v>166521.740758421</x:v>
      </x:c>
      <x:c r="S481" s="12">
        <x:v>356804.630994865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233987</x:v>
      </x:c>
      <x:c r="B482" s="1">
        <x:v>43201.6514642361</x:v>
      </x:c>
      <x:c r="C482" s="6">
        <x:v>7.995468235</x:v>
      </x:c>
      <x:c r="D482" s="14" t="s">
        <x:v>77</x:v>
      </x:c>
      <x:c r="E482" s="15">
        <x:v>43194.5201256944</x:v>
      </x:c>
      <x:c r="F482" t="s">
        <x:v>82</x:v>
      </x:c>
      <x:c r="G482" s="6">
        <x:v>165.465668544933</x:v>
      </x:c>
      <x:c r="H482" t="s">
        <x:v>83</x:v>
      </x:c>
      <x:c r="I482" s="6">
        <x:v>27.3238317946098</x:v>
      </x:c>
      <x:c r="J482" t="s">
        <x:v>78</x:v>
      </x:c>
      <x:c r="K482" s="6">
        <x:v>1006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23.015</x:v>
      </x:c>
      <x:c r="R482" s="8">
        <x:v>166532.718746158</x:v>
      </x:c>
      <x:c r="S482" s="12">
        <x:v>356800.816611546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233991</x:v>
      </x:c>
      <x:c r="B483" s="1">
        <x:v>43201.6514758912</x:v>
      </x:c>
      <x:c r="C483" s="6">
        <x:v>8.01225249333333</x:v>
      </x:c>
      <x:c r="D483" s="14" t="s">
        <x:v>77</x:v>
      </x:c>
      <x:c r="E483" s="15">
        <x:v>43194.5201256944</x:v>
      </x:c>
      <x:c r="F483" t="s">
        <x:v>82</x:v>
      </x:c>
      <x:c r="G483" s="6">
        <x:v>165.435382924572</x:v>
      </x:c>
      <x:c r="H483" t="s">
        <x:v>83</x:v>
      </x:c>
      <x:c r="I483" s="6">
        <x:v>27.3214288197387</x:v>
      </x:c>
      <x:c r="J483" t="s">
        <x:v>78</x:v>
      </x:c>
      <x:c r="K483" s="6">
        <x:v>1006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23.018</x:v>
      </x:c>
      <x:c r="R483" s="8">
        <x:v>166544.897622876</x:v>
      </x:c>
      <x:c r="S483" s="12">
        <x:v>356798.308826513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234004</x:v>
      </x:c>
      <x:c r="B484" s="1">
        <x:v>43201.6514881597</x:v>
      </x:c>
      <x:c r="C484" s="6">
        <x:v>8.02987017333333</x:v>
      </x:c>
      <x:c r="D484" s="14" t="s">
        <x:v>77</x:v>
      </x:c>
      <x:c r="E484" s="15">
        <x:v>43194.5201256944</x:v>
      </x:c>
      <x:c r="F484" t="s">
        <x:v>82</x:v>
      </x:c>
      <x:c r="G484" s="6">
        <x:v>165.520654232115</x:v>
      </x:c>
      <x:c r="H484" t="s">
        <x:v>83</x:v>
      </x:c>
      <x:c r="I484" s="6">
        <x:v>27.3068908584523</x:v>
      </x:c>
      <x:c r="J484" t="s">
        <x:v>78</x:v>
      </x:c>
      <x:c r="K484" s="6">
        <x:v>1006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23.017</x:v>
      </x:c>
      <x:c r="R484" s="8">
        <x:v>166547.410161612</x:v>
      </x:c>
      <x:c r="S484" s="12">
        <x:v>356808.103574501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234009</x:v>
      </x:c>
      <x:c r="B485" s="1">
        <x:v>43201.6514993866</x:v>
      </x:c>
      <x:c r="C485" s="6">
        <x:v>8.04607107833333</x:v>
      </x:c>
      <x:c r="D485" s="14" t="s">
        <x:v>77</x:v>
      </x:c>
      <x:c r="E485" s="15">
        <x:v>43194.5201256944</x:v>
      </x:c>
      <x:c r="F485" t="s">
        <x:v>82</x:v>
      </x:c>
      <x:c r="G485" s="6">
        <x:v>165.501584380078</x:v>
      </x:c>
      <x:c r="H485" t="s">
        <x:v>83</x:v>
      </x:c>
      <x:c r="I485" s="6">
        <x:v>27.305058599205</x:v>
      </x:c>
      <x:c r="J485" t="s">
        <x:v>78</x:v>
      </x:c>
      <x:c r="K485" s="6">
        <x:v>1006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23.019</x:v>
      </x:c>
      <x:c r="R485" s="8">
        <x:v>166559.262122428</x:v>
      </x:c>
      <x:c r="S485" s="12">
        <x:v>356799.618094403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234021</x:v>
      </x:c>
      <x:c r="B486" s="1">
        <x:v>43201.6515105671</x:v>
      </x:c>
      <x:c r="C486" s="6">
        <x:v>8.06213866666667</x:v>
      </x:c>
      <x:c r="D486" s="14" t="s">
        <x:v>77</x:v>
      </x:c>
      <x:c r="E486" s="15">
        <x:v>43194.5201256944</x:v>
      </x:c>
      <x:c r="F486" t="s">
        <x:v>82</x:v>
      </x:c>
      <x:c r="G486" s="6">
        <x:v>165.340364685922</x:v>
      </x:c>
      <x:c r="H486" t="s">
        <x:v>83</x:v>
      </x:c>
      <x:c r="I486" s="6">
        <x:v>27.3322422202086</x:v>
      </x:c>
      <x:c r="J486" t="s">
        <x:v>78</x:v>
      </x:c>
      <x:c r="K486" s="6">
        <x:v>1006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23.021</x:v>
      </x:c>
      <x:c r="R486" s="8">
        <x:v>166559.390150001</x:v>
      </x:c>
      <x:c r="S486" s="12">
        <x:v>356812.086482917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234029</x:v>
      </x:c>
      <x:c r="B487" s="1">
        <x:v>43201.6515222222</x:v>
      </x:c>
      <x:c r="C487" s="6">
        <x:v>8.07893956166667</x:v>
      </x:c>
      <x:c r="D487" s="14" t="s">
        <x:v>77</x:v>
      </x:c>
      <x:c r="E487" s="15">
        <x:v>43194.5201256944</x:v>
      </x:c>
      <x:c r="F487" t="s">
        <x:v>82</x:v>
      </x:c>
      <x:c r="G487" s="6">
        <x:v>165.376558717162</x:v>
      </x:c>
      <x:c r="H487" t="s">
        <x:v>83</x:v>
      </x:c>
      <x:c r="I487" s="6">
        <x:v>27.3248530594515</x:v>
      </x:c>
      <x:c r="J487" t="s">
        <x:v>78</x:v>
      </x:c>
      <x:c r="K487" s="6">
        <x:v>1006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23.021</x:v>
      </x:c>
      <x:c r="R487" s="8">
        <x:v>166561.274941385</x:v>
      </x:c>
      <x:c r="S487" s="12">
        <x:v>356800.39415762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234039</x:v>
      </x:c>
      <x:c r="B488" s="1">
        <x:v>43201.6515340278</x:v>
      </x:c>
      <x:c r="C488" s="6">
        <x:v>8.09595719333333</x:v>
      </x:c>
      <x:c r="D488" s="14" t="s">
        <x:v>77</x:v>
      </x:c>
      <x:c r="E488" s="15">
        <x:v>43194.5201256944</x:v>
      </x:c>
      <x:c r="F488" t="s">
        <x:v>82</x:v>
      </x:c>
      <x:c r="G488" s="6">
        <x:v>165.421329112484</x:v>
      </x:c>
      <x:c r="H488" t="s">
        <x:v>83</x:v>
      </x:c>
      <x:c r="I488" s="6">
        <x:v>27.307131154821</x:v>
      </x:c>
      <x:c r="J488" t="s">
        <x:v>78</x:v>
      </x:c>
      <x:c r="K488" s="6">
        <x:v>1006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23.024</x:v>
      </x:c>
      <x:c r="R488" s="8">
        <x:v>166558.708311156</x:v>
      </x:c>
      <x:c r="S488" s="12">
        <x:v>356794.640018446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234057</x:v>
      </x:c>
      <x:c r="B489" s="1">
        <x:v>43201.6515453356</x:v>
      </x:c>
      <x:c r="C489" s="6">
        <x:v>8.112208155</x:v>
      </x:c>
      <x:c r="D489" s="14" t="s">
        <x:v>77</x:v>
      </x:c>
      <x:c r="E489" s="15">
        <x:v>43194.5201256944</x:v>
      </x:c>
      <x:c r="F489" t="s">
        <x:v>82</x:v>
      </x:c>
      <x:c r="G489" s="6">
        <x:v>165.435934369832</x:v>
      </x:c>
      <x:c r="H489" t="s">
        <x:v>83</x:v>
      </x:c>
      <x:c r="I489" s="6">
        <x:v>27.3070110066346</x:v>
      </x:c>
      <x:c r="J489" t="s">
        <x:v>78</x:v>
      </x:c>
      <x:c r="K489" s="6">
        <x:v>1006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23.023</x:v>
      </x:c>
      <x:c r="R489" s="8">
        <x:v>166580.872090309</x:v>
      </x:c>
      <x:c r="S489" s="12">
        <x:v>356788.493927034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234063</x:v>
      </x:c>
      <x:c r="B490" s="1">
        <x:v>43201.6515567477</x:v>
      </x:c>
      <x:c r="C490" s="6">
        <x:v>8.12865903333333</x:v>
      </x:c>
      <x:c r="D490" s="14" t="s">
        <x:v>77</x:v>
      </x:c>
      <x:c r="E490" s="15">
        <x:v>43194.5201256944</x:v>
      </x:c>
      <x:c r="F490" t="s">
        <x:v>82</x:v>
      </x:c>
      <x:c r="G490" s="6">
        <x:v>165.482223282565</x:v>
      </x:c>
      <x:c r="H490" t="s">
        <x:v>83</x:v>
      </x:c>
      <x:c r="I490" s="6">
        <x:v>27.3032864149827</x:v>
      </x:c>
      <x:c r="J490" t="s">
        <x:v>78</x:v>
      </x:c>
      <x:c r="K490" s="6">
        <x:v>1006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23.021</x:v>
      </x:c>
      <x:c r="R490" s="8">
        <x:v>166584.74225115</x:v>
      </x:c>
      <x:c r="S490" s="12">
        <x:v>356800.245624956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234076</x:v>
      </x:c>
      <x:c r="B491" s="1">
        <x:v>43201.6515684838</x:v>
      </x:c>
      <x:c r="C491" s="6">
        <x:v>8.14556003</x:v>
      </x:c>
      <x:c r="D491" s="14" t="s">
        <x:v>77</x:v>
      </x:c>
      <x:c r="E491" s="15">
        <x:v>43194.5201256944</x:v>
      </x:c>
      <x:c r="F491" t="s">
        <x:v>82</x:v>
      </x:c>
      <x:c r="G491" s="6">
        <x:v>165.383737609818</x:v>
      </x:c>
      <x:c r="H491" t="s">
        <x:v>83</x:v>
      </x:c>
      <x:c r="I491" s="6">
        <x:v>27.3090835634571</x:v>
      </x:c>
      <x:c r="J491" t="s">
        <x:v>78</x:v>
      </x:c>
      <x:c r="K491" s="6">
        <x:v>1006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23.026</x:v>
      </x:c>
      <x:c r="R491" s="8">
        <x:v>166602.932061895</x:v>
      </x:c>
      <x:c r="S491" s="12">
        <x:v>356802.891510182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234085</x:v>
      </x:c>
      <x:c r="B492" s="1">
        <x:v>43201.6515807523</x:v>
      </x:c>
      <x:c r="C492" s="6">
        <x:v>8.16324435666667</x:v>
      </x:c>
      <x:c r="D492" s="14" t="s">
        <x:v>77</x:v>
      </x:c>
      <x:c r="E492" s="15">
        <x:v>43194.5201256944</x:v>
      </x:c>
      <x:c r="F492" t="s">
        <x:v>82</x:v>
      </x:c>
      <x:c r="G492" s="6">
        <x:v>165.372115719168</x:v>
      </x:c>
      <x:c r="H492" t="s">
        <x:v>83</x:v>
      </x:c>
      <x:c r="I492" s="6">
        <x:v>27.3114564924044</x:v>
      </x:c>
      <x:c r="J492" t="s">
        <x:v>78</x:v>
      </x:c>
      <x:c r="K492" s="6">
        <x:v>1006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23.026</x:v>
      </x:c>
      <x:c r="R492" s="8">
        <x:v>166604.249594564</x:v>
      </x:c>
      <x:c r="S492" s="12">
        <x:v>356801.723345721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234090</x:v>
      </x:c>
      <x:c r="B493" s="1">
        <x:v>43201.6515920139</x:v>
      </x:c>
      <x:c r="C493" s="6">
        <x:v>8.17946196666667</x:v>
      </x:c>
      <x:c r="D493" s="14" t="s">
        <x:v>77</x:v>
      </x:c>
      <x:c r="E493" s="15">
        <x:v>43194.5201256944</x:v>
      </x:c>
      <x:c r="F493" t="s">
        <x:v>82</x:v>
      </x:c>
      <x:c r="G493" s="6">
        <x:v>165.408527787375</x:v>
      </x:c>
      <x:c r="H493" t="s">
        <x:v>83</x:v>
      </x:c>
      <x:c r="I493" s="6">
        <x:v>27.3097443789447</x:v>
      </x:c>
      <x:c r="J493" t="s">
        <x:v>78</x:v>
      </x:c>
      <x:c r="K493" s="6">
        <x:v>1006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23.024</x:v>
      </x:c>
      <x:c r="R493" s="8">
        <x:v>166604.624670517</x:v>
      </x:c>
      <x:c r="S493" s="12">
        <x:v>356802.880822496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234100</x:v>
      </x:c>
      <x:c r="B494" s="1">
        <x:v>43201.6516038542</x:v>
      </x:c>
      <x:c r="C494" s="6">
        <x:v>8.19647952833333</x:v>
      </x:c>
      <x:c r="D494" s="14" t="s">
        <x:v>77</x:v>
      </x:c>
      <x:c r="E494" s="15">
        <x:v>43194.5201256944</x:v>
      </x:c>
      <x:c r="F494" t="s">
        <x:v>82</x:v>
      </x:c>
      <x:c r="G494" s="6">
        <x:v>165.323199644456</x:v>
      </x:c>
      <x:c r="H494" t="s">
        <x:v>83</x:v>
      </x:c>
      <x:c r="I494" s="6">
        <x:v>27.3271659250941</x:v>
      </x:c>
      <x:c r="J494" t="s">
        <x:v>78</x:v>
      </x:c>
      <x:c r="K494" s="6">
        <x:v>1006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23.024</x:v>
      </x:c>
      <x:c r="R494" s="8">
        <x:v>166615.524019706</x:v>
      </x:c>
      <x:c r="S494" s="12">
        <x:v>356800.043719255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234116</x:v>
      </x:c>
      <x:c r="B495" s="1">
        <x:v>43201.6516150463</x:v>
      </x:c>
      <x:c r="C495" s="6">
        <x:v>8.21259719666667</x:v>
      </x:c>
      <x:c r="D495" s="14" t="s">
        <x:v>77</x:v>
      </x:c>
      <x:c r="E495" s="15">
        <x:v>43194.5201256944</x:v>
      </x:c>
      <x:c r="F495" t="s">
        <x:v>82</x:v>
      </x:c>
      <x:c r="G495" s="6">
        <x:v>165.401097732923</x:v>
      </x:c>
      <x:c r="H495" t="s">
        <x:v>83</x:v>
      </x:c>
      <x:c r="I495" s="6">
        <x:v>27.3055391916973</x:v>
      </x:c>
      <x:c r="J495" t="s">
        <x:v>78</x:v>
      </x:c>
      <x:c r="K495" s="6">
        <x:v>1006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23.026</x:v>
      </x:c>
      <x:c r="R495" s="8">
        <x:v>166616.78331449</x:v>
      </x:c>
      <x:c r="S495" s="12">
        <x:v>356798.080073328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234119</x:v>
      </x:c>
      <x:c r="B496" s="1">
        <x:v>43201.6516266551</x:v>
      </x:c>
      <x:c r="C496" s="6">
        <x:v>8.229314765</x:v>
      </x:c>
      <x:c r="D496" s="14" t="s">
        <x:v>77</x:v>
      </x:c>
      <x:c r="E496" s="15">
        <x:v>43194.5201256944</x:v>
      </x:c>
      <x:c r="F496" t="s">
        <x:v>82</x:v>
      </x:c>
      <x:c r="G496" s="6">
        <x:v>165.358769340846</x:v>
      </x:c>
      <x:c r="H496" t="s">
        <x:v>83</x:v>
      </x:c>
      <x:c r="I496" s="6">
        <x:v>27.3055992657642</x:v>
      </x:c>
      <x:c r="J496" t="s">
        <x:v>78</x:v>
      </x:c>
      <x:c r="K496" s="6">
        <x:v>1006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23.029</x:v>
      </x:c>
      <x:c r="R496" s="8">
        <x:v>166630.631413518</x:v>
      </x:c>
      <x:c r="S496" s="12">
        <x:v>356802.829707684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234132</x:v>
      </x:c>
      <x:c r="B497" s="1">
        <x:v>43201.6516381944</x:v>
      </x:c>
      <x:c r="C497" s="6">
        <x:v>8.245965755</x:v>
      </x:c>
      <x:c r="D497" s="14" t="s">
        <x:v>77</x:v>
      </x:c>
      <x:c r="E497" s="15">
        <x:v>43194.5201256944</x:v>
      </x:c>
      <x:c r="F497" t="s">
        <x:v>82</x:v>
      </x:c>
      <x:c r="G497" s="6">
        <x:v>165.274808574602</x:v>
      </x:c>
      <x:c r="H497" t="s">
        <x:v>83</x:v>
      </x:c>
      <x:c r="I497" s="6">
        <x:v>27.3113063069782</x:v>
      </x:c>
      <x:c r="J497" t="s">
        <x:v>78</x:v>
      </x:c>
      <x:c r="K497" s="6">
        <x:v>1006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23.033</x:v>
      </x:c>
      <x:c r="R497" s="8">
        <x:v>166641.227090909</x:v>
      </x:c>
      <x:c r="S497" s="12">
        <x:v>356807.507489342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234143</x:v>
      </x:c>
      <x:c r="B498" s="1">
        <x:v>43201.6516495023</x:v>
      </x:c>
      <x:c r="C498" s="6">
        <x:v>8.26219995333333</x:v>
      </x:c>
      <x:c r="D498" s="14" t="s">
        <x:v>77</x:v>
      </x:c>
      <x:c r="E498" s="15">
        <x:v>43194.5201256944</x:v>
      </x:c>
      <x:c r="F498" t="s">
        <x:v>82</x:v>
      </x:c>
      <x:c r="G498" s="6">
        <x:v>165.426878305231</x:v>
      </x:c>
      <x:c r="H498" t="s">
        <x:v>83</x:v>
      </x:c>
      <x:c r="I498" s="6">
        <x:v>27.2916921480705</x:v>
      </x:c>
      <x:c r="J498" t="s">
        <x:v>78</x:v>
      </x:c>
      <x:c r="K498" s="6">
        <x:v>1006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23.029</x:v>
      </x:c>
      <x:c r="R498" s="8">
        <x:v>166642.670674079</x:v>
      </x:c>
      <x:c r="S498" s="12">
        <x:v>356806.820520743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234153</x:v>
      </x:c>
      <x:c r="B499" s="1">
        <x:v>43201.6516613079</x:v>
      </x:c>
      <x:c r="C499" s="6">
        <x:v>8.279250925</x:v>
      </x:c>
      <x:c r="D499" s="14" t="s">
        <x:v>77</x:v>
      </x:c>
      <x:c r="E499" s="15">
        <x:v>43194.5201256944</x:v>
      </x:c>
      <x:c r="F499" t="s">
        <x:v>82</x:v>
      </x:c>
      <x:c r="G499" s="6">
        <x:v>165.405655935873</x:v>
      </x:c>
      <x:c r="H499" t="s">
        <x:v>83</x:v>
      </x:c>
      <x:c r="I499" s="6">
        <x:v>27.2931639569356</x:v>
      </x:c>
      <x:c r="J499" t="s">
        <x:v>78</x:v>
      </x:c>
      <x:c r="K499" s="6">
        <x:v>1006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23.03</x:v>
      </x:c>
      <x:c r="R499" s="8">
        <x:v>166646.244886087</x:v>
      </x:c>
      <x:c r="S499" s="12">
        <x:v>356797.243031984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234163</x:v>
      </x:c>
      <x:c r="B500" s="1">
        <x:v>43201.6516726042</x:v>
      </x:c>
      <x:c r="C500" s="6">
        <x:v>8.29551848833333</x:v>
      </x:c>
      <x:c r="D500" s="14" t="s">
        <x:v>77</x:v>
      </x:c>
      <x:c r="E500" s="15">
        <x:v>43194.5201256944</x:v>
      </x:c>
      <x:c r="F500" t="s">
        <x:v>82</x:v>
      </x:c>
      <x:c r="G500" s="6">
        <x:v>165.213212034894</x:v>
      </x:c>
      <x:c r="H500" t="s">
        <x:v>83</x:v>
      </x:c>
      <x:c r="I500" s="6">
        <x:v>27.3238918690035</x:v>
      </x:c>
      <x:c r="J500" t="s">
        <x:v>78</x:v>
      </x:c>
      <x:c r="K500" s="6">
        <x:v>1006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23.033</x:v>
      </x:c>
      <x:c r="R500" s="8">
        <x:v>166657.506857656</x:v>
      </x:c>
      <x:c r="S500" s="12">
        <x:v>356787.011913245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234171</x:v>
      </x:c>
      <x:c r="B501" s="1">
        <x:v>43201.6516844907</x:v>
      </x:c>
      <x:c r="C501" s="6">
        <x:v>8.31261947</x:v>
      </x:c>
      <x:c r="D501" s="14" t="s">
        <x:v>77</x:v>
      </x:c>
      <x:c r="E501" s="15">
        <x:v>43194.5201256944</x:v>
      </x:c>
      <x:c r="F501" t="s">
        <x:v>82</x:v>
      </x:c>
      <x:c r="G501" s="6">
        <x:v>165.293877484293</x:v>
      </x:c>
      <x:c r="H501" t="s">
        <x:v>83</x:v>
      </x:c>
      <x:c r="I501" s="6">
        <x:v>27.3159920954404</x:v>
      </x:c>
      <x:c r="J501" t="s">
        <x:v>78</x:v>
      </x:c>
      <x:c r="K501" s="6">
        <x:v>1006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23.03</x:v>
      </x:c>
      <x:c r="R501" s="8">
        <x:v>166661.452329888</x:v>
      </x:c>
      <x:c r="S501" s="12">
        <x:v>356796.61203952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234183</x:v>
      </x:c>
      <x:c r="B502" s="1">
        <x:v>43201.6516957523</x:v>
      </x:c>
      <x:c r="C502" s="6">
        <x:v>8.32882038666667</x:v>
      </x:c>
      <x:c r="D502" s="14" t="s">
        <x:v>77</x:v>
      </x:c>
      <x:c r="E502" s="15">
        <x:v>43194.5201256944</x:v>
      </x:c>
      <x:c r="F502" t="s">
        <x:v>82</x:v>
      </x:c>
      <x:c r="G502" s="6">
        <x:v>165.287972132952</x:v>
      </x:c>
      <x:c r="H502" t="s">
        <x:v>83</x:v>
      </x:c>
      <x:c r="I502" s="6">
        <x:v>27.3028959338385</x:v>
      </x:c>
      <x:c r="J502" t="s">
        <x:v>78</x:v>
      </x:c>
      <x:c r="K502" s="6">
        <x:v>1006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23.035</x:v>
      </x:c>
      <x:c r="R502" s="8">
        <x:v>166661.962851742</x:v>
      </x:c>
      <x:c r="S502" s="12">
        <x:v>356793.963811262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234190</x:v>
      </x:c>
      <x:c r="B503" s="1">
        <x:v>43201.6517077199</x:v>
      </x:c>
      <x:c r="C503" s="6">
        <x:v>8.34602133333333</x:v>
      </x:c>
      <x:c r="D503" s="14" t="s">
        <x:v>77</x:v>
      </x:c>
      <x:c r="E503" s="15">
        <x:v>43194.5201256944</x:v>
      </x:c>
      <x:c r="F503" t="s">
        <x:v>82</x:v>
      </x:c>
      <x:c r="G503" s="6">
        <x:v>165.290030409626</x:v>
      </x:c>
      <x:c r="H503" t="s">
        <x:v>83</x:v>
      </x:c>
      <x:c r="I503" s="6">
        <x:v>27.302475415735</x:v>
      </x:c>
      <x:c r="J503" t="s">
        <x:v>78</x:v>
      </x:c>
      <x:c r="K503" s="6">
        <x:v>1006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23.035</x:v>
      </x:c>
      <x:c r="R503" s="8">
        <x:v>166677.641943111</x:v>
      </x:c>
      <x:c r="S503" s="12">
        <x:v>356802.088447604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234202</x:v>
      </x:c>
      <x:c r="B504" s="1">
        <x:v>43201.6517190972</x:v>
      </x:c>
      <x:c r="C504" s="6">
        <x:v>8.36245562166667</x:v>
      </x:c>
      <x:c r="D504" s="14" t="s">
        <x:v>77</x:v>
      </x:c>
      <x:c r="E504" s="15">
        <x:v>43194.5201256944</x:v>
      </x:c>
      <x:c r="F504" t="s">
        <x:v>82</x:v>
      </x:c>
      <x:c r="G504" s="6">
        <x:v>165.224809596876</x:v>
      </x:c>
      <x:c r="H504" t="s">
        <x:v>83</x:v>
      </x:c>
      <x:c r="I504" s="6">
        <x:v>27.3072212659645</x:v>
      </x:c>
      <x:c r="J504" t="s">
        <x:v>78</x:v>
      </x:c>
      <x:c r="K504" s="6">
        <x:v>1006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23.038</x:v>
      </x:c>
      <x:c r="R504" s="8">
        <x:v>166689.685247695</x:v>
      </x:c>
      <x:c r="S504" s="12">
        <x:v>356803.645832061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234216</x:v>
      </x:c>
      <x:c r="B505" s="1">
        <x:v>43201.651730787</x:v>
      </x:c>
      <x:c r="C505" s="6">
        <x:v>8.37925659666667</x:v>
      </x:c>
      <x:c r="D505" s="14" t="s">
        <x:v>77</x:v>
      </x:c>
      <x:c r="E505" s="15">
        <x:v>43194.5201256944</x:v>
      </x:c>
      <x:c r="F505" t="s">
        <x:v>82</x:v>
      </x:c>
      <x:c r="G505" s="6">
        <x:v>165.183366431742</x:v>
      </x:c>
      <x:c r="H505" t="s">
        <x:v>83</x:v>
      </x:c>
      <x:c r="I505" s="6">
        <x:v>27.3156917241886</x:v>
      </x:c>
      <x:c r="J505" t="s">
        <x:v>78</x:v>
      </x:c>
      <x:c r="K505" s="6">
        <x:v>1006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23.038</x:v>
      </x:c>
      <x:c r="R505" s="8">
        <x:v>166686.357531373</x:v>
      </x:c>
      <x:c r="S505" s="12">
        <x:v>356795.019703007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234224</x:v>
      </x:c>
      <x:c r="B506" s="1">
        <x:v>43201.6517419329</x:v>
      </x:c>
      <x:c r="C506" s="6">
        <x:v>8.39534079833333</x:v>
      </x:c>
      <x:c r="D506" s="14" t="s">
        <x:v>77</x:v>
      </x:c>
      <x:c r="E506" s="15">
        <x:v>43194.5201256944</x:v>
      </x:c>
      <x:c r="F506" t="s">
        <x:v>82</x:v>
      </x:c>
      <x:c r="G506" s="6">
        <x:v>165.165020144978</x:v>
      </x:c>
      <x:c r="H506" t="s">
        <x:v>83</x:v>
      </x:c>
      <x:c r="I506" s="6">
        <x:v>27.3080022293029</x:v>
      </x:c>
      <x:c r="J506" t="s">
        <x:v>78</x:v>
      </x:c>
      <x:c r="K506" s="6">
        <x:v>1006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23.042</x:v>
      </x:c>
      <x:c r="R506" s="8">
        <x:v>166705.850740759</x:v>
      </x:c>
      <x:c r="S506" s="12">
        <x:v>356789.706163868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234236</x:v>
      </x:c>
      <x:c r="B507" s="1">
        <x:v>43201.6517543634</x:v>
      </x:c>
      <x:c r="C507" s="6">
        <x:v>8.413241815</x:v>
      </x:c>
      <x:c r="D507" s="14" t="s">
        <x:v>77</x:v>
      </x:c>
      <x:c r="E507" s="15">
        <x:v>43194.5201256944</x:v>
      </x:c>
      <x:c r="F507" t="s">
        <x:v>82</x:v>
      </x:c>
      <x:c r="G507" s="6">
        <x:v>165.230474713449</x:v>
      </x:c>
      <x:c r="H507" t="s">
        <x:v>83</x:v>
      </x:c>
      <x:c r="I507" s="6">
        <x:v>27.3003427890194</x:v>
      </x:c>
      <x:c r="J507" t="s">
        <x:v>78</x:v>
      </x:c>
      <x:c r="K507" s="6">
        <x:v>1006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23.04</x:v>
      </x:c>
      <x:c r="R507" s="8">
        <x:v>166712.769252021</x:v>
      </x:c>
      <x:c r="S507" s="12">
        <x:v>356787.716780971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234241</x:v>
      </x:c>
      <x:c r="B508" s="1">
        <x:v>43201.6517655093</x:v>
      </x:c>
      <x:c r="C508" s="6">
        <x:v>8.429259405</x:v>
      </x:c>
      <x:c r="D508" s="14" t="s">
        <x:v>77</x:v>
      </x:c>
      <x:c r="E508" s="15">
        <x:v>43194.5201256944</x:v>
      </x:c>
      <x:c r="F508" t="s">
        <x:v>82</x:v>
      </x:c>
      <x:c r="G508" s="6">
        <x:v>165.199793268863</x:v>
      </x:c>
      <x:c r="H508" t="s">
        <x:v>83</x:v>
      </x:c>
      <x:c r="I508" s="6">
        <x:v>27.3094740453203</x:v>
      </x:c>
      <x:c r="J508" t="s">
        <x:v>78</x:v>
      </x:c>
      <x:c r="K508" s="6">
        <x:v>1006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23.039</x:v>
      </x:c>
      <x:c r="R508" s="8">
        <x:v>166715.431183891</x:v>
      </x:c>
      <x:c r="S508" s="12">
        <x:v>356797.476427956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234253</x:v>
      </x:c>
      <x:c r="B509" s="1">
        <x:v>43201.6517768171</x:v>
      </x:c>
      <x:c r="C509" s="6">
        <x:v>8.44552701333333</x:v>
      </x:c>
      <x:c r="D509" s="14" t="s">
        <x:v>77</x:v>
      </x:c>
      <x:c r="E509" s="15">
        <x:v>43194.5201256944</x:v>
      </x:c>
      <x:c r="F509" t="s">
        <x:v>82</x:v>
      </x:c>
      <x:c r="G509" s="6">
        <x:v>165.120476406652</x:v>
      </x:c>
      <x:c r="H509" t="s">
        <x:v>83</x:v>
      </x:c>
      <x:c r="I509" s="6">
        <x:v>27.3142499425553</x:v>
      </x:c>
      <x:c r="J509" t="s">
        <x:v>78</x:v>
      </x:c>
      <x:c r="K509" s="6">
        <x:v>1006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23.043</x:v>
      </x:c>
      <x:c r="R509" s="8">
        <x:v>166728.6831365</x:v>
      </x:c>
      <x:c r="S509" s="12">
        <x:v>356787.430008145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234265</x:v>
      </x:c>
      <x:c r="B510" s="1">
        <x:v>43201.6517886921</x:v>
      </x:c>
      <x:c r="C510" s="6">
        <x:v>8.46266122166667</x:v>
      </x:c>
      <x:c r="D510" s="14" t="s">
        <x:v>77</x:v>
      </x:c>
      <x:c r="E510" s="15">
        <x:v>43194.5201256944</x:v>
      </x:c>
      <x:c r="F510" t="s">
        <x:v>82</x:v>
      </x:c>
      <x:c r="G510" s="6">
        <x:v>165.128439165129</x:v>
      </x:c>
      <x:c r="H510" t="s">
        <x:v>83</x:v>
      </x:c>
      <x:c r="I510" s="6">
        <x:v>27.315481464329</x:v>
      </x:c>
      <x:c r="J510" t="s">
        <x:v>78</x:v>
      </x:c>
      <x:c r="K510" s="6">
        <x:v>1006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23.042</x:v>
      </x:c>
      <x:c r="R510" s="8">
        <x:v>166731.670961359</x:v>
      </x:c>
      <x:c r="S510" s="12">
        <x:v>356790.622489851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234270</x:v>
      </x:c>
      <x:c r="B511" s="1">
        <x:v>43201.6517998032</x:v>
      </x:c>
      <x:c r="C511" s="6">
        <x:v>8.47866218666667</x:v>
      </x:c>
      <x:c r="D511" s="14" t="s">
        <x:v>77</x:v>
      </x:c>
      <x:c r="E511" s="15">
        <x:v>43194.5201256944</x:v>
      </x:c>
      <x:c r="F511" t="s">
        <x:v>82</x:v>
      </x:c>
      <x:c r="G511" s="6">
        <x:v>165.102379411992</x:v>
      </x:c>
      <x:c r="H511" t="s">
        <x:v>83</x:v>
      </x:c>
      <x:c r="I511" s="6">
        <x:v>27.3150909817659</x:v>
      </x:c>
      <x:c r="J511" t="s">
        <x:v>78</x:v>
      </x:c>
      <x:c r="K511" s="6">
        <x:v>1006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23.044</x:v>
      </x:c>
      <x:c r="R511" s="8">
        <x:v>166724.398639099</x:v>
      </x:c>
      <x:c r="S511" s="12">
        <x:v>356789.485184248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234281</x:v>
      </x:c>
      <x:c r="B512" s="1">
        <x:v>43201.6518120718</x:v>
      </x:c>
      <x:c r="C512" s="6">
        <x:v>8.49634650166667</x:v>
      </x:c>
      <x:c r="D512" s="14" t="s">
        <x:v>77</x:v>
      </x:c>
      <x:c r="E512" s="15">
        <x:v>43194.5201256944</x:v>
      </x:c>
      <x:c r="F512" t="s">
        <x:v>82</x:v>
      </x:c>
      <x:c r="G512" s="6">
        <x:v>165.139395178266</x:v>
      </x:c>
      <x:c r="H512" t="s">
        <x:v>83</x:v>
      </x:c>
      <x:c r="I512" s="6">
        <x:v>27.3075216364578</x:v>
      </x:c>
      <x:c r="J512" t="s">
        <x:v>78</x:v>
      </x:c>
      <x:c r="K512" s="6">
        <x:v>1006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23.044</x:v>
      </x:c>
      <x:c r="R512" s="8">
        <x:v>166735.726057369</x:v>
      </x:c>
      <x:c r="S512" s="12">
        <x:v>356800.876691905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234294</x:v>
      </x:c>
      <x:c r="B513" s="1">
        <x:v>43201.6518233796</x:v>
      </x:c>
      <x:c r="C513" s="6">
        <x:v>8.51261409833333</x:v>
      </x:c>
      <x:c r="D513" s="14" t="s">
        <x:v>77</x:v>
      </x:c>
      <x:c r="E513" s="15">
        <x:v>43194.5201256944</x:v>
      </x:c>
      <x:c r="F513" t="s">
        <x:v>82</x:v>
      </x:c>
      <x:c r="G513" s="6">
        <x:v>165.130256759991</x:v>
      </x:c>
      <x:c r="H513" t="s">
        <x:v>83</x:v>
      </x:c>
      <x:c r="I513" s="6">
        <x:v>27.3065304139313</x:v>
      </x:c>
      <x:c r="J513" t="s">
        <x:v>78</x:v>
      </x:c>
      <x:c r="K513" s="6">
        <x:v>1006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23.045</x:v>
      </x:c>
      <x:c r="R513" s="8">
        <x:v>166752.326822864</x:v>
      </x:c>
      <x:c r="S513" s="12">
        <x:v>356806.124156455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234300</x:v>
      </x:c>
      <x:c r="B514" s="1">
        <x:v>43201.6518348032</x:v>
      </x:c>
      <x:c r="C514" s="6">
        <x:v>8.52903169333333</x:v>
      </x:c>
      <x:c r="D514" s="14" t="s">
        <x:v>77</x:v>
      </x:c>
      <x:c r="E514" s="15">
        <x:v>43194.5201256944</x:v>
      </x:c>
      <x:c r="F514" t="s">
        <x:v>82</x:v>
      </x:c>
      <x:c r="G514" s="6">
        <x:v>165.147149262062</x:v>
      </x:c>
      <x:c r="H514" t="s">
        <x:v>83</x:v>
      </x:c>
      <x:c r="I514" s="6">
        <x:v>27.3030761558998</x:v>
      </x:c>
      <x:c r="J514" t="s">
        <x:v>78</x:v>
      </x:c>
      <x:c r="K514" s="6">
        <x:v>1006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23.045</x:v>
      </x:c>
      <x:c r="R514" s="8">
        <x:v>166756.561849812</x:v>
      </x:c>
      <x:c r="S514" s="12">
        <x:v>356775.06859348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234315</x:v>
      </x:c>
      <x:c r="B515" s="1">
        <x:v>43201.6518460995</x:v>
      </x:c>
      <x:c r="C515" s="6">
        <x:v>8.545349255</x:v>
      </x:c>
      <x:c r="D515" s="14" t="s">
        <x:v>77</x:v>
      </x:c>
      <x:c r="E515" s="15">
        <x:v>43194.5201256944</x:v>
      </x:c>
      <x:c r="F515" t="s">
        <x:v>82</x:v>
      </x:c>
      <x:c r="G515" s="6">
        <x:v>165.141095044589</x:v>
      </x:c>
      <x:c r="H515" t="s">
        <x:v>83</x:v>
      </x:c>
      <x:c r="I515" s="6">
        <x:v>27.3014541577022</x:v>
      </x:c>
      <x:c r="J515" t="s">
        <x:v>78</x:v>
      </x:c>
      <x:c r="K515" s="6">
        <x:v>1006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23.046</x:v>
      </x:c>
      <x:c r="R515" s="8">
        <x:v>166752.734350521</x:v>
      </x:c>
      <x:c r="S515" s="12">
        <x:v>356794.866903582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234319</x:v>
      </x:c>
      <x:c r="B516" s="1">
        <x:v>43201.6518579514</x:v>
      </x:c>
      <x:c r="C516" s="6">
        <x:v>8.56241686333333</x:v>
      </x:c>
      <x:c r="D516" s="14" t="s">
        <x:v>77</x:v>
      </x:c>
      <x:c r="E516" s="15">
        <x:v>43194.5201256944</x:v>
      </x:c>
      <x:c r="F516" t="s">
        <x:v>82</x:v>
      </x:c>
      <x:c r="G516" s="6">
        <x:v>165.10584423302</x:v>
      </x:c>
      <x:c r="H516" t="s">
        <x:v>83</x:v>
      </x:c>
      <x:c r="I516" s="6">
        <x:v>27.3086630445782</x:v>
      </x:c>
      <x:c r="J516" t="s">
        <x:v>78</x:v>
      </x:c>
      <x:c r="K516" s="6">
        <x:v>1006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23.046</x:v>
      </x:c>
      <x:c r="R516" s="8">
        <x:v>166762.453841801</x:v>
      </x:c>
      <x:c r="S516" s="12">
        <x:v>356794.961423543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234331</x:v>
      </x:c>
      <x:c r="B517" s="1">
        <x:v>43201.6518697569</x:v>
      </x:c>
      <x:c r="C517" s="6">
        <x:v>8.57941784666667</x:v>
      </x:c>
      <x:c r="D517" s="14" t="s">
        <x:v>77</x:v>
      </x:c>
      <x:c r="E517" s="15">
        <x:v>43194.5201256944</x:v>
      </x:c>
      <x:c r="F517" t="s">
        <x:v>82</x:v>
      </x:c>
      <x:c r="G517" s="6">
        <x:v>165.122084823084</x:v>
      </x:c>
      <x:c r="H517" t="s">
        <x:v>83</x:v>
      </x:c>
      <x:c r="I517" s="6">
        <x:v>27.2996219014221</x:v>
      </x:c>
      <x:c r="J517" t="s">
        <x:v>78</x:v>
      </x:c>
      <x:c r="K517" s="6">
        <x:v>1006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23.048</x:v>
      </x:c>
      <x:c r="R517" s="8">
        <x:v>166777.165572123</x:v>
      </x:c>
      <x:c r="S517" s="12">
        <x:v>356799.087842752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234347</x:v>
      </x:c>
      <x:c r="B518" s="1">
        <x:v>43201.6518808218</x:v>
      </x:c>
      <x:c r="C518" s="6">
        <x:v>8.595352155</x:v>
      </x:c>
      <x:c r="D518" s="14" t="s">
        <x:v>77</x:v>
      </x:c>
      <x:c r="E518" s="15">
        <x:v>43194.5201256944</x:v>
      </x:c>
      <x:c r="F518" t="s">
        <x:v>82</x:v>
      </x:c>
      <x:c r="G518" s="6">
        <x:v>165.128284830163</x:v>
      </x:c>
      <x:c r="H518" t="s">
        <x:v>83</x:v>
      </x:c>
      <x:c r="I518" s="6">
        <x:v>27.3012138617396</x:v>
      </x:c>
      <x:c r="J518" t="s">
        <x:v>78</x:v>
      </x:c>
      <x:c r="K518" s="6">
        <x:v>1006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23.047</x:v>
      </x:c>
      <x:c r="R518" s="8">
        <x:v>166788.535142484</x:v>
      </x:c>
      <x:c r="S518" s="12">
        <x:v>356790.272082007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234353</x:v>
      </x:c>
      <x:c r="B519" s="1">
        <x:v>43201.6518925116</x:v>
      </x:c>
      <x:c r="C519" s="6">
        <x:v>8.61216973166667</x:v>
      </x:c>
      <x:c r="D519" s="14" t="s">
        <x:v>77</x:v>
      </x:c>
      <x:c r="E519" s="15">
        <x:v>43194.5201256944</x:v>
      </x:c>
      <x:c r="F519" t="s">
        <x:v>82</x:v>
      </x:c>
      <x:c r="G519" s="6">
        <x:v>165.140999022117</x:v>
      </x:c>
      <x:c r="H519" t="s">
        <x:v>83</x:v>
      </x:c>
      <x:c r="I519" s="6">
        <x:v>27.2928936246467</x:v>
      </x:c>
      <x:c r="J519" t="s">
        <x:v>78</x:v>
      </x:c>
      <x:c r="K519" s="6">
        <x:v>1006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23.049</x:v>
      </x:c>
      <x:c r="R519" s="8">
        <x:v>166792.347909866</x:v>
      </x:c>
      <x:c r="S519" s="12">
        <x:v>356801.79268007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234360</x:v>
      </x:c>
      <x:c r="B520" s="1">
        <x:v>43201.6519045949</x:v>
      </x:c>
      <x:c r="C520" s="6">
        <x:v>8.62952073333333</x:v>
      </x:c>
      <x:c r="D520" s="14" t="s">
        <x:v>77</x:v>
      </x:c>
      <x:c r="E520" s="15">
        <x:v>43194.5201256944</x:v>
      </x:c>
      <x:c r="F520" t="s">
        <x:v>82</x:v>
      </x:c>
      <x:c r="G520" s="6">
        <x:v>164.967369635422</x:v>
      </x:c>
      <x:c r="H520" t="s">
        <x:v>83</x:v>
      </x:c>
      <x:c r="I520" s="6">
        <x:v>27.3198368498329</x:v>
      </x:c>
      <x:c r="J520" t="s">
        <x:v>78</x:v>
      </x:c>
      <x:c r="K520" s="6">
        <x:v>1006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23.052</x:v>
      </x:c>
      <x:c r="R520" s="8">
        <x:v>166811.124785457</x:v>
      </x:c>
      <x:c r="S520" s="12">
        <x:v>356798.487153912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234376</x:v>
      </x:c>
      <x:c r="B521" s="1">
        <x:v>43201.6519158218</x:v>
      </x:c>
      <x:c r="C521" s="6">
        <x:v>8.64570496833333</x:v>
      </x:c>
      <x:c r="D521" s="14" t="s">
        <x:v>77</x:v>
      </x:c>
      <x:c r="E521" s="15">
        <x:v>43194.5201256944</x:v>
      </x:c>
      <x:c r="F521" t="s">
        <x:v>82</x:v>
      </x:c>
      <x:c r="G521" s="6">
        <x:v>165.029634909264</x:v>
      </x:c>
      <x:c r="H521" t="s">
        <x:v>83</x:v>
      </x:c>
      <x:c r="I521" s="6">
        <x:v>27.3099546384451</x:v>
      </x:c>
      <x:c r="J521" t="s">
        <x:v>78</x:v>
      </x:c>
      <x:c r="K521" s="6">
        <x:v>1006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23.051</x:v>
      </x:c>
      <x:c r="R521" s="8">
        <x:v>166810.234080886</x:v>
      </x:c>
      <x:c r="S521" s="12">
        <x:v>356787.228513928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234380</x:v>
      </x:c>
      <x:c r="B522" s="1">
        <x:v>43201.6519271991</x:v>
      </x:c>
      <x:c r="C522" s="6">
        <x:v>8.66208915333333</x:v>
      </x:c>
      <x:c r="D522" s="14" t="s">
        <x:v>77</x:v>
      </x:c>
      <x:c r="E522" s="15">
        <x:v>43194.5201256944</x:v>
      </x:c>
      <x:c r="F522" t="s">
        <x:v>82</x:v>
      </x:c>
      <x:c r="G522" s="6">
        <x:v>165.001190641549</x:v>
      </x:c>
      <x:c r="H522" t="s">
        <x:v>83</x:v>
      </x:c>
      <x:c r="I522" s="6">
        <x:v>27.3043377105946</x:v>
      </x:c>
      <x:c r="J522" t="s">
        <x:v>78</x:v>
      </x:c>
      <x:c r="K522" s="6">
        <x:v>1006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23.055</x:v>
      </x:c>
      <x:c r="R522" s="8">
        <x:v>166851.878443998</x:v>
      </x:c>
      <x:c r="S522" s="12">
        <x:v>356790.599706812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234391</x:v>
      </x:c>
      <x:c r="B523" s="1">
        <x:v>43201.6519389699</x:v>
      </x:c>
      <x:c r="C523" s="6">
        <x:v>8.67907347833333</x:v>
      </x:c>
      <x:c r="D523" s="14" t="s">
        <x:v>77</x:v>
      </x:c>
      <x:c r="E523" s="15">
        <x:v>43194.5201256944</x:v>
      </x:c>
      <x:c r="F523" t="s">
        <x:v>82</x:v>
      </x:c>
      <x:c r="G523" s="6">
        <x:v>164.989009043336</x:v>
      </x:c>
      <x:c r="H523" t="s">
        <x:v>83</x:v>
      </x:c>
      <x:c r="I523" s="6">
        <x:v>27.3068307843623</x:v>
      </x:c>
      <x:c r="J523" t="s">
        <x:v>78</x:v>
      </x:c>
      <x:c r="K523" s="6">
        <x:v>1006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23.055</x:v>
      </x:c>
      <x:c r="R523" s="8">
        <x:v>166861.348890903</x:v>
      </x:c>
      <x:c r="S523" s="12">
        <x:v>356797.410678563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234402</x:v>
      </x:c>
      <x:c r="B524" s="1">
        <x:v>43201.6519510069</x:v>
      </x:c>
      <x:c r="C524" s="6">
        <x:v>8.69640781</x:v>
      </x:c>
      <x:c r="D524" s="14" t="s">
        <x:v>77</x:v>
      </x:c>
      <x:c r="E524" s="15">
        <x:v>43194.5201256944</x:v>
      </x:c>
      <x:c r="F524" t="s">
        <x:v>82</x:v>
      </x:c>
      <x:c r="G524" s="6">
        <x:v>164.927243188883</x:v>
      </x:c>
      <x:c r="H524" t="s">
        <x:v>83</x:v>
      </x:c>
      <x:c r="I524" s="6">
        <x:v>27.3051787473214</x:v>
      </x:c>
      <x:c r="J524" t="s">
        <x:v>78</x:v>
      </x:c>
      <x:c r="K524" s="6">
        <x:v>1006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23.06</x:v>
      </x:c>
      <x:c r="R524" s="8">
        <x:v>166871.655757241</x:v>
      </x:c>
      <x:c r="S524" s="12">
        <x:v>356782.083765924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234416</x:v>
      </x:c>
      <x:c r="B525" s="1">
        <x:v>43201.6519618866</x:v>
      </x:c>
      <x:c r="C525" s="6">
        <x:v>8.71202537166667</x:v>
      </x:c>
      <x:c r="D525" s="14" t="s">
        <x:v>77</x:v>
      </x:c>
      <x:c r="E525" s="15">
        <x:v>43194.5201256944</x:v>
      </x:c>
      <x:c r="F525" t="s">
        <x:v>82</x:v>
      </x:c>
      <x:c r="G525" s="6">
        <x:v>164.937887036022</x:v>
      </x:c>
      <x:c r="H525" t="s">
        <x:v>83</x:v>
      </x:c>
      <x:c r="I525" s="6">
        <x:v>27.31157664075</x:v>
      </x:c>
      <x:c r="J525" t="s">
        <x:v>78</x:v>
      </x:c>
      <x:c r="K525" s="6">
        <x:v>1006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23.057</x:v>
      </x:c>
      <x:c r="R525" s="8">
        <x:v>166866.949055163</x:v>
      </x:c>
      <x:c r="S525" s="12">
        <x:v>356781.972825227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234423</x:v>
      </x:c>
      <x:c r="B526" s="1">
        <x:v>43201.651996412</x:v>
      </x:c>
      <x:c r="C526" s="6">
        <x:v>8.76179483</x:v>
      </x:c>
      <x:c r="D526" s="14" t="s">
        <x:v>77</x:v>
      </x:c>
      <x:c r="E526" s="15">
        <x:v>43194.5201256944</x:v>
      </x:c>
      <x:c r="F526" t="s">
        <x:v>82</x:v>
      </x:c>
      <x:c r="G526" s="6">
        <x:v>165.012580550145</x:v>
      </x:c>
      <x:c r="H526" t="s">
        <x:v>83</x:v>
      </x:c>
      <x:c r="I526" s="6">
        <x:v>27.2962877982986</x:v>
      </x:c>
      <x:c r="J526" t="s">
        <x:v>78</x:v>
      </x:c>
      <x:c r="K526" s="6">
        <x:v>1006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23.057</x:v>
      </x:c>
      <x:c r="R526" s="8">
        <x:v>166956.21958048</x:v>
      </x:c>
      <x:c r="S526" s="12">
        <x:v>356897.810558436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234433</x:v>
      </x:c>
      <x:c r="B527" s="1">
        <x:v>43201.651996412</x:v>
      </x:c>
      <x:c r="C527" s="6">
        <x:v>8.76179483</x:v>
      </x:c>
      <x:c r="D527" s="14" t="s">
        <x:v>77</x:v>
      </x:c>
      <x:c r="E527" s="15">
        <x:v>43194.5201256944</x:v>
      </x:c>
      <x:c r="F527" t="s">
        <x:v>82</x:v>
      </x:c>
      <x:c r="G527" s="6">
        <x:v>164.998609317977</x:v>
      </x:c>
      <x:c r="H527" t="s">
        <x:v>83</x:v>
      </x:c>
      <x:c r="I527" s="6">
        <x:v>27.2962877982986</x:v>
      </x:c>
      <x:c r="J527" t="s">
        <x:v>78</x:v>
      </x:c>
      <x:c r="K527" s="6">
        <x:v>1006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23.058</x:v>
      </x:c>
      <x:c r="R527" s="8">
        <x:v>166891.014224683</x:v>
      </x:c>
      <x:c r="S527" s="12">
        <x:v>356773.598343526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234438</x:v>
      </x:c>
      <x:c r="B528" s="1">
        <x:v>43201.6519972222</x:v>
      </x:c>
      <x:c r="C528" s="6">
        <x:v>8.76292818833333</x:v>
      </x:c>
      <x:c r="D528" s="14" t="s">
        <x:v>77</x:v>
      </x:c>
      <x:c r="E528" s="15">
        <x:v>43194.5201256944</x:v>
      </x:c>
      <x:c r="F528" t="s">
        <x:v>82</x:v>
      </x:c>
      <x:c r="G528" s="6">
        <x:v>164.951303893041</x:v>
      </x:c>
      <x:c r="H528" t="s">
        <x:v>83</x:v>
      </x:c>
      <x:c r="I528" s="6">
        <x:v>27.3002526780615</x:v>
      </x:c>
      <x:c r="J528" t="s">
        <x:v>78</x:v>
      </x:c>
      <x:c r="K528" s="6">
        <x:v>1006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23.06</x:v>
      </x:c>
      <x:c r="R528" s="8">
        <x:v>166835.92883216</x:v>
      </x:c>
      <x:c r="S528" s="12">
        <x:v>356687.715790268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234455</x:v>
      </x:c>
      <x:c r="B529" s="1">
        <x:v>43201.6520086458</x:v>
      </x:c>
      <x:c r="C529" s="6">
        <x:v>8.77939578166667</x:v>
      </x:c>
      <x:c r="D529" s="14" t="s">
        <x:v>77</x:v>
      </x:c>
      <x:c r="E529" s="15">
        <x:v>43194.5201256944</x:v>
      </x:c>
      <x:c r="F529" t="s">
        <x:v>82</x:v>
      </x:c>
      <x:c r="G529" s="6">
        <x:v>164.923374913804</x:v>
      </x:c>
      <x:c r="H529" t="s">
        <x:v>83</x:v>
      </x:c>
      <x:c r="I529" s="6">
        <x:v>27.3002526780615</x:v>
      </x:c>
      <x:c r="J529" t="s">
        <x:v>78</x:v>
      </x:c>
      <x:c r="K529" s="6">
        <x:v>1006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23.062</x:v>
      </x:c>
      <x:c r="R529" s="8">
        <x:v>166810.287717373</x:v>
      </x:c>
      <x:c r="S529" s="12">
        <x:v>356657.854148159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234467</x:v>
      </x:c>
      <x:c r="B530" s="1">
        <x:v>43201.652021794</x:v>
      </x:c>
      <x:c r="C530" s="6">
        <x:v>8.79834690833333</x:v>
      </x:c>
      <x:c r="D530" s="14" t="s">
        <x:v>77</x:v>
      </x:c>
      <x:c r="E530" s="15">
        <x:v>43194.5201256944</x:v>
      </x:c>
      <x:c r="F530" t="s">
        <x:v>82</x:v>
      </x:c>
      <x:c r="G530" s="6">
        <x:v>164.897290839721</x:v>
      </x:c>
      <x:c r="H530" t="s">
        <x:v>83</x:v>
      </x:c>
      <x:c r="I530" s="6">
        <x:v>27.3084527851579</x:v>
      </x:c>
      <x:c r="J530" t="s">
        <x:v>78</x:v>
      </x:c>
      <x:c r="K530" s="6">
        <x:v>1006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23.061</x:v>
      </x:c>
      <x:c r="R530" s="8">
        <x:v>166881.150618968</x:v>
      </x:c>
      <x:c r="S530" s="12">
        <x:v>356750.988575108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234470</x:v>
      </x:c>
      <x:c r="B531" s="1">
        <x:v>43201.6520326389</x:v>
      </x:c>
      <x:c r="C531" s="6">
        <x:v>8.8139644</x:v>
      </x:c>
      <x:c r="D531" s="14" t="s">
        <x:v>77</x:v>
      </x:c>
      <x:c r="E531" s="15">
        <x:v>43194.5201256944</x:v>
      </x:c>
      <x:c r="F531" t="s">
        <x:v>82</x:v>
      </x:c>
      <x:c r="G531" s="6">
        <x:v>164.90374507076</x:v>
      </x:c>
      <x:c r="H531" t="s">
        <x:v>83</x:v>
      </x:c>
      <x:c r="I531" s="6">
        <x:v>27.307131154821</x:v>
      </x:c>
      <x:c r="J531" t="s">
        <x:v>78</x:v>
      </x:c>
      <x:c r="K531" s="6">
        <x:v>1006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23.061</x:v>
      </x:c>
      <x:c r="R531" s="8">
        <x:v>166894.886757942</x:v>
      </x:c>
      <x:c r="S531" s="12">
        <x:v>356730.688199208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234479</x:v>
      </x:c>
      <x:c r="B532" s="1">
        <x:v>43201.6520434838</x:v>
      </x:c>
      <x:c r="C532" s="6">
        <x:v>8.82956532666667</x:v>
      </x:c>
      <x:c r="D532" s="14" t="s">
        <x:v>77</x:v>
      </x:c>
      <x:c r="E532" s="15">
        <x:v>43194.5201256944</x:v>
      </x:c>
      <x:c r="F532" t="s">
        <x:v>82</x:v>
      </x:c>
      <x:c r="G532" s="6">
        <x:v>164.902931959859</x:v>
      </x:c>
      <x:c r="H532" t="s">
        <x:v>83</x:v>
      </x:c>
      <x:c r="I532" s="6">
        <x:v>27.2987207921437</x:v>
      </x:c>
      <x:c r="J532" t="s">
        <x:v>78</x:v>
      </x:c>
      <x:c r="K532" s="6">
        <x:v>1006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23.064</x:v>
      </x:c>
      <x:c r="R532" s="8">
        <x:v>166897.307645795</x:v>
      </x:c>
      <x:c r="S532" s="12">
        <x:v>356748.580722555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234491</x:v>
      </x:c>
      <x:c r="B533" s="1">
        <x:v>43201.6520566782</x:v>
      </x:c>
      <x:c r="C533" s="6">
        <x:v>8.84856638166667</x:v>
      </x:c>
      <x:c r="D533" s="14" t="s">
        <x:v>77</x:v>
      </x:c>
      <x:c r="E533" s="15">
        <x:v>43194.5201256944</x:v>
      </x:c>
      <x:c r="F533" t="s">
        <x:v>82</x:v>
      </x:c>
      <x:c r="G533" s="6">
        <x:v>164.895771630896</x:v>
      </x:c>
      <x:c r="H533" t="s">
        <x:v>83</x:v>
      </x:c>
      <x:c r="I533" s="6">
        <x:v>27.3030461188887</x:v>
      </x:c>
      <x:c r="J533" t="s">
        <x:v>78</x:v>
      </x:c>
      <x:c r="K533" s="6">
        <x:v>1006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23.063</x:v>
      </x:c>
      <x:c r="R533" s="8">
        <x:v>166916.571221766</x:v>
      </x:c>
      <x:c r="S533" s="12">
        <x:v>356768.803742489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234501</x:v>
      </x:c>
      <x:c r="B534" s="1">
        <x:v>43201.6520705671</x:v>
      </x:c>
      <x:c r="C534" s="6">
        <x:v>8.86858423</x:v>
      </x:c>
      <x:c r="D534" s="14" t="s">
        <x:v>77</x:v>
      </x:c>
      <x:c r="E534" s="15">
        <x:v>43194.5201256944</x:v>
      </x:c>
      <x:c r="F534" t="s">
        <x:v>82</x:v>
      </x:c>
      <x:c r="G534" s="6">
        <x:v>164.90545226591</x:v>
      </x:c>
      <x:c r="H534" t="s">
        <x:v>83</x:v>
      </x:c>
      <x:c r="I534" s="6">
        <x:v>27.3010636767717</x:v>
      </x:c>
      <x:c r="J534" t="s">
        <x:v>78</x:v>
      </x:c>
      <x:c r="K534" s="6">
        <x:v>1006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23.063</x:v>
      </x:c>
      <x:c r="R534" s="8">
        <x:v>166946.456824449</x:v>
      </x:c>
      <x:c r="S534" s="12">
        <x:v>356795.796732646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234510</x:v>
      </x:c>
      <x:c r="B535" s="1">
        <x:v>43201.6520776968</x:v>
      </x:c>
      <x:c r="C535" s="6">
        <x:v>8.87885141666667</x:v>
      </x:c>
      <x:c r="D535" s="14" t="s">
        <x:v>77</x:v>
      </x:c>
      <x:c r="E535" s="15">
        <x:v>43194.5201256944</x:v>
      </x:c>
      <x:c r="F535" t="s">
        <x:v>82</x:v>
      </x:c>
      <x:c r="G535" s="6">
        <x:v>164.813525987935</x:v>
      </x:c>
      <x:c r="H535" t="s">
        <x:v>83</x:v>
      </x:c>
      <x:c r="I535" s="6">
        <x:v>27.3055992657642</x:v>
      </x:c>
      <x:c r="J535" t="s">
        <x:v>78</x:v>
      </x:c>
      <x:c r="K535" s="6">
        <x:v>1006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23.068</x:v>
      </x:c>
      <x:c r="R535" s="8">
        <x:v>166924.926042239</x:v>
      </x:c>
      <x:c r="S535" s="12">
        <x:v>356749.683708179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234525</x:v>
      </x:c>
      <x:c r="B536" s="1">
        <x:v>43201.6520894329</x:v>
      </x:c>
      <x:c r="C536" s="6">
        <x:v>8.89573569833333</x:v>
      </x:c>
      <x:c r="D536" s="14" t="s">
        <x:v>77</x:v>
      </x:c>
      <x:c r="E536" s="15">
        <x:v>43194.5201256944</x:v>
      </x:c>
      <x:c r="F536" t="s">
        <x:v>82</x:v>
      </x:c>
      <x:c r="G536" s="6">
        <x:v>164.866775161098</x:v>
      </x:c>
      <x:c r="H536" t="s">
        <x:v>83</x:v>
      </x:c>
      <x:c r="I536" s="6">
        <x:v>27.2975493504428</x:v>
      </x:c>
      <x:c r="J536" t="s">
        <x:v>78</x:v>
      </x:c>
      <x:c r="K536" s="6">
        <x:v>1006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23.067</x:v>
      </x:c>
      <x:c r="R536" s="8">
        <x:v>166940.668021394</x:v>
      </x:c>
      <x:c r="S536" s="12">
        <x:v>356773.229951044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234534</x:v>
      </x:c>
      <x:c r="B537" s="1">
        <x:v>43201.6521014236</x:v>
      </x:c>
      <x:c r="C537" s="6">
        <x:v>8.91302003</x:v>
      </x:c>
      <x:c r="D537" s="14" t="s">
        <x:v>77</x:v>
      </x:c>
      <x:c r="E537" s="15">
        <x:v>43194.5201256944</x:v>
      </x:c>
      <x:c r="F537" t="s">
        <x:v>82</x:v>
      </x:c>
      <x:c r="G537" s="6">
        <x:v>164.846418546056</x:v>
      </x:c>
      <x:c r="H537" t="s">
        <x:v>83</x:v>
      </x:c>
      <x:c r="I537" s="6">
        <x:v>27.304578006781</x:v>
      </x:c>
      <x:c r="J537" t="s">
        <x:v>78</x:v>
      </x:c>
      <x:c r="K537" s="6">
        <x:v>1006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23.066</x:v>
      </x:c>
      <x:c r="R537" s="8">
        <x:v>166958.93105904</x:v>
      </x:c>
      <x:c r="S537" s="12">
        <x:v>356767.984437086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234540</x:v>
      </x:c>
      <x:c r="B538" s="1">
        <x:v>43201.6521130787</x:v>
      </x:c>
      <x:c r="C538" s="6">
        <x:v>8.92978768833333</x:v>
      </x:c>
      <x:c r="D538" s="14" t="s">
        <x:v>77</x:v>
      </x:c>
      <x:c r="E538" s="15">
        <x:v>43194.5201256944</x:v>
      </x:c>
      <x:c r="F538" t="s">
        <x:v>82</x:v>
      </x:c>
      <x:c r="G538" s="6">
        <x:v>164.690361948291</x:v>
      </x:c>
      <x:c r="H538" t="s">
        <x:v>83</x:v>
      </x:c>
      <x:c r="I538" s="6">
        <x:v>27.3251233943147</x:v>
      </x:c>
      <x:c r="J538" t="s">
        <x:v>78</x:v>
      </x:c>
      <x:c r="K538" s="6">
        <x:v>1006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23.07</x:v>
      </x:c>
      <x:c r="R538" s="8">
        <x:v>166964.237045776</x:v>
      </x:c>
      <x:c r="S538" s="12">
        <x:v>356779.522685649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234552</x:v>
      </x:c>
      <x:c r="B539" s="1">
        <x:v>43201.6521263889</x:v>
      </x:c>
      <x:c r="C539" s="6">
        <x:v>8.94892233833333</x:v>
      </x:c>
      <x:c r="D539" s="14" t="s">
        <x:v>77</x:v>
      </x:c>
      <x:c r="E539" s="15">
        <x:v>43194.5201256944</x:v>
      </x:c>
      <x:c r="F539" t="s">
        <x:v>82</x:v>
      </x:c>
      <x:c r="G539" s="6">
        <x:v>164.721407296711</x:v>
      </x:c>
      <x:c r="H539" t="s">
        <x:v>83</x:v>
      </x:c>
      <x:c r="I539" s="6">
        <x:v>27.3159019840618</x:v>
      </x:c>
      <x:c r="J539" t="s">
        <x:v>78</x:v>
      </x:c>
      <x:c r="K539" s="6">
        <x:v>1006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23.071</x:v>
      </x:c>
      <x:c r="R539" s="8">
        <x:v>166979.398023277</x:v>
      </x:c>
      <x:c r="S539" s="12">
        <x:v>356794.083609557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234567</x:v>
      </x:c>
      <x:c r="B540" s="1">
        <x:v>43201.6521373843</x:v>
      </x:c>
      <x:c r="C540" s="6">
        <x:v>8.964772925</x:v>
      </x:c>
      <x:c r="D540" s="14" t="s">
        <x:v>77</x:v>
      </x:c>
      <x:c r="E540" s="15">
        <x:v>43194.5201256944</x:v>
      </x:c>
      <x:c r="F540" t="s">
        <x:v>82</x:v>
      </x:c>
      <x:c r="G540" s="6">
        <x:v>164.703047209579</x:v>
      </x:c>
      <x:c r="H540" t="s">
        <x:v>83</x:v>
      </x:c>
      <x:c r="I540" s="6">
        <x:v>27.3139495714604</x:v>
      </x:c>
      <x:c r="J540" t="s">
        <x:v>78</x:v>
      </x:c>
      <x:c r="K540" s="6">
        <x:v>1006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23.073</x:v>
      </x:c>
      <x:c r="R540" s="8">
        <x:v>166958.801752616</x:v>
      </x:c>
      <x:c r="S540" s="12">
        <x:v>356774.347768669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234570</x:v>
      </x:c>
      <x:c r="B541" s="1">
        <x:v>43201.6521470718</x:v>
      </x:c>
      <x:c r="C541" s="6">
        <x:v>8.97872372666667</x:v>
      </x:c>
      <x:c r="D541" s="14" t="s">
        <x:v>77</x:v>
      </x:c>
      <x:c r="E541" s="15">
        <x:v>43194.5201256944</x:v>
      </x:c>
      <x:c r="F541" t="s">
        <x:v>82</x:v>
      </x:c>
      <x:c r="G541" s="6">
        <x:v>164.700724138848</x:v>
      </x:c>
      <x:c r="H541" t="s">
        <x:v>83</x:v>
      </x:c>
      <x:c r="I541" s="6">
        <x:v>27.3172836921276</x:v>
      </x:c>
      <x:c r="J541" t="s">
        <x:v>78</x:v>
      </x:c>
      <x:c r="K541" s="6">
        <x:v>1006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23.072</x:v>
      </x:c>
      <x:c r="R541" s="8">
        <x:v>166971.405445658</x:v>
      </x:c>
      <x:c r="S541" s="12">
        <x:v>356764.53411769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234582</x:v>
      </x:c>
      <x:c r="B542" s="1">
        <x:v>43201.6521590625</x:v>
      </x:c>
      <x:c r="C542" s="6">
        <x:v>8.99597473</x:v>
      </x:c>
      <x:c r="D542" s="14" t="s">
        <x:v>77</x:v>
      </x:c>
      <x:c r="E542" s="15">
        <x:v>43194.5201256944</x:v>
      </x:c>
      <x:c r="F542" t="s">
        <x:v>82</x:v>
      </x:c>
      <x:c r="G542" s="6">
        <x:v>164.720066591213</x:v>
      </x:c>
      <x:c r="H542" t="s">
        <x:v>83</x:v>
      </x:c>
      <x:c r="I542" s="6">
        <x:v>27.3133187922472</x:v>
      </x:c>
      <x:c r="J542" t="s">
        <x:v>78</x:v>
      </x:c>
      <x:c r="K542" s="6">
        <x:v>1006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23.072</x:v>
      </x:c>
      <x:c r="R542" s="8">
        <x:v>166983.982718483</x:v>
      </x:c>
      <x:c r="S542" s="12">
        <x:v>356761.978768401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234595</x:v>
      </x:c>
      <x:c r="B543" s="1">
        <x:v>43201.6521706366</x:v>
      </x:c>
      <x:c r="C543" s="6">
        <x:v>9.01264232166667</x:v>
      </x:c>
      <x:c r="D543" s="14" t="s">
        <x:v>77</x:v>
      </x:c>
      <x:c r="E543" s="15">
        <x:v>43194.5201256944</x:v>
      </x:c>
      <x:c r="F543" t="s">
        <x:v>82</x:v>
      </x:c>
      <x:c r="G543" s="6">
        <x:v>164.726953980344</x:v>
      </x:c>
      <x:c r="H543" t="s">
        <x:v>83</x:v>
      </x:c>
      <x:c r="I543" s="6">
        <x:v>27.3119070487228</x:v>
      </x:c>
      <x:c r="J543" t="s">
        <x:v>78</x:v>
      </x:c>
      <x:c r="K543" s="6">
        <x:v>1006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23.072</x:v>
      </x:c>
      <x:c r="R543" s="8">
        <x:v>166992.925856102</x:v>
      </x:c>
      <x:c r="S543" s="12">
        <x:v>356771.980304205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234599</x:v>
      </x:c>
      <x:c r="B544" s="1">
        <x:v>43201.6521820255</x:v>
      </x:c>
      <x:c r="C544" s="6">
        <x:v>9.02904324666667</x:v>
      </x:c>
      <x:c r="D544" s="14" t="s">
        <x:v>77</x:v>
      </x:c>
      <x:c r="E544" s="15">
        <x:v>43194.5201256944</x:v>
      </x:c>
      <x:c r="F544" t="s">
        <x:v>82</x:v>
      </x:c>
      <x:c r="G544" s="6">
        <x:v>164.724484748715</x:v>
      </x:c>
      <x:c r="H544" t="s">
        <x:v>83</x:v>
      </x:c>
      <x:c r="I544" s="6">
        <x:v>27.3152712044821</x:v>
      </x:c>
      <x:c r="J544" t="s">
        <x:v>78</x:v>
      </x:c>
      <x:c r="K544" s="6">
        <x:v>1006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23.071</x:v>
      </x:c>
      <x:c r="R544" s="8">
        <x:v>167019.38171065</x:v>
      </x:c>
      <x:c r="S544" s="12">
        <x:v>356783.535626583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234613</x:v>
      </x:c>
      <x:c r="B545" s="1">
        <x:v>43201.652193831</x:v>
      </x:c>
      <x:c r="C545" s="6">
        <x:v>9.04607759333333</x:v>
      </x:c>
      <x:c r="D545" s="14" t="s">
        <x:v>77</x:v>
      </x:c>
      <x:c r="E545" s="15">
        <x:v>43194.5201256944</x:v>
      </x:c>
      <x:c r="F545" t="s">
        <x:v>82</x:v>
      </x:c>
      <x:c r="G545" s="6">
        <x:v>164.717779378633</x:v>
      </x:c>
      <x:c r="H545" t="s">
        <x:v>83</x:v>
      </x:c>
      <x:c r="I545" s="6">
        <x:v>27.302355267715</x:v>
      </x:c>
      <x:c r="J545" t="s">
        <x:v>78</x:v>
      </x:c>
      <x:c r="K545" s="6">
        <x:v>1006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23.076</x:v>
      </x:c>
      <x:c r="R545" s="8">
        <x:v>167004.53369083</x:v>
      </x:c>
      <x:c r="S545" s="12">
        <x:v>356775.897737622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234621</x:v>
      </x:c>
      <x:c r="B546" s="1">
        <x:v>43201.6522054398</x:v>
      </x:c>
      <x:c r="C546" s="6">
        <x:v>9.06276179666667</x:v>
      </x:c>
      <x:c r="D546" s="14" t="s">
        <x:v>77</x:v>
      </x:c>
      <x:c r="E546" s="15">
        <x:v>43194.5201256944</x:v>
      </x:c>
      <x:c r="F546" t="s">
        <x:v>82</x:v>
      </x:c>
      <x:c r="G546" s="6">
        <x:v>164.684229172728</x:v>
      </x:c>
      <x:c r="H546" t="s">
        <x:v>83</x:v>
      </x:c>
      <x:c r="I546" s="6">
        <x:v>27.3092337487833</x:v>
      </x:c>
      <x:c r="J546" t="s">
        <x:v>78</x:v>
      </x:c>
      <x:c r="K546" s="6">
        <x:v>1006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23.076</x:v>
      </x:c>
      <x:c r="R546" s="8">
        <x:v>167018.52925752</x:v>
      </x:c>
      <x:c r="S546" s="12">
        <x:v>356781.841784762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234631</x:v>
      </x:c>
      <x:c r="B547" s="1">
        <x:v>43201.6522168634</x:v>
      </x:c>
      <x:c r="C547" s="6">
        <x:v>9.07924607333333</x:v>
      </x:c>
      <x:c r="D547" s="14" t="s">
        <x:v>77</x:v>
      </x:c>
      <x:c r="E547" s="15">
        <x:v>43194.5201256944</x:v>
      </x:c>
      <x:c r="F547" t="s">
        <x:v>82</x:v>
      </x:c>
      <x:c r="G547" s="6">
        <x:v>164.72539829437</x:v>
      </x:c>
      <x:c r="H547" t="s">
        <x:v>83</x:v>
      </x:c>
      <x:c r="I547" s="6">
        <x:v>27.3007933438466</x:v>
      </x:c>
      <x:c r="J547" t="s">
        <x:v>78</x:v>
      </x:c>
      <x:c r="K547" s="6">
        <x:v>1006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23.076</x:v>
      </x:c>
      <x:c r="R547" s="8">
        <x:v>167028.863203402</x:v>
      </x:c>
      <x:c r="S547" s="12">
        <x:v>356782.058625457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234644</x:v>
      </x:c>
      <x:c r="B548" s="1">
        <x:v>43201.6522289352</x:v>
      </x:c>
      <x:c r="C548" s="6">
        <x:v>9.09659704</x:v>
      </x:c>
      <x:c r="D548" s="14" t="s">
        <x:v>77</x:v>
      </x:c>
      <x:c r="E548" s="15">
        <x:v>43194.5201256944</x:v>
      </x:c>
      <x:c r="F548" t="s">
        <x:v>82</x:v>
      </x:c>
      <x:c r="G548" s="6">
        <x:v>164.680566715995</x:v>
      </x:c>
      <x:c r="H548" t="s">
        <x:v>83</x:v>
      </x:c>
      <x:c r="I548" s="6">
        <x:v>27.3099846755176</x:v>
      </x:c>
      <x:c r="J548" t="s">
        <x:v>78</x:v>
      </x:c>
      <x:c r="K548" s="6">
        <x:v>1006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23.076</x:v>
      </x:c>
      <x:c r="R548" s="8">
        <x:v>167038.426314082</x:v>
      </x:c>
      <x:c r="S548" s="12">
        <x:v>356785.658318857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234652</x:v>
      </x:c>
      <x:c r="B549" s="1">
        <x:v>43201.6522401273</x:v>
      </x:c>
      <x:c r="C549" s="6">
        <x:v>9.11273131</x:v>
      </x:c>
      <x:c r="D549" s="14" t="s">
        <x:v>77</x:v>
      </x:c>
      <x:c r="E549" s="15">
        <x:v>43194.5201256944</x:v>
      </x:c>
      <x:c r="F549" t="s">
        <x:v>82</x:v>
      </x:c>
      <x:c r="G549" s="6">
        <x:v>164.647984613016</x:v>
      </x:c>
      <x:c r="H549" t="s">
        <x:v>83</x:v>
      </x:c>
      <x:c r="I549" s="6">
        <x:v>27.3080923404686</x:v>
      </x:c>
      <x:c r="J549" t="s">
        <x:v>78</x:v>
      </x:c>
      <x:c r="K549" s="6">
        <x:v>1006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23.079</x:v>
      </x:c>
      <x:c r="R549" s="8">
        <x:v>167041.531054343</x:v>
      </x:c>
      <x:c r="S549" s="12">
        <x:v>356787.993753193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234663</x:v>
      </x:c>
      <x:c r="B550" s="1">
        <x:v>43201.6522515856</x:v>
      </x:c>
      <x:c r="C550" s="6">
        <x:v>9.12923223333333</x:v>
      </x:c>
      <x:c r="D550" s="14" t="s">
        <x:v>77</x:v>
      </x:c>
      <x:c r="E550" s="15">
        <x:v>43194.5201256944</x:v>
      </x:c>
      <x:c r="F550" t="s">
        <x:v>82</x:v>
      </x:c>
      <x:c r="G550" s="6">
        <x:v>164.695172569609</x:v>
      </x:c>
      <x:c r="H550" t="s">
        <x:v>83</x:v>
      </x:c>
      <x:c r="I550" s="6">
        <x:v>27.3012739357287</x:v>
      </x:c>
      <x:c r="J550" t="s">
        <x:v>78</x:v>
      </x:c>
      <x:c r="K550" s="6">
        <x:v>1006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23.078</x:v>
      </x:c>
      <x:c r="R550" s="8">
        <x:v>167051.626687753</x:v>
      </x:c>
      <x:c r="S550" s="12">
        <x:v>356782.960791836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234671</x:v>
      </x:c>
      <x:c r="B551" s="1">
        <x:v>43201.6522632755</x:v>
      </x:c>
      <x:c r="C551" s="6">
        <x:v>9.14608317333333</x:v>
      </x:c>
      <x:c r="D551" s="14" t="s">
        <x:v>77</x:v>
      </x:c>
      <x:c r="E551" s="15">
        <x:v>43194.5201256944</x:v>
      </x:c>
      <x:c r="F551" t="s">
        <x:v>82</x:v>
      </x:c>
      <x:c r="G551" s="6">
        <x:v>164.645702880901</x:v>
      </x:c>
      <x:c r="H551" t="s">
        <x:v>83</x:v>
      </x:c>
      <x:c r="I551" s="6">
        <x:v>27.2971288330086</x:v>
      </x:c>
      <x:c r="J551" t="s">
        <x:v>78</x:v>
      </x:c>
      <x:c r="K551" s="6">
        <x:v>1006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23.083</x:v>
      </x:c>
      <x:c r="R551" s="8">
        <x:v>167064.438923848</x:v>
      </x:c>
      <x:c r="S551" s="12">
        <x:v>356785.148171648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234683</x:v>
      </x:c>
      <x:c r="B552" s="1">
        <x:v>43201.6522748032</x:v>
      </x:c>
      <x:c r="C552" s="6">
        <x:v>9.162684165</x:v>
      </x:c>
      <x:c r="D552" s="14" t="s">
        <x:v>77</x:v>
      </x:c>
      <x:c r="E552" s="15">
        <x:v>43194.5201256944</x:v>
      </x:c>
      <x:c r="F552" t="s">
        <x:v>82</x:v>
      </x:c>
      <x:c r="G552" s="6">
        <x:v>164.668424676481</x:v>
      </x:c>
      <x:c r="H552" t="s">
        <x:v>83</x:v>
      </x:c>
      <x:c r="I552" s="6">
        <x:v>27.2953266160307</x:v>
      </x:c>
      <x:c r="J552" t="s">
        <x:v>78</x:v>
      </x:c>
      <x:c r="K552" s="6">
        <x:v>1006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23.082</x:v>
      </x:c>
      <x:c r="R552" s="8">
        <x:v>167056.320535931</x:v>
      </x:c>
      <x:c r="S552" s="12">
        <x:v>356782.852950908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234696</x:v>
      </x:c>
      <x:c r="B553" s="1">
        <x:v>43201.6522861458</x:v>
      </x:c>
      <x:c r="C553" s="6">
        <x:v>9.17900176166667</x:v>
      </x:c>
      <x:c r="D553" s="14" t="s">
        <x:v>77</x:v>
      </x:c>
      <x:c r="E553" s="15">
        <x:v>43194.5201256944</x:v>
      </x:c>
      <x:c r="F553" t="s">
        <x:v>82</x:v>
      </x:c>
      <x:c r="G553" s="6">
        <x:v>164.593007902676</x:v>
      </x:c>
      <x:c r="H553" t="s">
        <x:v>83</x:v>
      </x:c>
      <x:c r="I553" s="6">
        <x:v>27.3107956765793</x:v>
      </x:c>
      <x:c r="J553" t="s">
        <x:v>78</x:v>
      </x:c>
      <x:c r="K553" s="6">
        <x:v>1006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23.082</x:v>
      </x:c>
      <x:c r="R553" s="8">
        <x:v>167066.048213702</x:v>
      </x:c>
      <x:c r="S553" s="12">
        <x:v>356784.906835686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234703</x:v>
      </x:c>
      <x:c r="B554" s="1">
        <x:v>43201.6522983449</x:v>
      </x:c>
      <x:c r="C554" s="6">
        <x:v>9.19656938333333</x:v>
      </x:c>
      <x:c r="D554" s="14" t="s">
        <x:v>77</x:v>
      </x:c>
      <x:c r="E554" s="15">
        <x:v>43194.5201256944</x:v>
      </x:c>
      <x:c r="F554" t="s">
        <x:v>82</x:v>
      </x:c>
      <x:c r="G554" s="6">
        <x:v>164.619616503999</x:v>
      </x:c>
      <x:c r="H554" t="s">
        <x:v>83</x:v>
      </x:c>
      <x:c r="I554" s="6">
        <x:v>27.2996219014221</x:v>
      </x:c>
      <x:c r="J554" t="s">
        <x:v>78</x:v>
      </x:c>
      <x:c r="K554" s="6">
        <x:v>1006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23.084</x:v>
      </x:c>
      <x:c r="R554" s="8">
        <x:v>167068.882260504</x:v>
      </x:c>
      <x:c r="S554" s="12">
        <x:v>356774.041683083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234712</x:v>
      </x:c>
      <x:c r="B555" s="1">
        <x:v>43201.652309294</x:v>
      </x:c>
      <x:c r="C555" s="6">
        <x:v>9.21233694333333</x:v>
      </x:c>
      <x:c r="D555" s="14" t="s">
        <x:v>77</x:v>
      </x:c>
      <x:c r="E555" s="15">
        <x:v>43194.5201256944</x:v>
      </x:c>
      <x:c r="F555" t="s">
        <x:v>82</x:v>
      </x:c>
      <x:c r="G555" s="6">
        <x:v>164.543028425854</x:v>
      </x:c>
      <x:c r="H555" t="s">
        <x:v>83</x:v>
      </x:c>
      <x:c r="I555" s="6">
        <x:v>27.3124777534804</x:v>
      </x:c>
      <x:c r="J555" t="s">
        <x:v>78</x:v>
      </x:c>
      <x:c r="K555" s="6">
        <x:v>1006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23.085</x:v>
      </x:c>
      <x:c r="R555" s="8">
        <x:v>167076.318487663</x:v>
      </x:c>
      <x:c r="S555" s="12">
        <x:v>356775.780689542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234725</x:v>
      </x:c>
      <x:c r="B556" s="1">
        <x:v>43201.6523212153</x:v>
      </x:c>
      <x:c r="C556" s="6">
        <x:v>9.22948790166667</x:v>
      </x:c>
      <x:c r="D556" s="14" t="s">
        <x:v>77</x:v>
      </x:c>
      <x:c r="E556" s="15">
        <x:v>43194.5201256944</x:v>
      </x:c>
      <x:c r="F556" t="s">
        <x:v>82</x:v>
      </x:c>
      <x:c r="G556" s="6">
        <x:v>164.575507150771</x:v>
      </x:c>
      <x:c r="H556" t="s">
        <x:v>83</x:v>
      </x:c>
      <x:c r="I556" s="6">
        <x:v>27.302956007858</x:v>
      </x:c>
      <x:c r="J556" t="s">
        <x:v>78</x:v>
      </x:c>
      <x:c r="K556" s="6">
        <x:v>1006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23.086</x:v>
      </x:c>
      <x:c r="R556" s="8">
        <x:v>167098.202877918</x:v>
      </x:c>
      <x:c r="S556" s="12">
        <x:v>356773.368170133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234731</x:v>
      </x:c>
      <x:c r="B557" s="1">
        <x:v>43201.6523322569</x:v>
      </x:c>
      <x:c r="C557" s="6">
        <x:v>9.24537214166667</x:v>
      </x:c>
      <x:c r="D557" s="14" t="s">
        <x:v>77</x:v>
      </x:c>
      <x:c r="E557" s="15">
        <x:v>43194.5201256944</x:v>
      </x:c>
      <x:c r="F557" t="s">
        <x:v>82</x:v>
      </x:c>
      <x:c r="G557" s="6">
        <x:v>164.561580971164</x:v>
      </x:c>
      <x:c r="H557" t="s">
        <x:v>83</x:v>
      </x:c>
      <x:c r="I557" s="6">
        <x:v>27.302956007858</x:v>
      </x:c>
      <x:c r="J557" t="s">
        <x:v>78</x:v>
      </x:c>
      <x:c r="K557" s="6">
        <x:v>1006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23.087</x:v>
      </x:c>
      <x:c r="R557" s="8">
        <x:v>167096.187511348</x:v>
      </x:c>
      <x:c r="S557" s="12">
        <x:v>356780.057182727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234744</x:v>
      </x:c>
      <x:c r="B558" s="1">
        <x:v>43201.6523443287</x:v>
      </x:c>
      <x:c r="C558" s="6">
        <x:v>9.262773095</x:v>
      </x:c>
      <x:c r="D558" s="14" t="s">
        <x:v>77</x:v>
      </x:c>
      <x:c r="E558" s="15">
        <x:v>43194.5201256944</x:v>
      </x:c>
      <x:c r="F558" t="s">
        <x:v>82</x:v>
      </x:c>
      <x:c r="G558" s="6">
        <x:v>164.497034762561</x:v>
      </x:c>
      <x:c r="H558" t="s">
        <x:v>83</x:v>
      </x:c>
      <x:c r="I558" s="6">
        <x:v>27.3162023553318</x:v>
      </x:c>
      <x:c r="J558" t="s">
        <x:v>78</x:v>
      </x:c>
      <x:c r="K558" s="6">
        <x:v>1006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23.087</x:v>
      </x:c>
      <x:c r="R558" s="8">
        <x:v>167111.354247194</x:v>
      </x:c>
      <x:c r="S558" s="12">
        <x:v>356786.340806926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234751</x:v>
      </x:c>
      <x:c r="B559" s="1">
        <x:v>43201.6523554051</x:v>
      </x:c>
      <x:c r="C559" s="6">
        <x:v>9.27870738</x:v>
      </x:c>
      <x:c r="D559" s="14" t="s">
        <x:v>77</x:v>
      </x:c>
      <x:c r="E559" s="15">
        <x:v>43194.5201256944</x:v>
      </x:c>
      <x:c r="F559" t="s">
        <x:v>82</x:v>
      </x:c>
      <x:c r="G559" s="6">
        <x:v>164.566577404846</x:v>
      </x:c>
      <x:c r="H559" t="s">
        <x:v>83</x:v>
      </x:c>
      <x:c r="I559" s="6">
        <x:v>27.3047882659575</x:v>
      </x:c>
      <x:c r="J559" t="s">
        <x:v>78</x:v>
      </x:c>
      <x:c r="K559" s="6">
        <x:v>1006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23.086</x:v>
      </x:c>
      <x:c r="R559" s="8">
        <x:v>167103.835699211</x:v>
      </x:c>
      <x:c r="S559" s="12">
        <x:v>356765.09689661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234767</x:v>
      </x:c>
      <x:c r="B560" s="1">
        <x:v>43201.6523673611</x:v>
      </x:c>
      <x:c r="C560" s="6">
        <x:v>9.29594167833333</x:v>
      </x:c>
      <x:c r="D560" s="14" t="s">
        <x:v>77</x:v>
      </x:c>
      <x:c r="E560" s="15">
        <x:v>43194.5201256944</x:v>
      </x:c>
      <x:c r="F560" t="s">
        <x:v>82</x:v>
      </x:c>
      <x:c r="G560" s="6">
        <x:v>164.468189644811</x:v>
      </x:c>
      <x:c r="H560" t="s">
        <x:v>83</x:v>
      </x:c>
      <x:c r="I560" s="6">
        <x:v>27.3192661438243</x:v>
      </x:c>
      <x:c r="J560" t="s">
        <x:v>78</x:v>
      </x:c>
      <x:c r="K560" s="6">
        <x:v>1006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23.088</x:v>
      </x:c>
      <x:c r="R560" s="8">
        <x:v>167118.105210491</x:v>
      </x:c>
      <x:c r="S560" s="12">
        <x:v>356776.010093723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234772</x:v>
      </x:c>
      <x:c r="B561" s="1">
        <x:v>43201.6523788194</x:v>
      </x:c>
      <x:c r="C561" s="6">
        <x:v>9.31245923666667</x:v>
      </x:c>
      <x:c r="D561" s="14" t="s">
        <x:v>77</x:v>
      </x:c>
      <x:c r="E561" s="15">
        <x:v>43194.5201256944</x:v>
      </x:c>
      <x:c r="F561" t="s">
        <x:v>82</x:v>
      </x:c>
      <x:c r="G561" s="6">
        <x:v>164.531556321702</x:v>
      </x:c>
      <x:c r="H561" t="s">
        <x:v>83</x:v>
      </x:c>
      <x:c r="I561" s="6">
        <x:v>27.3062600805656</x:v>
      </x:c>
      <x:c r="J561" t="s">
        <x:v>78</x:v>
      </x:c>
      <x:c r="K561" s="6">
        <x:v>1006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23.088</x:v>
      </x:c>
      <x:c r="R561" s="8">
        <x:v>167123.376772464</x:v>
      </x:c>
      <x:c r="S561" s="12">
        <x:v>356784.156728505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234787</x:v>
      </x:c>
      <x:c r="B562" s="1">
        <x:v>43201.652390081</x:v>
      </x:c>
      <x:c r="C562" s="6">
        <x:v>9.32867685833333</x:v>
      </x:c>
      <x:c r="D562" s="14" t="s">
        <x:v>77</x:v>
      </x:c>
      <x:c r="E562" s="15">
        <x:v>43194.5201256944</x:v>
      </x:c>
      <x:c r="F562" t="s">
        <x:v>82</x:v>
      </x:c>
      <x:c r="G562" s="6">
        <x:v>164.427599038318</x:v>
      </x:c>
      <x:c r="H562" t="s">
        <x:v>83</x:v>
      </x:c>
      <x:c r="I562" s="6">
        <x:v>27.3161723182043</x:v>
      </x:c>
      <x:c r="J562" t="s">
        <x:v>78</x:v>
      </x:c>
      <x:c r="K562" s="6">
        <x:v>1006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23.092</x:v>
      </x:c>
      <x:c r="R562" s="8">
        <x:v>167130.75735105</x:v>
      </x:c>
      <x:c r="S562" s="12">
        <x:v>356782.953520058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234793</x:v>
      </x:c>
      <x:c r="B563" s="1">
        <x:v>43201.6524017361</x:v>
      </x:c>
      <x:c r="C563" s="6">
        <x:v>9.34544447166667</x:v>
      </x:c>
      <x:c r="D563" s="14" t="s">
        <x:v>77</x:v>
      </x:c>
      <x:c r="E563" s="15">
        <x:v>43194.5201256944</x:v>
      </x:c>
      <x:c r="F563" t="s">
        <x:v>82</x:v>
      </x:c>
      <x:c r="G563" s="6">
        <x:v>164.441073648084</x:v>
      </x:c>
      <x:c r="H563" t="s">
        <x:v>83</x:v>
      </x:c>
      <x:c r="I563" s="6">
        <x:v>27.3162624295896</x:v>
      </x:c>
      <x:c r="J563" t="s">
        <x:v>78</x:v>
      </x:c>
      <x:c r="K563" s="6">
        <x:v>1006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23.091</x:v>
      </x:c>
      <x:c r="R563" s="8">
        <x:v>167138.427377102</x:v>
      </x:c>
      <x:c r="S563" s="12">
        <x:v>356770.862385506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234804</x:v>
      </x:c>
      <x:c r="B564" s="1">
        <x:v>43201.6524134606</x:v>
      </x:c>
      <x:c r="C564" s="6">
        <x:v>9.36234541</x:v>
      </x:c>
      <x:c r="D564" s="14" t="s">
        <x:v>77</x:v>
      </x:c>
      <x:c r="E564" s="15">
        <x:v>43194.5201256944</x:v>
      </x:c>
      <x:c r="F564" t="s">
        <x:v>82</x:v>
      </x:c>
      <x:c r="G564" s="6">
        <x:v>164.432687074474</x:v>
      </x:c>
      <x:c r="H564" t="s">
        <x:v>83</x:v>
      </x:c>
      <x:c r="I564" s="6">
        <x:v>27.3094139711843</x:v>
      </x:c>
      <x:c r="J564" t="s">
        <x:v>78</x:v>
      </x:c>
      <x:c r="K564" s="6">
        <x:v>1006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23.094</x:v>
      </x:c>
      <x:c r="R564" s="8">
        <x:v>167148.28855766</x:v>
      </x:c>
      <x:c r="S564" s="12">
        <x:v>356785.963613723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234812</x:v>
      </x:c>
      <x:c r="B565" s="1">
        <x:v>43201.6524248495</x:v>
      </x:c>
      <x:c r="C565" s="6">
        <x:v>9.37874634666667</x:v>
      </x:c>
      <x:c r="D565" s="14" t="s">
        <x:v>77</x:v>
      </x:c>
      <x:c r="E565" s="15">
        <x:v>43194.5201256944</x:v>
      </x:c>
      <x:c r="F565" t="s">
        <x:v>82</x:v>
      </x:c>
      <x:c r="G565" s="6">
        <x:v>164.4695513751</x:v>
      </x:c>
      <x:c r="H565" t="s">
        <x:v>83</x:v>
      </x:c>
      <x:c r="I565" s="6">
        <x:v>27.3018446386777</x:v>
      </x:c>
      <x:c r="J565" t="s">
        <x:v>78</x:v>
      </x:c>
      <x:c r="K565" s="6">
        <x:v>1006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23.094</x:v>
      </x:c>
      <x:c r="R565" s="8">
        <x:v>167144.44450474</x:v>
      </x:c>
      <x:c r="S565" s="12">
        <x:v>356781.623375157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234826</x:v>
      </x:c>
      <x:c r="B566" s="1">
        <x:v>43201.6524366898</x:v>
      </x:c>
      <x:c r="C566" s="6">
        <x:v>9.39579731833333</x:v>
      </x:c>
      <x:c r="D566" s="14" t="s">
        <x:v>77</x:v>
      </x:c>
      <x:c r="E566" s="15">
        <x:v>43194.5201256944</x:v>
      </x:c>
      <x:c r="F566" t="s">
        <x:v>82</x:v>
      </x:c>
      <x:c r="G566" s="6">
        <x:v>164.41160824854</x:v>
      </x:c>
      <x:c r="H566" t="s">
        <x:v>83</x:v>
      </x:c>
      <x:c r="I566" s="6">
        <x:v>27.310885787821</x:v>
      </x:c>
      <x:c r="J566" t="s">
        <x:v>78</x:v>
      </x:c>
      <x:c r="K566" s="6">
        <x:v>1006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23.095</x:v>
      </x:c>
      <x:c r="R566" s="8">
        <x:v>167155.045256688</x:v>
      </x:c>
      <x:c r="S566" s="12">
        <x:v>356785.08676452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234829</x:v>
      </x:c>
      <x:c r="B567" s="1">
        <x:v>43201.6524482292</x:v>
      </x:c>
      <x:c r="C567" s="6">
        <x:v>9.412381535</x:v>
      </x:c>
      <x:c r="D567" s="14" t="s">
        <x:v>77</x:v>
      </x:c>
      <x:c r="E567" s="15">
        <x:v>43194.5201256944</x:v>
      </x:c>
      <x:c r="F567" t="s">
        <x:v>82</x:v>
      </x:c>
      <x:c r="G567" s="6">
        <x:v>164.385121190483</x:v>
      </x:c>
      <x:c r="H567" t="s">
        <x:v>83</x:v>
      </x:c>
      <x:c r="I567" s="6">
        <x:v>27.313468977763</x:v>
      </x:c>
      <x:c r="J567" t="s">
        <x:v>78</x:v>
      </x:c>
      <x:c r="K567" s="6">
        <x:v>1006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23.096</x:v>
      </x:c>
      <x:c r="R567" s="8">
        <x:v>167170.804772643</x:v>
      </x:c>
      <x:c r="S567" s="12">
        <x:v>356786.535809489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234847</x:v>
      </x:c>
      <x:c r="B568" s="1">
        <x:v>43201.652459919</x:v>
      </x:c>
      <x:c r="C568" s="6">
        <x:v>9.42921585166667</x:v>
      </x:c>
      <x:c r="D568" s="14" t="s">
        <x:v>77</x:v>
      </x:c>
      <x:c r="E568" s="15">
        <x:v>43194.5201256944</x:v>
      </x:c>
      <x:c r="F568" t="s">
        <x:v>82</x:v>
      </x:c>
      <x:c r="G568" s="6">
        <x:v>164.326629532061</x:v>
      </x:c>
      <x:c r="H568" t="s">
        <x:v>83</x:v>
      </x:c>
      <x:c r="I568" s="6">
        <x:v>27.3254838408325</x:v>
      </x:c>
      <x:c r="J568" t="s">
        <x:v>78</x:v>
      </x:c>
      <x:c r="K568" s="6">
        <x:v>1006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23.096</x:v>
      </x:c>
      <x:c r="R568" s="8">
        <x:v>167171.125324625</x:v>
      </x:c>
      <x:c r="S568" s="12">
        <x:v>356789.485837214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234851</x:v>
      </x:c>
      <x:c r="B569" s="1">
        <x:v>43201.6524711458</x:v>
      </x:c>
      <x:c r="C569" s="6">
        <x:v>9.44540006333333</x:v>
      </x:c>
      <x:c r="D569" s="14" t="s">
        <x:v>77</x:v>
      </x:c>
      <x:c r="E569" s="15">
        <x:v>43194.5201256944</x:v>
      </x:c>
      <x:c r="F569" t="s">
        <x:v>82</x:v>
      </x:c>
      <x:c r="G569" s="6">
        <x:v>164.39571775291</x:v>
      </x:c>
      <x:c r="H569" t="s">
        <x:v>83</x:v>
      </x:c>
      <x:c r="I569" s="6">
        <x:v>27.2970086851797</x:v>
      </x:c>
      <x:c r="J569" t="s">
        <x:v>78</x:v>
      </x:c>
      <x:c r="K569" s="6">
        <x:v>1006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23.101</x:v>
      </x:c>
      <x:c r="R569" s="8">
        <x:v>167176.851164199</x:v>
      </x:c>
      <x:c r="S569" s="12">
        <x:v>356781.46311263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234859</x:v>
      </x:c>
      <x:c r="B570" s="1">
        <x:v>43201.6524826736</x:v>
      </x:c>
      <x:c r="C570" s="6">
        <x:v>9.46201774666667</x:v>
      </x:c>
      <x:c r="D570" s="14" t="s">
        <x:v>77</x:v>
      </x:c>
      <x:c r="E570" s="15">
        <x:v>43194.5201256944</x:v>
      </x:c>
      <x:c r="F570" t="s">
        <x:v>82</x:v>
      </x:c>
      <x:c r="G570" s="6">
        <x:v>164.431793093738</x:v>
      </x:c>
      <x:c r="H570" t="s">
        <x:v>83</x:v>
      </x:c>
      <x:c r="I570" s="6">
        <x:v>27.3067406732303</x:v>
      </x:c>
      <x:c r="J570" t="s">
        <x:v>78</x:v>
      </x:c>
      <x:c r="K570" s="6">
        <x:v>1006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23.095</x:v>
      </x:c>
      <x:c r="R570" s="8">
        <x:v>167177.096759019</x:v>
      </x:c>
      <x:c r="S570" s="12">
        <x:v>356775.607941786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234874</x:v>
      </x:c>
      <x:c r="B571" s="1">
        <x:v>43201.6524945255</x:v>
      </x:c>
      <x:c r="C571" s="6">
        <x:v>9.47905199166667</x:v>
      </x:c>
      <x:c r="D571" s="14" t="s">
        <x:v>77</x:v>
      </x:c>
      <x:c r="E571" s="15">
        <x:v>43194.5201256944</x:v>
      </x:c>
      <x:c r="F571" t="s">
        <x:v>82</x:v>
      </x:c>
      <x:c r="G571" s="6">
        <x:v>164.374824329013</x:v>
      </x:c>
      <x:c r="H571" t="s">
        <x:v>83</x:v>
      </x:c>
      <x:c r="I571" s="6">
        <x:v>27.304157488466</x:v>
      </x:c>
      <x:c r="J571" t="s">
        <x:v>78</x:v>
      </x:c>
      <x:c r="K571" s="6">
        <x:v>1006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23.1</x:v>
      </x:c>
      <x:c r="R571" s="8">
        <x:v>167192.206564856</x:v>
      </x:c>
      <x:c r="S571" s="12">
        <x:v>356780.993041922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234886</x:v>
      </x:c>
      <x:c r="B572" s="1">
        <x:v>43201.6525062153</x:v>
      </x:c>
      <x:c r="C572" s="6">
        <x:v>9.495869615</x:v>
      </x:c>
      <x:c r="D572" s="14" t="s">
        <x:v>77</x:v>
      </x:c>
      <x:c r="E572" s="15">
        <x:v>43194.5201256944</x:v>
      </x:c>
      <x:c r="F572" t="s">
        <x:v>82</x:v>
      </x:c>
      <x:c r="G572" s="6">
        <x:v>164.368113513946</x:v>
      </x:c>
      <x:c r="H572" t="s">
        <x:v>83</x:v>
      </x:c>
      <x:c r="I572" s="6">
        <x:v>27.3083927110406</x:v>
      </x:c>
      <x:c r="J572" t="s">
        <x:v>78</x:v>
      </x:c>
      <x:c r="K572" s="6">
        <x:v>1006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23.099</x:v>
      </x:c>
      <x:c r="R572" s="8">
        <x:v>167210.749990056</x:v>
      </x:c>
      <x:c r="S572" s="12">
        <x:v>356783.101932605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234893</x:v>
      </x:c>
      <x:c r="B573" s="1">
        <x:v>43201.6525177893</x:v>
      </x:c>
      <x:c r="C573" s="6">
        <x:v>9.51253724</x:v>
      </x:c>
      <x:c r="D573" s="14" t="s">
        <x:v>77</x:v>
      </x:c>
      <x:c r="E573" s="15">
        <x:v>43194.5201256944</x:v>
      </x:c>
      <x:c r="F573" t="s">
        <x:v>82</x:v>
      </x:c>
      <x:c r="G573" s="6">
        <x:v>164.377847216011</x:v>
      </x:c>
      <x:c r="H573" t="s">
        <x:v>83</x:v>
      </x:c>
      <x:c r="I573" s="6">
        <x:v>27.2949661727521</x:v>
      </x:c>
      <x:c r="J573" t="s">
        <x:v>78</x:v>
      </x:c>
      <x:c r="K573" s="6">
        <x:v>1006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23.103</x:v>
      </x:c>
      <x:c r="R573" s="8">
        <x:v>167207.823217655</x:v>
      </x:c>
      <x:c r="S573" s="12">
        <x:v>356787.541625879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234907</x:v>
      </x:c>
      <x:c r="B574" s="1">
        <x:v>43201.6525295949</x:v>
      </x:c>
      <x:c r="C574" s="6">
        <x:v>9.52952152</x:v>
      </x:c>
      <x:c r="D574" s="14" t="s">
        <x:v>77</x:v>
      </x:c>
      <x:c r="E574" s="15">
        <x:v>43194.5201256944</x:v>
      </x:c>
      <x:c r="F574" t="s">
        <x:v>82</x:v>
      </x:c>
      <x:c r="G574" s="6">
        <x:v>164.393491267817</x:v>
      </x:c>
      <x:c r="H574" t="s">
        <x:v>83</x:v>
      </x:c>
      <x:c r="I574" s="6">
        <x:v>27.2917522218891</x:v>
      </x:c>
      <x:c r="J574" t="s">
        <x:v>78</x:v>
      </x:c>
      <x:c r="K574" s="6">
        <x:v>1006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23.103</x:v>
      </x:c>
      <x:c r="R574" s="8">
        <x:v>167216.320869194</x:v>
      </x:c>
      <x:c r="S574" s="12">
        <x:v>356781.062539663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234914</x:v>
      </x:c>
      <x:c r="B575" s="1">
        <x:v>43201.6525410532</x:v>
      </x:c>
      <x:c r="C575" s="6">
        <x:v>9.54602243</x:v>
      </x:c>
      <x:c r="D575" s="14" t="s">
        <x:v>77</x:v>
      </x:c>
      <x:c r="E575" s="15">
        <x:v>43194.5201256944</x:v>
      </x:c>
      <x:c r="F575" t="s">
        <x:v>82</x:v>
      </x:c>
      <x:c r="G575" s="6">
        <x:v>164.364266338079</x:v>
      </x:c>
      <x:c r="H575" t="s">
        <x:v>83</x:v>
      </x:c>
      <x:c r="I575" s="6">
        <x:v>27.300613121909</x:v>
      </x:c>
      <x:c r="J575" t="s">
        <x:v>78</x:v>
      </x:c>
      <x:c r="K575" s="6">
        <x:v>1006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23.102</x:v>
      </x:c>
      <x:c r="R575" s="8">
        <x:v>167220.350430161</x:v>
      </x:c>
      <x:c r="S575" s="12">
        <x:v>356774.315885968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234923</x:v>
      </x:c>
      <x:c r="B576" s="1">
        <x:v>43201.6525522801</x:v>
      </x:c>
      <x:c r="C576" s="6">
        <x:v>9.56219000666667</x:v>
      </x:c>
      <x:c r="D576" s="14" t="s">
        <x:v>77</x:v>
      </x:c>
      <x:c r="E576" s="15">
        <x:v>43194.5201256944</x:v>
      </x:c>
      <x:c r="F576" t="s">
        <x:v>82</x:v>
      </x:c>
      <x:c r="G576" s="6">
        <x:v>164.324327671739</x:v>
      </x:c>
      <x:c r="H576" t="s">
        <x:v>83</x:v>
      </x:c>
      <x:c r="I576" s="6">
        <x:v>27.3031061929105</x:v>
      </x:c>
      <x:c r="J576" t="s">
        <x:v>78</x:v>
      </x:c>
      <x:c r="K576" s="6">
        <x:v>1006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23.104</x:v>
      </x:c>
      <x:c r="R576" s="8">
        <x:v>167225.762474802</x:v>
      </x:c>
      <x:c r="S576" s="12">
        <x:v>356771.391430564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234937</x:v>
      </x:c>
      <x:c r="B577" s="1">
        <x:v>43201.6525651273</x:v>
      </x:c>
      <x:c r="C577" s="6">
        <x:v>9.58074104666667</x:v>
      </x:c>
      <x:c r="D577" s="14" t="s">
        <x:v>77</x:v>
      </x:c>
      <x:c r="E577" s="15">
        <x:v>43194.5201256944</x:v>
      </x:c>
      <x:c r="F577" t="s">
        <x:v>82</x:v>
      </x:c>
      <x:c r="G577" s="6">
        <x:v>164.253139275452</x:v>
      </x:c>
      <x:c r="H577" t="s">
        <x:v>83</x:v>
      </x:c>
      <x:c r="I577" s="6">
        <x:v>27.3148807219441</x:v>
      </x:c>
      <x:c r="J577" t="s">
        <x:v>78</x:v>
      </x:c>
      <x:c r="K577" s="6">
        <x:v>1006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23.105</x:v>
      </x:c>
      <x:c r="R577" s="8">
        <x:v>167242.092286442</x:v>
      </x:c>
      <x:c r="S577" s="12">
        <x:v>356783.447986372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234939</x:v>
      </x:c>
      <x:c r="B578" s="1">
        <x:v>43201.6525752662</x:v>
      </x:c>
      <x:c r="C578" s="6">
        <x:v>9.59532519166667</x:v>
      </x:c>
      <x:c r="D578" s="14" t="s">
        <x:v>77</x:v>
      </x:c>
      <x:c r="E578" s="15">
        <x:v>43194.5201256944</x:v>
      </x:c>
      <x:c r="F578" t="s">
        <x:v>82</x:v>
      </x:c>
      <x:c r="G578" s="6">
        <x:v>164.247854436376</x:v>
      </x:c>
      <x:c r="H578" t="s">
        <x:v>83</x:v>
      </x:c>
      <x:c r="I578" s="6">
        <x:v>27.3102550091835</x:v>
      </x:c>
      <x:c r="J578" t="s">
        <x:v>78</x:v>
      </x:c>
      <x:c r="K578" s="6">
        <x:v>1006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23.107</x:v>
      </x:c>
      <x:c r="R578" s="8">
        <x:v>167239.51147724</x:v>
      </x:c>
      <x:c r="S578" s="12">
        <x:v>356774.764136319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234954</x:v>
      </x:c>
      <x:c r="B579" s="1">
        <x:v>43201.6525870718</x:v>
      </x:c>
      <x:c r="C579" s="6">
        <x:v>9.61230954</x:v>
      </x:c>
      <x:c r="D579" s="14" t="s">
        <x:v>77</x:v>
      </x:c>
      <x:c r="E579" s="15">
        <x:v>43194.5201256944</x:v>
      </x:c>
      <x:c r="F579" t="s">
        <x:v>82</x:v>
      </x:c>
      <x:c r="G579" s="6">
        <x:v>164.210001637272</x:v>
      </x:c>
      <x:c r="H579" t="s">
        <x:v>83</x:v>
      </x:c>
      <x:c r="I579" s="6">
        <x:v>27.3151810931231</x:v>
      </x:c>
      <x:c r="J579" t="s">
        <x:v>78</x:v>
      </x:c>
      <x:c r="K579" s="6">
        <x:v>1006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23.108</x:v>
      </x:c>
      <x:c r="R579" s="8">
        <x:v>167256.916972034</x:v>
      </x:c>
      <x:c r="S579" s="12">
        <x:v>356785.433990963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234962</x:v>
      </x:c>
      <x:c r="B580" s="1">
        <x:v>43201.6525988079</x:v>
      </x:c>
      <x:c r="C580" s="6">
        <x:v>9.62919379833333</x:v>
      </x:c>
      <x:c r="D580" s="14" t="s">
        <x:v>77</x:v>
      </x:c>
      <x:c r="E580" s="15">
        <x:v>43194.5201256944</x:v>
      </x:c>
      <x:c r="F580" t="s">
        <x:v>82</x:v>
      </x:c>
      <x:c r="G580" s="6">
        <x:v>164.209709452544</x:v>
      </x:c>
      <x:c r="H580" t="s">
        <x:v>83</x:v>
      </x:c>
      <x:c r="I580" s="6">
        <x:v>27.3152411673618</x:v>
      </x:c>
      <x:c r="J580" t="s">
        <x:v>78</x:v>
      </x:c>
      <x:c r="K580" s="6">
        <x:v>1006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23.108</x:v>
      </x:c>
      <x:c r="R580" s="8">
        <x:v>167252.585963688</x:v>
      </x:c>
      <x:c r="S580" s="12">
        <x:v>356761.95360067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234975</x:v>
      </x:c>
      <x:c r="B581" s="1">
        <x:v>43201.6526103009</x:v>
      </x:c>
      <x:c r="C581" s="6">
        <x:v>9.64576141333333</x:v>
      </x:c>
      <x:c r="D581" s="14" t="s">
        <x:v>77</x:v>
      </x:c>
      <x:c r="E581" s="15">
        <x:v>43194.5201256944</x:v>
      </x:c>
      <x:c r="F581" t="s">
        <x:v>82</x:v>
      </x:c>
      <x:c r="G581" s="6">
        <x:v>164.290801773913</x:v>
      </x:c>
      <x:c r="H581" t="s">
        <x:v>83</x:v>
      </x:c>
      <x:c r="I581" s="6">
        <x:v>27.2985706072873</x:v>
      </x:c>
      <x:c r="J581" t="s">
        <x:v>78</x:v>
      </x:c>
      <x:c r="K581" s="6">
        <x:v>1006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23.108</x:v>
      </x:c>
      <x:c r="R581" s="8">
        <x:v>167262.019410426</x:v>
      </x:c>
      <x:c r="S581" s="12">
        <x:v>356757.231331162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234981</x:v>
      </x:c>
      <x:c r="B582" s="1">
        <x:v>43201.6526220718</x:v>
      </x:c>
      <x:c r="C582" s="6">
        <x:v>9.66274569333333</x:v>
      </x:c>
      <x:c r="D582" s="14" t="s">
        <x:v>77</x:v>
      </x:c>
      <x:c r="E582" s="15">
        <x:v>43194.5201256944</x:v>
      </x:c>
      <x:c r="F582" t="s">
        <x:v>82</x:v>
      </x:c>
      <x:c r="G582" s="6">
        <x:v>164.183549794957</x:v>
      </x:c>
      <x:c r="H582" t="s">
        <x:v>83</x:v>
      </x:c>
      <x:c r="I582" s="6">
        <x:v>27.3177642863711</x:v>
      </x:c>
      <x:c r="J582" t="s">
        <x:v>78</x:v>
      </x:c>
      <x:c r="K582" s="6">
        <x:v>1006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23.109</x:v>
      </x:c>
      <x:c r="R582" s="8">
        <x:v>167270.376142516</x:v>
      </x:c>
      <x:c r="S582" s="12">
        <x:v>356767.992201328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234993</x:v>
      </x:c>
      <x:c r="B583" s="1">
        <x:v>43201.6526340625</x:v>
      </x:c>
      <x:c r="C583" s="6">
        <x:v>9.68001334333333</x:v>
      </x:c>
      <x:c r="D583" s="14" t="s">
        <x:v>77</x:v>
      </x:c>
      <x:c r="E583" s="15">
        <x:v>43194.5201256944</x:v>
      </x:c>
      <x:c r="F583" t="s">
        <x:v>82</x:v>
      </x:c>
      <x:c r="G583" s="6">
        <x:v>164.175911752372</x:v>
      </x:c>
      <x:c r="H583" t="s">
        <x:v>83</x:v>
      </x:c>
      <x:c r="I583" s="6">
        <x:v>27.307912118139</x:v>
      </x:c>
      <x:c r="J583" t="s">
        <x:v>78</x:v>
      </x:c>
      <x:c r="K583" s="6">
        <x:v>1006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23.113</x:v>
      </x:c>
      <x:c r="R583" s="8">
        <x:v>167289.636269068</x:v>
      </x:c>
      <x:c r="S583" s="12">
        <x:v>356784.489563327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235005</x:v>
      </x:c>
      <x:c r="B584" s="1">
        <x:v>43201.6526451736</x:v>
      </x:c>
      <x:c r="C584" s="6">
        <x:v>9.69599759333333</x:v>
      </x:c>
      <x:c r="D584" s="14" t="s">
        <x:v>77</x:v>
      </x:c>
      <x:c r="E584" s="15">
        <x:v>43194.5201256944</x:v>
      </x:c>
      <x:c r="F584" t="s">
        <x:v>82</x:v>
      </x:c>
      <x:c r="G584" s="6">
        <x:v>164.249887556736</x:v>
      </x:c>
      <x:c r="H584" t="s">
        <x:v>83</x:v>
      </x:c>
      <x:c r="I584" s="6">
        <x:v>27.3069809695889</x:v>
      </x:c>
      <x:c r="J584" t="s">
        <x:v>78</x:v>
      </x:c>
      <x:c r="K584" s="6">
        <x:v>1006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23.108</x:v>
      </x:c>
      <x:c r="R584" s="8">
        <x:v>167283.858619037</x:v>
      </x:c>
      <x:c r="S584" s="12">
        <x:v>356763.574795419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235015</x:v>
      </x:c>
      <x:c r="B585" s="1">
        <x:v>43201.6526581018</x:v>
      </x:c>
      <x:c r="C585" s="6">
        <x:v>9.71459864333333</x:v>
      </x:c>
      <x:c r="D585" s="14" t="s">
        <x:v>77</x:v>
      </x:c>
      <x:c r="E585" s="15">
        <x:v>43194.5201256944</x:v>
      </x:c>
      <x:c r="F585" t="s">
        <x:v>82</x:v>
      </x:c>
      <x:c r="G585" s="6">
        <x:v>164.146537098973</x:v>
      </x:c>
      <x:c r="H585" t="s">
        <x:v>83</x:v>
      </x:c>
      <x:c r="I585" s="6">
        <x:v>27.3082425257517</x:v>
      </x:c>
      <x:c r="J585" t="s">
        <x:v>78</x:v>
      </x:c>
      <x:c r="K585" s="6">
        <x:v>1006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23.115</x:v>
      </x:c>
      <x:c r="R585" s="8">
        <x:v>167299.085333299</x:v>
      </x:c>
      <x:c r="S585" s="12">
        <x:v>356772.225021508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235019</x:v>
      </x:c>
      <x:c r="B586" s="1">
        <x:v>43201.6526683681</x:v>
      </x:c>
      <x:c r="C586" s="6">
        <x:v>9.72941616</x:v>
      </x:c>
      <x:c r="D586" s="14" t="s">
        <x:v>77</x:v>
      </x:c>
      <x:c r="E586" s="15">
        <x:v>43194.5201256944</x:v>
      </x:c>
      <x:c r="F586" t="s">
        <x:v>82</x:v>
      </x:c>
      <x:c r="G586" s="6">
        <x:v>164.126834144231</x:v>
      </x:c>
      <x:c r="H586" t="s">
        <x:v>83</x:v>
      </x:c>
      <x:c r="I586" s="6">
        <x:v>27.3151510560037</x:v>
      </x:c>
      <x:c r="J586" t="s">
        <x:v>78</x:v>
      </x:c>
      <x:c r="K586" s="6">
        <x:v>1006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23.114</x:v>
      </x:c>
      <x:c r="R586" s="8">
        <x:v>167284.02552372</x:v>
      </x:c>
      <x:c r="S586" s="12">
        <x:v>356747.563697884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235035</x:v>
      </x:c>
      <x:c r="B587" s="1">
        <x:v>43201.6526806713</x:v>
      </x:c>
      <x:c r="C587" s="6">
        <x:v>9.74711715666667</x:v>
      </x:c>
      <x:c r="D587" s="14" t="s">
        <x:v>77</x:v>
      </x:c>
      <x:c r="E587" s="15">
        <x:v>43194.5201256944</x:v>
      </x:c>
      <x:c r="F587" t="s">
        <x:v>82</x:v>
      </x:c>
      <x:c r="G587" s="6">
        <x:v>164.122726620143</x:v>
      </x:c>
      <x:c r="H587" t="s">
        <x:v>83</x:v>
      </x:c>
      <x:c r="I587" s="6">
        <x:v>27.3102850462587</x:v>
      </x:c>
      <x:c r="J587" t="s">
        <x:v>78</x:v>
      </x:c>
      <x:c r="K587" s="6">
        <x:v>1006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23.116</x:v>
      </x:c>
      <x:c r="R587" s="8">
        <x:v>167311.682725483</x:v>
      </x:c>
      <x:c r="S587" s="12">
        <x:v>356756.083256097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235047</x:v>
      </x:c>
      <x:c r="B588" s="1">
        <x:v>43201.6526925116</x:v>
      </x:c>
      <x:c r="C588" s="6">
        <x:v>9.764151435</x:v>
      </x:c>
      <x:c r="D588" s="14" t="s">
        <x:v>77</x:v>
      </x:c>
      <x:c r="E588" s="15">
        <x:v>43194.5201256944</x:v>
      </x:c>
      <x:c r="F588" t="s">
        <x:v>82</x:v>
      </x:c>
      <x:c r="G588" s="6">
        <x:v>164.111620915031</x:v>
      </x:c>
      <x:c r="H588" t="s">
        <x:v>83</x:v>
      </x:c>
      <x:c r="I588" s="6">
        <x:v>27.3097143418745</x:v>
      </x:c>
      <x:c r="J588" t="s">
        <x:v>78</x:v>
      </x:c>
      <x:c r="K588" s="6">
        <x:v>1006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23.117</x:v>
      </x:c>
      <x:c r="R588" s="8">
        <x:v>167317.618589437</x:v>
      </x:c>
      <x:c r="S588" s="12">
        <x:v>356773.921621155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235057</x:v>
      </x:c>
      <x:c r="B589" s="1">
        <x:v>43201.652703044</x:v>
      </x:c>
      <x:c r="C589" s="6">
        <x:v>9.77935231</x:v>
      </x:c>
      <x:c r="D589" s="14" t="s">
        <x:v>77</x:v>
      </x:c>
      <x:c r="E589" s="15">
        <x:v>43194.5201256944</x:v>
      </x:c>
      <x:c r="F589" t="s">
        <x:v>82</x:v>
      </x:c>
      <x:c r="G589" s="6">
        <x:v>164.168418577654</x:v>
      </x:c>
      <x:c r="H589" t="s">
        <x:v>83</x:v>
      </x:c>
      <x:c r="I589" s="6">
        <x:v>27.29802994186</x:v>
      </x:c>
      <x:c r="J589" t="s">
        <x:v>78</x:v>
      </x:c>
      <x:c r="K589" s="6">
        <x:v>1006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23.117</x:v>
      </x:c>
      <x:c r="R589" s="8">
        <x:v>167326.886605857</x:v>
      </x:c>
      <x:c r="S589" s="12">
        <x:v>356763.861784454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235065</x:v>
      </x:c>
      <x:c r="B590" s="1">
        <x:v>43201.6527143866</x:v>
      </x:c>
      <x:c r="C590" s="6">
        <x:v>9.79568657666667</x:v>
      </x:c>
      <x:c r="D590" s="14" t="s">
        <x:v>77</x:v>
      </x:c>
      <x:c r="E590" s="15">
        <x:v>43194.5201256944</x:v>
      </x:c>
      <x:c r="F590" t="s">
        <x:v>82</x:v>
      </x:c>
      <x:c r="G590" s="6">
        <x:v>164.152940498322</x:v>
      </x:c>
      <x:c r="H590" t="s">
        <x:v>83</x:v>
      </x:c>
      <x:c r="I590" s="6">
        <x:v>27.3012138617396</x:v>
      </x:c>
      <x:c r="J590" t="s">
        <x:v>78</x:v>
      </x:c>
      <x:c r="K590" s="6">
        <x:v>1006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23.117</x:v>
      </x:c>
      <x:c r="R590" s="8">
        <x:v>167314.773196232</x:v>
      </x:c>
      <x:c r="S590" s="12">
        <x:v>356763.743313968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235069</x:v>
      </x:c>
      <x:c r="B591" s="1">
        <x:v>43201.6527261227</x:v>
      </x:c>
      <x:c r="C591" s="6">
        <x:v>9.81257078833333</x:v>
      </x:c>
      <x:c r="D591" s="14" t="s">
        <x:v>77</x:v>
      </x:c>
      <x:c r="E591" s="15">
        <x:v>43194.5201256944</x:v>
      </x:c>
      <x:c r="F591" t="s">
        <x:v>82</x:v>
      </x:c>
      <x:c r="G591" s="6">
        <x:v>164.087386670507</x:v>
      </x:c>
      <x:c r="H591" t="s">
        <x:v>83</x:v>
      </x:c>
      <x:c r="I591" s="6">
        <x:v>27.3147004992493</x:v>
      </x:c>
      <x:c r="J591" t="s">
        <x:v>78</x:v>
      </x:c>
      <x:c r="K591" s="6">
        <x:v>1006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23.117</x:v>
      </x:c>
      <x:c r="R591" s="8">
        <x:v>167324.393906002</x:v>
      </x:c>
      <x:c r="S591" s="12">
        <x:v>356759.705767091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235082</x:v>
      </x:c>
      <x:c r="B592" s="1">
        <x:v>43201.6527375347</x:v>
      </x:c>
      <x:c r="C592" s="6">
        <x:v>9.829005135</x:v>
      </x:c>
      <x:c r="D592" s="14" t="s">
        <x:v>77</x:v>
      </x:c>
      <x:c r="E592" s="15">
        <x:v>43194.5201256944</x:v>
      </x:c>
      <x:c r="F592" t="s">
        <x:v>82</x:v>
      </x:c>
      <x:c r="G592" s="6">
        <x:v>164.076850237961</x:v>
      </x:c>
      <x:c r="H592" t="s">
        <x:v>83</x:v>
      </x:c>
      <x:c r="I592" s="6">
        <x:v>27.3083025998667</x:v>
      </x:c>
      <x:c r="J592" t="s">
        <x:v>78</x:v>
      </x:c>
      <x:c r="K592" s="6">
        <x:v>1006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23.12</x:v>
      </x:c>
      <x:c r="R592" s="8">
        <x:v>167346.205981166</x:v>
      </x:c>
      <x:c r="S592" s="12">
        <x:v>356769.518851613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235093</x:v>
      </x:c>
      <x:c r="B593" s="1">
        <x:v>43201.6527490393</x:v>
      </x:c>
      <x:c r="C593" s="6">
        <x:v>9.84557265666667</x:v>
      </x:c>
      <x:c r="D593" s="14" t="s">
        <x:v>77</x:v>
      </x:c>
      <x:c r="E593" s="15">
        <x:v>43194.5201256944</x:v>
      </x:c>
      <x:c r="F593" t="s">
        <x:v>82</x:v>
      </x:c>
      <x:c r="G593" s="6">
        <x:v>164.183301038947</x:v>
      </x:c>
      <x:c r="H593" t="s">
        <x:v>83</x:v>
      </x:c>
      <x:c r="I593" s="6">
        <x:v>27.292112664823</x:v>
      </x:c>
      <x:c r="J593" t="s">
        <x:v>78</x:v>
      </x:c>
      <x:c r="K593" s="6">
        <x:v>1006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23.118</x:v>
      </x:c>
      <x:c r="R593" s="8">
        <x:v>167352.464233194</x:v>
      </x:c>
      <x:c r="S593" s="12">
        <x:v>356776.876966175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235099</x:v>
      </x:c>
      <x:c r="B594" s="1">
        <x:v>43201.6527607639</x:v>
      </x:c>
      <x:c r="C594" s="6">
        <x:v>9.86245692666667</x:v>
      </x:c>
      <x:c r="D594" s="14" t="s">
        <x:v>77</x:v>
      </x:c>
      <x:c r="E594" s="15">
        <x:v>43194.5201256944</x:v>
      </x:c>
      <x:c r="F594" t="s">
        <x:v>82</x:v>
      </x:c>
      <x:c r="G594" s="6">
        <x:v>164.117127980141</x:v>
      </x:c>
      <x:c r="H594" t="s">
        <x:v>83</x:v>
      </x:c>
      <x:c r="I594" s="6">
        <x:v>27.2971588699666</x:v>
      </x:c>
      <x:c r="J594" t="s">
        <x:v>78</x:v>
      </x:c>
      <x:c r="K594" s="6">
        <x:v>1006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23.121</x:v>
      </x:c>
      <x:c r="R594" s="8">
        <x:v>167361.299305368</x:v>
      </x:c>
      <x:c r="S594" s="12">
        <x:v>356782.932829994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235110</x:v>
      </x:c>
      <x:c r="B595" s="1">
        <x:v>43201.6527721412</x:v>
      </x:c>
      <x:c r="C595" s="6">
        <x:v>9.87884129666667</x:v>
      </x:c>
      <x:c r="D595" s="14" t="s">
        <x:v>77</x:v>
      </x:c>
      <x:c r="E595" s="15">
        <x:v>43194.5201256944</x:v>
      </x:c>
      <x:c r="F595" t="s">
        <x:v>82</x:v>
      </x:c>
      <x:c r="G595" s="6">
        <x:v>164.109537294386</x:v>
      </x:c>
      <x:c r="H595" t="s">
        <x:v>83</x:v>
      </x:c>
      <x:c r="I595" s="6">
        <x:v>27.2987207921437</x:v>
      </x:c>
      <x:c r="J595" t="s">
        <x:v>78</x:v>
      </x:c>
      <x:c r="K595" s="6">
        <x:v>1006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23.121</x:v>
      </x:c>
      <x:c r="R595" s="8">
        <x:v>167377.092355795</x:v>
      </x:c>
      <x:c r="S595" s="12">
        <x:v>356764.763888898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235122</x:v>
      </x:c>
      <x:c r="B596" s="1">
        <x:v>43201.6527840625</x:v>
      </x:c>
      <x:c r="C596" s="6">
        <x:v>9.89597549333333</x:v>
      </x:c>
      <x:c r="D596" s="14" t="s">
        <x:v>77</x:v>
      </x:c>
      <x:c r="E596" s="15">
        <x:v>43194.5201256944</x:v>
      </x:c>
      <x:c r="F596" t="s">
        <x:v>82</x:v>
      </x:c>
      <x:c r="G596" s="6">
        <x:v>164.078008840369</x:v>
      </x:c>
      <x:c r="H596" t="s">
        <x:v>83</x:v>
      </x:c>
      <x:c r="I596" s="6">
        <x:v>27.3052087843512</x:v>
      </x:c>
      <x:c r="J596" t="s">
        <x:v>78</x:v>
      </x:c>
      <x:c r="K596" s="6">
        <x:v>1006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23.121</x:v>
      </x:c>
      <x:c r="R596" s="8">
        <x:v>167371.88105701</x:v>
      </x:c>
      <x:c r="S596" s="12">
        <x:v>356769.169718462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235131</x:v>
      </x:c>
      <x:c r="B597" s="1">
        <x:v>43201.6527953356</x:v>
      </x:c>
      <x:c r="C597" s="6">
        <x:v>9.91220976166667</x:v>
      </x:c>
      <x:c r="D597" s="14" t="s">
        <x:v>77</x:v>
      </x:c>
      <x:c r="E597" s="15">
        <x:v>43194.5201256944</x:v>
      </x:c>
      <x:c r="F597" t="s">
        <x:v>82</x:v>
      </x:c>
      <x:c r="G597" s="6">
        <x:v>164.011569129349</x:v>
      </x:c>
      <x:c r="H597" t="s">
        <x:v>83</x:v>
      </x:c>
      <x:c r="I597" s="6">
        <x:v>27.3046080438053</x:v>
      </x:c>
      <x:c r="J597" t="s">
        <x:v>78</x:v>
      </x:c>
      <x:c r="K597" s="6">
        <x:v>1006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23.126</x:v>
      </x:c>
      <x:c r="R597" s="8">
        <x:v>167356.002041851</x:v>
      </x:c>
      <x:c r="S597" s="12">
        <x:v>356769.685171149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235147</x:v>
      </x:c>
      <x:c r="B598" s="1">
        <x:v>43201.6528070949</x:v>
      </x:c>
      <x:c r="C598" s="6">
        <x:v>9.92916078166667</x:v>
      </x:c>
      <x:c r="D598" s="14" t="s">
        <x:v>77</x:v>
      </x:c>
      <x:c r="E598" s="15">
        <x:v>43194.5201256944</x:v>
      </x:c>
      <x:c r="F598" t="s">
        <x:v>82</x:v>
      </x:c>
      <x:c r="G598" s="6">
        <x:v>163.970581003814</x:v>
      </x:c>
      <x:c r="H598" t="s">
        <x:v>83</x:v>
      </x:c>
      <x:c r="I598" s="6">
        <x:v>27.3159019840618</x:v>
      </x:c>
      <x:c r="J598" t="s">
        <x:v>78</x:v>
      </x:c>
      <x:c r="K598" s="6">
        <x:v>1006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23.125</x:v>
      </x:c>
      <x:c r="R598" s="8">
        <x:v>167373.54305461</x:v>
      </x:c>
      <x:c r="S598" s="12">
        <x:v>356777.387827559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235152</x:v>
      </x:c>
      <x:c r="B599" s="1">
        <x:v>43201.6528184838</x:v>
      </x:c>
      <x:c r="C599" s="6">
        <x:v>9.94556169333333</x:v>
      </x:c>
      <x:c r="D599" s="14" t="s">
        <x:v>77</x:v>
      </x:c>
      <x:c r="E599" s="15">
        <x:v>43194.5201256944</x:v>
      </x:c>
      <x:c r="F599" t="s">
        <x:v>82</x:v>
      </x:c>
      <x:c r="G599" s="6">
        <x:v>164.024278744804</x:v>
      </x:c>
      <x:c r="H599" t="s">
        <x:v>83</x:v>
      </x:c>
      <x:c r="I599" s="6">
        <x:v>27.3077018587665</x:v>
      </x:c>
      <x:c r="J599" t="s">
        <x:v>78</x:v>
      </x:c>
      <x:c r="K599" s="6">
        <x:v>1006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23.124</x:v>
      </x:c>
      <x:c r="R599" s="8">
        <x:v>167380.806009616</x:v>
      </x:c>
      <x:c r="S599" s="12">
        <x:v>356777.126880531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235161</x:v>
      </x:c>
      <x:c r="B600" s="1">
        <x:v>43201.6528298958</x:v>
      </x:c>
      <x:c r="C600" s="6">
        <x:v>9.96197924333333</x:v>
      </x:c>
      <x:c r="D600" s="14" t="s">
        <x:v>77</x:v>
      </x:c>
      <x:c r="E600" s="15">
        <x:v>43194.5201256944</x:v>
      </x:c>
      <x:c r="F600" t="s">
        <x:v>82</x:v>
      </x:c>
      <x:c r="G600" s="6">
        <x:v>163.959184181519</x:v>
      </x:c>
      <x:c r="H600" t="s">
        <x:v>83</x:v>
      </x:c>
      <x:c r="I600" s="6">
        <x:v>27.3096843048043</x:v>
      </x:c>
      <x:c r="J600" t="s">
        <x:v>78</x:v>
      </x:c>
      <x:c r="K600" s="6">
        <x:v>1006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23.128</x:v>
      </x:c>
      <x:c r="R600" s="8">
        <x:v>167384.793408183</x:v>
      </x:c>
      <x:c r="S600" s="12">
        <x:v>356778.39427693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235169</x:v>
      </x:c>
      <x:c r="B601" s="1">
        <x:v>43201.6528418634</x:v>
      </x:c>
      <x:c r="C601" s="6">
        <x:v>9.97921355333333</x:v>
      </x:c>
      <x:c r="D601" s="14" t="s">
        <x:v>77</x:v>
      </x:c>
      <x:c r="E601" s="15">
        <x:v>43194.5201256944</x:v>
      </x:c>
      <x:c r="F601" t="s">
        <x:v>82</x:v>
      </x:c>
      <x:c r="G601" s="6">
        <x:v>163.984265898335</x:v>
      </x:c>
      <x:c r="H601" t="s">
        <x:v>83</x:v>
      </x:c>
      <x:c r="I601" s="6">
        <x:v>27.3016644166833</x:v>
      </x:c>
      <x:c r="J601" t="s">
        <x:v>78</x:v>
      </x:c>
      <x:c r="K601" s="6">
        <x:v>1006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23.129</x:v>
      </x:c>
      <x:c r="R601" s="8">
        <x:v>167402.602726057</x:v>
      </x:c>
      <x:c r="S601" s="12">
        <x:v>356772.334961698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235180</x:v>
      </x:c>
      <x:c r="B602" s="1">
        <x:v>43201.6528531597</x:v>
      </x:c>
      <x:c r="C602" s="6">
        <x:v>9.995481185</x:v>
      </x:c>
      <x:c r="D602" s="14" t="s">
        <x:v>77</x:v>
      </x:c>
      <x:c r="E602" s="15">
        <x:v>43194.5201256944</x:v>
      </x:c>
      <x:c r="F602" t="s">
        <x:v>82</x:v>
      </x:c>
      <x:c r="G602" s="6">
        <x:v>164.058551890591</x:v>
      </x:c>
      <x:c r="H602" t="s">
        <x:v>83</x:v>
      </x:c>
      <x:c r="I602" s="6">
        <x:v>27.2949361358137</x:v>
      </x:c>
      <x:c r="J602" t="s">
        <x:v>78</x:v>
      </x:c>
      <x:c r="K602" s="6">
        <x:v>1006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23.126</x:v>
      </x:c>
      <x:c r="R602" s="8">
        <x:v>167400.038262242</x:v>
      </x:c>
      <x:c r="S602" s="12">
        <x:v>356754.490921534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235195</x:v>
      </x:c>
      <x:c r="B603" s="1">
        <x:v>43201.652865162</x:v>
      </x:c>
      <x:c r="C603" s="6">
        <x:v>10.0127988116667</x:v>
      </x:c>
      <x:c r="D603" s="14" t="s">
        <x:v>77</x:v>
      </x:c>
      <x:c r="E603" s="15">
        <x:v>43194.5201256944</x:v>
      </x:c>
      <x:c r="F603" t="s">
        <x:v>82</x:v>
      </x:c>
      <x:c r="G603" s="6">
        <x:v>163.957142134724</x:v>
      </x:c>
      <x:c r="H603" t="s">
        <x:v>83</x:v>
      </x:c>
      <x:c r="I603" s="6">
        <x:v>27.3101048238109</x:v>
      </x:c>
      <x:c r="J603" t="s">
        <x:v>78</x:v>
      </x:c>
      <x:c r="K603" s="6">
        <x:v>1006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23.128</x:v>
      </x:c>
      <x:c r="R603" s="8">
        <x:v>167414.292390272</x:v>
      </x:c>
      <x:c r="S603" s="12">
        <x:v>356775.910658094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235201</x:v>
      </x:c>
      <x:c r="B604" s="1">
        <x:v>43201.6528778588</x:v>
      </x:c>
      <x:c r="C604" s="6">
        <x:v>10.03104981</x:v>
      </x:c>
      <x:c r="D604" s="14" t="s">
        <x:v>77</x:v>
      </x:c>
      <x:c r="E604" s="15">
        <x:v>43194.5201256944</x:v>
      </x:c>
      <x:c r="F604" t="s">
        <x:v>82</x:v>
      </x:c>
      <x:c r="G604" s="6">
        <x:v>163.956843988466</x:v>
      </x:c>
      <x:c r="H604" t="s">
        <x:v>83</x:v>
      </x:c>
      <x:c r="I604" s="6">
        <x:v>27.3073113771093</x:v>
      </x:c>
      <x:c r="J604" t="s">
        <x:v>78</x:v>
      </x:c>
      <x:c r="K604" s="6">
        <x:v>1006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23.129</x:v>
      </x:c>
      <x:c r="R604" s="8">
        <x:v>167430.085794212</x:v>
      </x:c>
      <x:c r="S604" s="12">
        <x:v>356771.544139981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235216</x:v>
      </x:c>
      <x:c r="B605" s="1">
        <x:v>43201.6528882755</x:v>
      </x:c>
      <x:c r="C605" s="6">
        <x:v>10.0460340516667</x:v>
      </x:c>
      <x:c r="D605" s="14" t="s">
        <x:v>77</x:v>
      </x:c>
      <x:c r="E605" s="15">
        <x:v>43194.5201256944</x:v>
      </x:c>
      <x:c r="F605" t="s">
        <x:v>82</x:v>
      </x:c>
      <x:c r="G605" s="6">
        <x:v>163.915991452134</x:v>
      </x:c>
      <x:c r="H605" t="s">
        <x:v>83</x:v>
      </x:c>
      <x:c r="I605" s="6">
        <x:v>27.3071611918685</x:v>
      </x:c>
      <x:c r="J605" t="s">
        <x:v>78</x:v>
      </x:c>
      <x:c r="K605" s="6">
        <x:v>1006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23.132</x:v>
      </x:c>
      <x:c r="R605" s="8">
        <x:v>167431.287984515</x:v>
      </x:c>
      <x:c r="S605" s="12">
        <x:v>356766.596648115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235219</x:v>
      </x:c>
      <x:c r="B606" s="1">
        <x:v>43201.6528993403</x:v>
      </x:c>
      <x:c r="C606" s="6">
        <x:v>10.0619848683333</x:v>
      </x:c>
      <x:c r="D606" s="14" t="s">
        <x:v>77</x:v>
      </x:c>
      <x:c r="E606" s="15">
        <x:v>43194.5201256944</x:v>
      </x:c>
      <x:c r="F606" t="s">
        <x:v>82</x:v>
      </x:c>
      <x:c r="G606" s="6">
        <x:v>163.873848740386</x:v>
      </x:c>
      <x:c r="H606" t="s">
        <x:v>83</x:v>
      </x:c>
      <x:c r="I606" s="6">
        <x:v>27.3129883841352</x:v>
      </x:c>
      <x:c r="J606" t="s">
        <x:v>78</x:v>
      </x:c>
      <x:c r="K606" s="6">
        <x:v>1006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23.133</x:v>
      </x:c>
      <x:c r="R606" s="8">
        <x:v>167435.052493092</x:v>
      </x:c>
      <x:c r="S606" s="12">
        <x:v>356756.698845842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235237</x:v>
      </x:c>
      <x:c r="B607" s="1">
        <x:v>43201.6529114583</x:v>
      </x:c>
      <x:c r="C607" s="6">
        <x:v>10.0794525733333</x:v>
      </x:c>
      <x:c r="D607" s="14" t="s">
        <x:v>77</x:v>
      </x:c>
      <x:c r="E607" s="15">
        <x:v>43194.5201256944</x:v>
      </x:c>
      <x:c r="F607" t="s">
        <x:v>82</x:v>
      </x:c>
      <x:c r="G607" s="6">
        <x:v>163.905346917625</x:v>
      </x:c>
      <x:c r="H607" t="s">
        <x:v>83</x:v>
      </x:c>
      <x:c r="I607" s="6">
        <x:v>27.3093538970502</x:v>
      </x:c>
      <x:c r="J607" t="s">
        <x:v>78</x:v>
      </x:c>
      <x:c r="K607" s="6">
        <x:v>1006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23.132</x:v>
      </x:c>
      <x:c r="R607" s="8">
        <x:v>167440.597382237</x:v>
      </x:c>
      <x:c r="S607" s="12">
        <x:v>356779.386596774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235243</x:v>
      </x:c>
      <x:c r="B608" s="1">
        <x:v>43201.6529228819</x:v>
      </x:c>
      <x:c r="C608" s="6">
        <x:v>10.095920145</x:v>
      </x:c>
      <x:c r="D608" s="14" t="s">
        <x:v>77</x:v>
      </x:c>
      <x:c r="E608" s="15">
        <x:v>43194.5201256944</x:v>
      </x:c>
      <x:c r="F608" t="s">
        <x:v>82</x:v>
      </x:c>
      <x:c r="G608" s="6">
        <x:v>163.944559224912</x:v>
      </x:c>
      <x:c r="H608" t="s">
        <x:v>83</x:v>
      </x:c>
      <x:c r="I608" s="6">
        <x:v>27.2955669115722</x:v>
      </x:c>
      <x:c r="J608" t="s">
        <x:v>78</x:v>
      </x:c>
      <x:c r="K608" s="6">
        <x:v>1006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23.134</x:v>
      </x:c>
      <x:c r="R608" s="8">
        <x:v>167454.055390315</x:v>
      </x:c>
      <x:c r="S608" s="12">
        <x:v>356766.012663022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235253</x:v>
      </x:c>
      <x:c r="B609" s="1">
        <x:v>43201.6529342245</x:v>
      </x:c>
      <x:c r="C609" s="6">
        <x:v>10.11223773</x:v>
      </x:c>
      <x:c r="D609" s="14" t="s">
        <x:v>77</x:v>
      </x:c>
      <x:c r="E609" s="15">
        <x:v>43194.5201256944</x:v>
      </x:c>
      <x:c r="F609" t="s">
        <x:v>82</x:v>
      </x:c>
      <x:c r="G609" s="6">
        <x:v>163.872959939297</x:v>
      </x:c>
      <x:c r="H609" t="s">
        <x:v>83</x:v>
      </x:c>
      <x:c r="I609" s="6">
        <x:v>27.3046080438053</x:v>
      </x:c>
      <x:c r="J609" t="s">
        <x:v>78</x:v>
      </x:c>
      <x:c r="K609" s="6">
        <x:v>1006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23.136</x:v>
      </x:c>
      <x:c r="R609" s="8">
        <x:v>167448.732800532</x:v>
      </x:c>
      <x:c r="S609" s="12">
        <x:v>356762.8542574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235265</x:v>
      </x:c>
      <x:c r="B610" s="1">
        <x:v>43201.6529485301</x:v>
      </x:c>
      <x:c r="C610" s="6">
        <x:v>10.132838875</x:v>
      </x:c>
      <x:c r="D610" s="14" t="s">
        <x:v>77</x:v>
      </x:c>
      <x:c r="E610" s="15">
        <x:v>43194.5201256944</x:v>
      </x:c>
      <x:c r="F610" t="s">
        <x:v>82</x:v>
      </x:c>
      <x:c r="G610" s="6">
        <x:v>163.933490150363</x:v>
      </x:c>
      <x:c r="H610" t="s">
        <x:v>83</x:v>
      </x:c>
      <x:c r="I610" s="6">
        <x:v>27.3035567481083</x:v>
      </x:c>
      <x:c r="J610" t="s">
        <x:v>78</x:v>
      </x:c>
      <x:c r="K610" s="6">
        <x:v>1006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23.132</x:v>
      </x:c>
      <x:c r="R610" s="8">
        <x:v>167472.524839898</x:v>
      </x:c>
      <x:c r="S610" s="12">
        <x:v>356794.742712516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235272</x:v>
      </x:c>
      <x:c r="B611" s="1">
        <x:v>43201.6529577199</x:v>
      </x:c>
      <x:c r="C611" s="6">
        <x:v>10.1460397016667</x:v>
      </x:c>
      <x:c r="D611" s="14" t="s">
        <x:v>77</x:v>
      </x:c>
      <x:c r="E611" s="15">
        <x:v>43194.5201256944</x:v>
      </x:c>
      <x:c r="F611" t="s">
        <x:v>82</x:v>
      </x:c>
      <x:c r="G611" s="6">
        <x:v>163.885345521454</x:v>
      </x:c>
      <x:c r="H611" t="s">
        <x:v>83</x:v>
      </x:c>
      <x:c r="I611" s="6">
        <x:v>27.2992013837288</x:v>
      </x:c>
      <x:c r="J611" t="s">
        <x:v>78</x:v>
      </x:c>
      <x:c r="K611" s="6">
        <x:v>1006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23.137</x:v>
      </x:c>
      <x:c r="R611" s="8">
        <x:v>167453.854247828</x:v>
      </x:c>
      <x:c r="S611" s="12">
        <x:v>356753.878528895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235283</x:v>
      </x:c>
      <x:c r="B612" s="1">
        <x:v>43201.6529690625</x:v>
      </x:c>
      <x:c r="C612" s="6">
        <x:v>10.16235724</x:v>
      </x:c>
      <x:c r="D612" s="14" t="s">
        <x:v>77</x:v>
      </x:c>
      <x:c r="E612" s="15">
        <x:v>43194.5201256944</x:v>
      </x:c>
      <x:c r="F612" t="s">
        <x:v>82</x:v>
      </x:c>
      <x:c r="G612" s="6">
        <x:v>163.8299437734</x:v>
      </x:c>
      <x:c r="H612" t="s">
        <x:v>83</x:v>
      </x:c>
      <x:c r="I612" s="6">
        <x:v>27.3020548976838</x:v>
      </x:c>
      <x:c r="J612" t="s">
        <x:v>78</x:v>
      </x:c>
      <x:c r="K612" s="6">
        <x:v>1006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23.14</x:v>
      </x:c>
      <x:c r="R612" s="8">
        <x:v>167475.48762257</x:v>
      </x:c>
      <x:c r="S612" s="12">
        <x:v>356761.827923406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235289</x:v>
      </x:c>
      <x:c r="B613" s="1">
        <x:v>43201.6529805208</x:v>
      </x:c>
      <x:c r="C613" s="6">
        <x:v>10.17887488</x:v>
      </x:c>
      <x:c r="D613" s="14" t="s">
        <x:v>77</x:v>
      </x:c>
      <x:c r="E613" s="15">
        <x:v>43194.5201256944</x:v>
      </x:c>
      <x:c r="F613" t="s">
        <x:v>82</x:v>
      </x:c>
      <x:c r="G613" s="6">
        <x:v>163.854719376668</x:v>
      </x:c>
      <x:c r="H613" t="s">
        <x:v>83</x:v>
      </x:c>
      <x:c r="I613" s="6">
        <x:v>27.2969486112675</x:v>
      </x:c>
      <x:c r="J613" t="s">
        <x:v>78</x:v>
      </x:c>
      <x:c r="K613" s="6">
        <x:v>1006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23.14</x:v>
      </x:c>
      <x:c r="R613" s="8">
        <x:v>167483.440784119</x:v>
      </x:c>
      <x:c r="S613" s="12">
        <x:v>356758.449476094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235304</x:v>
      </x:c>
      <x:c r="B614" s="1">
        <x:v>43201.6529924768</x:v>
      </x:c>
      <x:c r="C614" s="6">
        <x:v>10.1960924616667</x:v>
      </x:c>
      <x:c r="D614" s="14" t="s">
        <x:v>77</x:v>
      </x:c>
      <x:c r="E614" s="15">
        <x:v>43194.5201256944</x:v>
      </x:c>
      <x:c r="F614" t="s">
        <x:v>82</x:v>
      </x:c>
      <x:c r="G614" s="6">
        <x:v>163.882126846732</x:v>
      </x:c>
      <x:c r="H614" t="s">
        <x:v>83</x:v>
      </x:c>
      <x:c r="I614" s="6">
        <x:v>27.2941551755148</x:v>
      </x:c>
      <x:c r="J614" t="s">
        <x:v>78</x:v>
      </x:c>
      <x:c r="K614" s="6">
        <x:v>1006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23.139</x:v>
      </x:c>
      <x:c r="R614" s="8">
        <x:v>167487.390341342</x:v>
      </x:c>
      <x:c r="S614" s="12">
        <x:v>356768.078033869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235310</x:v>
      </x:c>
      <x:c r="B615" s="1">
        <x:v>43201.653003669</x:v>
      </x:c>
      <x:c r="C615" s="6">
        <x:v>10.212226755</x:v>
      </x:c>
      <x:c r="D615" s="14" t="s">
        <x:v>77</x:v>
      </x:c>
      <x:c r="E615" s="15">
        <x:v>43194.5201256944</x:v>
      </x:c>
      <x:c r="F615" t="s">
        <x:v>82</x:v>
      </x:c>
      <x:c r="G615" s="6">
        <x:v>163.781564473122</x:v>
      </x:c>
      <x:c r="H615" t="s">
        <x:v>83</x:v>
      </x:c>
      <x:c r="I615" s="6">
        <x:v>27.3120271970847</x:v>
      </x:c>
      <x:c r="J615" t="s">
        <x:v>78</x:v>
      </x:c>
      <x:c r="K615" s="6">
        <x:v>1006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23.14</x:v>
      </x:c>
      <x:c r="R615" s="8">
        <x:v>167495.431401725</x:v>
      </x:c>
      <x:c r="S615" s="12">
        <x:v>356767.928363293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235319</x:v>
      </x:c>
      <x:c r="B616" s="1">
        <x:v>43201.6530153588</x:v>
      </x:c>
      <x:c r="C616" s="6">
        <x:v>10.2290277083333</x:v>
      </x:c>
      <x:c r="D616" s="14" t="s">
        <x:v>77</x:v>
      </x:c>
      <x:c r="E616" s="15">
        <x:v>43194.5201256944</x:v>
      </x:c>
      <x:c r="F616" t="s">
        <x:v>82</x:v>
      </x:c>
      <x:c r="G616" s="6">
        <x:v>163.756354222719</x:v>
      </x:c>
      <x:c r="H616" t="s">
        <x:v>83</x:v>
      </x:c>
      <x:c r="I616" s="6">
        <x:v>27.3115165665768</x:v>
      </x:c>
      <x:c r="J616" t="s">
        <x:v>78</x:v>
      </x:c>
      <x:c r="K616" s="6">
        <x:v>1006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23.142</x:v>
      </x:c>
      <x:c r="R616" s="8">
        <x:v>167507.055977452</x:v>
      </x:c>
      <x:c r="S616" s="12">
        <x:v>356758.181050753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235336</x:v>
      </x:c>
      <x:c r="B617" s="1">
        <x:v>43201.6530268518</x:v>
      </x:c>
      <x:c r="C617" s="6">
        <x:v>10.2455952316667</x:v>
      </x:c>
      <x:c r="D617" s="14" t="s">
        <x:v>77</x:v>
      </x:c>
      <x:c r="E617" s="15">
        <x:v>43194.5201256944</x:v>
      </x:c>
      <x:c r="F617" t="s">
        <x:v>82</x:v>
      </x:c>
      <x:c r="G617" s="6">
        <x:v>163.753144794886</x:v>
      </x:c>
      <x:c r="H617" t="s">
        <x:v>83</x:v>
      </x:c>
      <x:c r="I617" s="6">
        <x:v>27.3064703398481</x:v>
      </x:c>
      <x:c r="J617" t="s">
        <x:v>78</x:v>
      </x:c>
      <x:c r="K617" s="6">
        <x:v>1006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23.144</x:v>
      </x:c>
      <x:c r="R617" s="8">
        <x:v>167512.437626593</x:v>
      </x:c>
      <x:c r="S617" s="12">
        <x:v>356777.426009716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235347</x:v>
      </x:c>
      <x:c r="B618" s="1">
        <x:v>43201.6530382292</x:v>
      </x:c>
      <x:c r="C618" s="6">
        <x:v>10.2619795083333</x:v>
      </x:c>
      <x:c r="D618" s="14" t="s">
        <x:v>77</x:v>
      </x:c>
      <x:c r="E618" s="15">
        <x:v>43194.5201256944</x:v>
      </x:c>
      <x:c r="F618" t="s">
        <x:v>82</x:v>
      </x:c>
      <x:c r="G618" s="6">
        <x:v>163.741636825145</x:v>
      </x:c>
      <x:c r="H618" t="s">
        <x:v>83</x:v>
      </x:c>
      <x:c r="I618" s="6">
        <x:v>27.3088432669479</x:v>
      </x:c>
      <x:c r="J618" t="s">
        <x:v>78</x:v>
      </x:c>
      <x:c r="K618" s="6">
        <x:v>1006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23.144</x:v>
      </x:c>
      <x:c r="R618" s="8">
        <x:v>167511.848357112</x:v>
      </x:c>
      <x:c r="S618" s="12">
        <x:v>356776.955532694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235353</x:v>
      </x:c>
      <x:c r="B619" s="1">
        <x:v>43201.6530506597</x:v>
      </x:c>
      <x:c r="C619" s="6">
        <x:v>10.2799138883333</x:v>
      </x:c>
      <x:c r="D619" s="14" t="s">
        <x:v>77</x:v>
      </x:c>
      <x:c r="E619" s="15">
        <x:v>43194.5201256944</x:v>
      </x:c>
      <x:c r="F619" t="s">
        <x:v>82</x:v>
      </x:c>
      <x:c r="G619" s="6">
        <x:v>163.762309586185</x:v>
      </x:c>
      <x:c r="H619" t="s">
        <x:v>83</x:v>
      </x:c>
      <x:c r="I619" s="6">
        <x:v>27.2931639569356</x:v>
      </x:c>
      <x:c r="J619" t="s">
        <x:v>78</x:v>
      </x:c>
      <x:c r="K619" s="6">
        <x:v>1006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23.148</x:v>
      </x:c>
      <x:c r="R619" s="8">
        <x:v>167527.762745474</x:v>
      </x:c>
      <x:c r="S619" s="12">
        <x:v>356780.879355311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235365</x:v>
      </x:c>
      <x:c r="B620" s="1">
        <x:v>43201.653062037</x:v>
      </x:c>
      <x:c r="C620" s="6">
        <x:v>10.2962648016667</x:v>
      </x:c>
      <x:c r="D620" s="14" t="s">
        <x:v>77</x:v>
      </x:c>
      <x:c r="E620" s="15">
        <x:v>43194.5201256944</x:v>
      </x:c>
      <x:c r="F620" t="s">
        <x:v>82</x:v>
      </x:c>
      <x:c r="G620" s="6">
        <x:v>163.695900312993</x:v>
      </x:c>
      <x:c r="H620" t="s">
        <x:v>83</x:v>
      </x:c>
      <x:c r="I620" s="6">
        <x:v>27.3154213900852</x:v>
      </x:c>
      <x:c r="J620" t="s">
        <x:v>78</x:v>
      </x:c>
      <x:c r="K620" s="6">
        <x:v>1006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23.145</x:v>
      </x:c>
      <x:c r="R620" s="8">
        <x:v>167534.88766638</x:v>
      </x:c>
      <x:c r="S620" s="12">
        <x:v>356779.983843243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235372</x:v>
      </x:c>
      <x:c r="B621" s="1">
        <x:v>43201.6530734144</x:v>
      </x:c>
      <x:c r="C621" s="6">
        <x:v>10.3126657033333</x:v>
      </x:c>
      <x:c r="D621" s="14" t="s">
        <x:v>77</x:v>
      </x:c>
      <x:c r="E621" s="15">
        <x:v>43194.5201256944</x:v>
      </x:c>
      <x:c r="F621" t="s">
        <x:v>82</x:v>
      </x:c>
      <x:c r="G621" s="6">
        <x:v>163.657745940819</x:v>
      </x:c>
      <x:c r="H621" t="s">
        <x:v>83</x:v>
      </x:c>
      <x:c r="I621" s="6">
        <x:v>27.3204375931045</x:v>
      </x:c>
      <x:c r="J621" t="s">
        <x:v>78</x:v>
      </x:c>
      <x:c r="K621" s="6">
        <x:v>1006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23.146</x:v>
      </x:c>
      <x:c r="R621" s="8">
        <x:v>167539.599597103</x:v>
      </x:c>
      <x:c r="S621" s="12">
        <x:v>356781.119124095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235385</x:v>
      </x:c>
      <x:c r="B622" s="1">
        <x:v>43201.6530869213</x:v>
      </x:c>
      <x:c r="C622" s="6">
        <x:v>10.33211681</x:v>
      </x:c>
      <x:c r="D622" s="14" t="s">
        <x:v>77</x:v>
      </x:c>
      <x:c r="E622" s="15">
        <x:v>43194.5201256944</x:v>
      </x:c>
      <x:c r="F622" t="s">
        <x:v>82</x:v>
      </x:c>
      <x:c r="G622" s="6">
        <x:v>163.694151278945</x:v>
      </x:c>
      <x:c r="H622" t="s">
        <x:v>83</x:v>
      </x:c>
      <x:c r="I622" s="6">
        <x:v>27.310074786737</x:v>
      </x:c>
      <x:c r="J622" t="s">
        <x:v>78</x:v>
      </x:c>
      <x:c r="K622" s="6">
        <x:v>1006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23.147</x:v>
      </x:c>
      <x:c r="R622" s="8">
        <x:v>167557.928795122</x:v>
      </x:c>
      <x:c r="S622" s="12">
        <x:v>356792.307511774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235390</x:v>
      </x:c>
      <x:c r="B623" s="1">
        <x:v>43201.6530969097</x:v>
      </x:c>
      <x:c r="C623" s="6">
        <x:v>10.3465176166667</x:v>
      </x:c>
      <x:c r="D623" s="14" t="s">
        <x:v>77</x:v>
      </x:c>
      <x:c r="E623" s="15">
        <x:v>43194.5201256944</x:v>
      </x:c>
      <x:c r="F623" t="s">
        <x:v>82</x:v>
      </x:c>
      <x:c r="G623" s="6">
        <x:v>163.794205146961</x:v>
      </x:c>
      <x:c r="H623" t="s">
        <x:v>83</x:v>
      </x:c>
      <x:c r="I623" s="6">
        <x:v>27.2837323766144</x:v>
      </x:c>
      <x:c r="J623" t="s">
        <x:v>78</x:v>
      </x:c>
      <x:c r="K623" s="6">
        <x:v>1006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23.149</x:v>
      </x:c>
      <x:c r="R623" s="8">
        <x:v>167551.390267129</x:v>
      </x:c>
      <x:c r="S623" s="12">
        <x:v>356761.657817954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235405</x:v>
      </x:c>
      <x:c r="B624" s="1">
        <x:v>43201.6531077894</x:v>
      </x:c>
      <x:c r="C624" s="6">
        <x:v>10.36215186</x:v>
      </x:c>
      <x:c r="D624" s="14" t="s">
        <x:v>77</x:v>
      </x:c>
      <x:c r="E624" s="15">
        <x:v>43194.5201256944</x:v>
      </x:c>
      <x:c r="F624" t="s">
        <x:v>82</x:v>
      </x:c>
      <x:c r="G624" s="6">
        <x:v>163.77030326969</x:v>
      </x:c>
      <x:c r="H624" t="s">
        <x:v>83</x:v>
      </x:c>
      <x:c r="I624" s="6">
        <x:v>27.2800979212079</x:v>
      </x:c>
      <x:c r="J624" t="s">
        <x:v>78</x:v>
      </x:c>
      <x:c r="K624" s="6">
        <x:v>1006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23.152</x:v>
      </x:c>
      <x:c r="R624" s="8">
        <x:v>167552.698943041</x:v>
      </x:c>
      <x:c r="S624" s="12">
        <x:v>356769.549355896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235414</x:v>
      </x:c>
      <x:c r="B625" s="1">
        <x:v>43201.6531195255</x:v>
      </x:c>
      <x:c r="C625" s="6">
        <x:v>10.379036095</x:v>
      </x:c>
      <x:c r="D625" s="14" t="s">
        <x:v>77</x:v>
      </x:c>
      <x:c r="E625" s="15">
        <x:v>43194.5201256944</x:v>
      </x:c>
      <x:c r="F625" t="s">
        <x:v>82</x:v>
      </x:c>
      <x:c r="G625" s="6">
        <x:v>163.53272005388</x:v>
      </x:c>
      <x:c r="H625" t="s">
        <x:v>83</x:v>
      </x:c>
      <x:c r="I625" s="6">
        <x:v>27.3262648084205</x:v>
      </x:c>
      <x:c r="J625" t="s">
        <x:v>78</x:v>
      </x:c>
      <x:c r="K625" s="6">
        <x:v>1006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23.153</x:v>
      </x:c>
      <x:c r="R625" s="8">
        <x:v>167574.035625999</x:v>
      </x:c>
      <x:c r="S625" s="12">
        <x:v>356775.881891047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235420</x:v>
      </x:c>
      <x:c r="B626" s="1">
        <x:v>43201.6531310995</x:v>
      </x:c>
      <x:c r="C626" s="6">
        <x:v>10.39570372</x:v>
      </x:c>
      <x:c r="D626" s="14" t="s">
        <x:v>77</x:v>
      </x:c>
      <x:c r="E626" s="15">
        <x:v>43194.5201256944</x:v>
      </x:c>
      <x:c r="F626" t="s">
        <x:v>82</x:v>
      </x:c>
      <x:c r="G626" s="6">
        <x:v>163.61028832812</x:v>
      </x:c>
      <x:c r="H626" t="s">
        <x:v>83</x:v>
      </x:c>
      <x:c r="I626" s="6">
        <x:v>27.3159620583142</x:v>
      </x:c>
      <x:c r="J626" t="s">
        <x:v>78</x:v>
      </x:c>
      <x:c r="K626" s="6">
        <x:v>1006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23.151</x:v>
      </x:c>
      <x:c r="R626" s="8">
        <x:v>167572.744449787</x:v>
      </x:c>
      <x:c r="S626" s="12">
        <x:v>356778.333373624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235429</x:v>
      </x:c>
      <x:c r="B627" s="1">
        <x:v>43201.6531512384</x:v>
      </x:c>
      <x:c r="C627" s="6">
        <x:v>10.4247386833333</x:v>
      </x:c>
      <x:c r="D627" s="14" t="s">
        <x:v>77</x:v>
      </x:c>
      <x:c r="E627" s="15">
        <x:v>43194.5201256944</x:v>
      </x:c>
      <x:c r="F627" t="s">
        <x:v>82</x:v>
      </x:c>
      <x:c r="G627" s="6">
        <x:v>163.710740193794</x:v>
      </x:c>
      <x:c r="H627" t="s">
        <x:v>83</x:v>
      </x:c>
      <x:c r="I627" s="6">
        <x:v>27.2895294913169</x:v>
      </x:c>
      <x:c r="J627" t="s">
        <x:v>78</x:v>
      </x:c>
      <x:c r="K627" s="6">
        <x:v>1006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23.153</x:v>
      </x:c>
      <x:c r="R627" s="8">
        <x:v>167631.361039892</x:v>
      </x:c>
      <x:c r="S627" s="12">
        <x:v>356828.161265586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235439</x:v>
      </x:c>
      <x:c r="B628" s="1">
        <x:v>43201.6531772801</x:v>
      </x:c>
      <x:c r="C628" s="6">
        <x:v>10.462240815</x:v>
      </x:c>
      <x:c r="D628" s="14" t="s">
        <x:v>77</x:v>
      </x:c>
      <x:c r="E628" s="15">
        <x:v>43194.5201256944</x:v>
      </x:c>
      <x:c r="F628" t="s">
        <x:v>82</x:v>
      </x:c>
      <x:c r="G628" s="6">
        <x:v>163.613493634122</x:v>
      </x:c>
      <x:c r="H628" t="s">
        <x:v>83</x:v>
      </x:c>
      <x:c r="I628" s="6">
        <x:v>27.3038871552917</x:v>
      </x:c>
      <x:c r="J628" t="s">
        <x:v>78</x:v>
      </x:c>
      <x:c r="K628" s="6">
        <x:v>1006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23.155</x:v>
      </x:c>
      <x:c r="R628" s="8">
        <x:v>167670.420927398</x:v>
      </x:c>
      <x:c r="S628" s="12">
        <x:v>356885.21851998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235449</x:v>
      </x:c>
      <x:c r="B629" s="1">
        <x:v>43201.6531772801</x:v>
      </x:c>
      <x:c r="C629" s="6">
        <x:v>10.462240815</x:v>
      </x:c>
      <x:c r="D629" s="14" t="s">
        <x:v>77</x:v>
      </x:c>
      <x:c r="E629" s="15">
        <x:v>43194.5201256944</x:v>
      </x:c>
      <x:c r="F629" t="s">
        <x:v>82</x:v>
      </x:c>
      <x:c r="G629" s="6">
        <x:v>163.575219235249</x:v>
      </x:c>
      <x:c r="H629" t="s">
        <x:v>83</x:v>
      </x:c>
      <x:c r="I629" s="6">
        <x:v>27.3089333781368</x:v>
      </x:c>
      <x:c r="J629" t="s">
        <x:v>78</x:v>
      </x:c>
      <x:c r="K629" s="6">
        <x:v>1006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23.156</x:v>
      </x:c>
      <x:c r="R629" s="8">
        <x:v>167600.421052557</x:v>
      </x:c>
      <x:c r="S629" s="12">
        <x:v>356772.95513072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235459</x:v>
      </x:c>
      <x:c r="B630" s="1">
        <x:v>43201.6531773148</x:v>
      </x:c>
      <x:c r="C630" s="6">
        <x:v>10.4622574966667</x:v>
      </x:c>
      <x:c r="D630" s="14" t="s">
        <x:v>77</x:v>
      </x:c>
      <x:c r="E630" s="15">
        <x:v>43194.5201256944</x:v>
      </x:c>
      <x:c r="F630" t="s">
        <x:v>82</x:v>
      </x:c>
      <x:c r="G630" s="6">
        <x:v>163.589043019294</x:v>
      </x:c>
      <x:c r="H630" t="s">
        <x:v>83</x:v>
      </x:c>
      <x:c r="I630" s="6">
        <x:v>27.3089333781368</x:v>
      </x:c>
      <x:c r="J630" t="s">
        <x:v>78</x:v>
      </x:c>
      <x:c r="K630" s="6">
        <x:v>1006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23.155</x:v>
      </x:c>
      <x:c r="R630" s="8">
        <x:v>167549.819926607</x:v>
      </x:c>
      <x:c r="S630" s="12">
        <x:v>356683.046585177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235469</x:v>
      </x:c>
      <x:c r="B631" s="1">
        <x:v>43201.6531893518</x:v>
      </x:c>
      <x:c r="C631" s="6">
        <x:v>10.4796084983333</x:v>
      </x:c>
      <x:c r="D631" s="14" t="s">
        <x:v>77</x:v>
      </x:c>
      <x:c r="E631" s="15">
        <x:v>43194.5201256944</x:v>
      </x:c>
      <x:c r="F631" t="s">
        <x:v>82</x:v>
      </x:c>
      <x:c r="G631" s="6">
        <x:v>163.559939909412</x:v>
      </x:c>
      <x:c r="H631" t="s">
        <x:v>83</x:v>
      </x:c>
      <x:c r="I631" s="6">
        <x:v>27.3120872712675</x:v>
      </x:c>
      <x:c r="J631" t="s">
        <x:v>78</x:v>
      </x:c>
      <x:c r="K631" s="6">
        <x:v>1006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23.156</x:v>
      </x:c>
      <x:c r="R631" s="8">
        <x:v>167516.730175533</x:v>
      </x:c>
      <x:c r="S631" s="12">
        <x:v>356640.70413812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235485</x:v>
      </x:c>
      <x:c r="B632" s="1">
        <x:v>43201.6532026968</x:v>
      </x:c>
      <x:c r="C632" s="6">
        <x:v>10.49882622</x:v>
      </x:c>
      <x:c r="D632" s="14" t="s">
        <x:v>77</x:v>
      </x:c>
      <x:c r="E632" s="15">
        <x:v>43194.5201256944</x:v>
      </x:c>
      <x:c r="F632" t="s">
        <x:v>82</x:v>
      </x:c>
      <x:c r="G632" s="6">
        <x:v>163.603743044917</x:v>
      </x:c>
      <x:c r="H632" t="s">
        <x:v>83</x:v>
      </x:c>
      <x:c r="I632" s="6">
        <x:v>27.3001926040906</x:v>
      </x:c>
      <x:c r="J632" t="s">
        <x:v>78</x:v>
      </x:c>
      <x:c r="K632" s="6">
        <x:v>1006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23.157</x:v>
      </x:c>
      <x:c r="R632" s="8">
        <x:v>167593.886731807</x:v>
      </x:c>
      <x:c r="S632" s="12">
        <x:v>356747.192178665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235497</x:v>
      </x:c>
      <x:c r="B633" s="1">
        <x:v>43201.6532128819</x:v>
      </x:c>
      <x:c r="C633" s="6">
        <x:v>10.5134937516667</x:v>
      </x:c>
      <x:c r="D633" s="14" t="s">
        <x:v>77</x:v>
      </x:c>
      <x:c r="E633" s="15">
        <x:v>43194.5201256944</x:v>
      </x:c>
      <x:c r="F633" t="s">
        <x:v>82</x:v>
      </x:c>
      <x:c r="G633" s="6">
        <x:v>163.639108928876</x:v>
      </x:c>
      <x:c r="H633" t="s">
        <x:v>83</x:v>
      </x:c>
      <x:c r="I633" s="6">
        <x:v>27.2928936246467</x:v>
      </x:c>
      <x:c r="J633" t="s">
        <x:v>78</x:v>
      </x:c>
      <x:c r="K633" s="6">
        <x:v>1006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23.157</x:v>
      </x:c>
      <x:c r="R633" s="8">
        <x:v>167585.140031316</x:v>
      </x:c>
      <x:c r="S633" s="12">
        <x:v>356720.875833454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235501</x:v>
      </x:c>
      <x:c r="B634" s="1">
        <x:v>43201.6532234954</x:v>
      </x:c>
      <x:c r="C634" s="6">
        <x:v>10.528794625</x:v>
      </x:c>
      <x:c r="D634" s="14" t="s">
        <x:v>77</x:v>
      </x:c>
      <x:c r="E634" s="15">
        <x:v>43194.5201256944</x:v>
      </x:c>
      <x:c r="F634" t="s">
        <x:v>82</x:v>
      </x:c>
      <x:c r="G634" s="6">
        <x:v>163.48677265854</x:v>
      </x:c>
      <x:c r="H634" t="s">
        <x:v>83</x:v>
      </x:c>
      <x:c r="I634" s="6">
        <x:v>27.3157818355612</x:v>
      </x:c>
      <x:c r="J634" t="s">
        <x:v>78</x:v>
      </x:c>
      <x:c r="K634" s="6">
        <x:v>1006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23.16</x:v>
      </x:c>
      <x:c r="R634" s="8">
        <x:v>167608.593201576</x:v>
      </x:c>
      <x:c r="S634" s="12">
        <x:v>356741.419781067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235514</x:v>
      </x:c>
      <x:c r="B635" s="1">
        <x:v>43201.6532364931</x:v>
      </x:c>
      <x:c r="C635" s="6">
        <x:v>10.54749565</x:v>
      </x:c>
      <x:c r="D635" s="14" t="s">
        <x:v>77</x:v>
      </x:c>
      <x:c r="E635" s="15">
        <x:v>43194.5201256944</x:v>
      </x:c>
      <x:c r="F635" t="s">
        <x:v>82</x:v>
      </x:c>
      <x:c r="G635" s="6">
        <x:v>163.586862742224</x:v>
      </x:c>
      <x:c r="H635" t="s">
        <x:v>83</x:v>
      </x:c>
      <x:c r="I635" s="6">
        <x:v>27.3008233808373</x:v>
      </x:c>
      <x:c r="J635" t="s">
        <x:v>78</x:v>
      </x:c>
      <x:c r="K635" s="6">
        <x:v>1006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23.158</x:v>
      </x:c>
      <x:c r="R635" s="8">
        <x:v>167623.525726108</x:v>
      </x:c>
      <x:c r="S635" s="12">
        <x:v>356757.354897269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235527</x:v>
      </x:c>
      <x:c r="B636" s="1">
        <x:v>43201.6532493866</x:v>
      </x:c>
      <x:c r="C636" s="6">
        <x:v>10.5660466683333</x:v>
      </x:c>
      <x:c r="D636" s="14" t="s">
        <x:v>77</x:v>
      </x:c>
      <x:c r="E636" s="15">
        <x:v>43194.5201256944</x:v>
      </x:c>
      <x:c r="F636" t="s">
        <x:v>82</x:v>
      </x:c>
      <x:c r="G636" s="6">
        <x:v>163.585699385782</x:v>
      </x:c>
      <x:c r="H636" t="s">
        <x:v>83</x:v>
      </x:c>
      <x:c r="I636" s="6">
        <x:v>27.2953566529727</x:v>
      </x:c>
      <x:c r="J636" t="s">
        <x:v>78</x:v>
      </x:c>
      <x:c r="K636" s="6">
        <x:v>1006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23.16</x:v>
      </x:c>
      <x:c r="R636" s="8">
        <x:v>167652.418195278</x:v>
      </x:c>
      <x:c r="S636" s="12">
        <x:v>356763.428099941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235532</x:v>
      </x:c>
      <x:c r="B637" s="1">
        <x:v>43201.6532626968</x:v>
      </x:c>
      <x:c r="C637" s="6">
        <x:v>10.5852477783333</x:v>
      </x:c>
      <x:c r="D637" s="14" t="s">
        <x:v>77</x:v>
      </x:c>
      <x:c r="E637" s="15">
        <x:v>43194.5201256944</x:v>
      </x:c>
      <x:c r="F637" t="s">
        <x:v>82</x:v>
      </x:c>
      <x:c r="G637" s="6">
        <x:v>163.528380119979</x:v>
      </x:c>
      <x:c r="H637" t="s">
        <x:v>83</x:v>
      </x:c>
      <x:c r="I637" s="6">
        <x:v>27.3014841946988</x:v>
      </x:c>
      <x:c r="J637" t="s">
        <x:v>78</x:v>
      </x:c>
      <x:c r="K637" s="6">
        <x:v>1006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23.162</x:v>
      </x:c>
      <x:c r="R637" s="8">
        <x:v>167673.501170803</x:v>
      </x:c>
      <x:c r="S637" s="12">
        <x:v>356805.888797933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235539</x:v>
      </x:c>
      <x:c r="B638" s="1">
        <x:v>43201.6532717593</x:v>
      </x:c>
      <x:c r="C638" s="6">
        <x:v>10.5982818783333</x:v>
      </x:c>
      <x:c r="D638" s="14" t="s">
        <x:v>77</x:v>
      </x:c>
      <x:c r="E638" s="15">
        <x:v>43194.5201256944</x:v>
      </x:c>
      <x:c r="F638" t="s">
        <x:v>82</x:v>
      </x:c>
      <x:c r="G638" s="6">
        <x:v>163.545983078028</x:v>
      </x:c>
      <x:c r="H638" t="s">
        <x:v>83</x:v>
      </x:c>
      <x:c r="I638" s="6">
        <x:v>27.2949962096905</x:v>
      </x:c>
      <x:c r="J638" t="s">
        <x:v>78</x:v>
      </x:c>
      <x:c r="K638" s="6">
        <x:v>1006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23.163</x:v>
      </x:c>
      <x:c r="R638" s="8">
        <x:v>167656.733183424</x:v>
      </x:c>
      <x:c r="S638" s="12">
        <x:v>356753.716928693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235552</x:v>
      </x:c>
      <x:c r="B639" s="1">
        <x:v>43201.6532816319</x:v>
      </x:c>
      <x:c r="C639" s="6">
        <x:v>10.61249937</x:v>
      </x:c>
      <x:c r="D639" s="14" t="s">
        <x:v>77</x:v>
      </x:c>
      <x:c r="E639" s="15">
        <x:v>43194.5201256944</x:v>
      </x:c>
      <x:c r="F639" t="s">
        <x:v>82</x:v>
      </x:c>
      <x:c r="G639" s="6">
        <x:v>163.534635219532</x:v>
      </x:c>
      <x:c r="H639" t="s">
        <x:v>83</x:v>
      </x:c>
      <x:c r="I639" s="6">
        <x:v>27.3001926040906</x:v>
      </x:c>
      <x:c r="J639" t="s">
        <x:v>78</x:v>
      </x:c>
      <x:c r="K639" s="6">
        <x:v>1006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23.162</x:v>
      </x:c>
      <x:c r="R639" s="8">
        <x:v>167655.916504981</x:v>
      </x:c>
      <x:c r="S639" s="12">
        <x:v>356760.79019507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235561</x:v>
      </x:c>
      <x:c r="B640" s="1">
        <x:v>43201.6532934838</x:v>
      </x:c>
      <x:c r="C640" s="6">
        <x:v>10.6295502966667</x:v>
      </x:c>
      <x:c r="D640" s="14" t="s">
        <x:v>77</x:v>
      </x:c>
      <x:c r="E640" s="15">
        <x:v>43194.5201256944</x:v>
      </x:c>
      <x:c r="F640" t="s">
        <x:v>82</x:v>
      </x:c>
      <x:c r="G640" s="6">
        <x:v>163.509331254054</x:v>
      </x:c>
      <x:c r="H640" t="s">
        <x:v>83</x:v>
      </x:c>
      <x:c r="I640" s="6">
        <x:v>27.2968585004</x:v>
      </x:c>
      <x:c r="J640" t="s">
        <x:v>78</x:v>
      </x:c>
      <x:c r="K640" s="6">
        <x:v>1006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23.165</x:v>
      </x:c>
      <x:c r="R640" s="8">
        <x:v>167679.625253076</x:v>
      </x:c>
      <x:c r="S640" s="12">
        <x:v>356761.464988296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235577</x:v>
      </x:c>
      <x:c r="B641" s="1">
        <x:v>43201.6533070949</x:v>
      </x:c>
      <x:c r="C641" s="6">
        <x:v>10.6491513766667</x:v>
      </x:c>
      <x:c r="D641" s="14" t="s">
        <x:v>77</x:v>
      </x:c>
      <x:c r="E641" s="15">
        <x:v>43194.5201256944</x:v>
      </x:c>
      <x:c r="F641" t="s">
        <x:v>82</x:v>
      </x:c>
      <x:c r="G641" s="6">
        <x:v>163.408428555424</x:v>
      </x:c>
      <x:c r="H641" t="s">
        <x:v>83</x:v>
      </x:c>
      <x:c r="I641" s="6">
        <x:v>27.3091436375867</x:v>
      </x:c>
      <x:c r="J641" t="s">
        <x:v>78</x:v>
      </x:c>
      <x:c r="K641" s="6">
        <x:v>1006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23.168</x:v>
      </x:c>
      <x:c r="R641" s="8">
        <x:v>167699.615725576</x:v>
      </x:c>
      <x:c r="S641" s="12">
        <x:v>356784.753778593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235579</x:v>
      </x:c>
      <x:c r="B642" s="1">
        <x:v>43201.6533173611</x:v>
      </x:c>
      <x:c r="C642" s="6">
        <x:v>10.6639701183333</x:v>
      </x:c>
      <x:c r="D642" s="14" t="s">
        <x:v>77</x:v>
      </x:c>
      <x:c r="E642" s="15">
        <x:v>43194.5201256944</x:v>
      </x:c>
      <x:c r="F642" t="s">
        <x:v>82</x:v>
      </x:c>
      <x:c r="G642" s="6">
        <x:v>163.436765423202</x:v>
      </x:c>
      <x:c r="H642" t="s">
        <x:v>83</x:v>
      </x:c>
      <x:c r="I642" s="6">
        <x:v>27.3118469745432</x:v>
      </x:c>
      <x:c r="J642" t="s">
        <x:v>78</x:v>
      </x:c>
      <x:c r="K642" s="6">
        <x:v>1006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23.165</x:v>
      </x:c>
      <x:c r="R642" s="8">
        <x:v>167709.830971437</x:v>
      </x:c>
      <x:c r="S642" s="12">
        <x:v>356803.414588461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235594</x:v>
      </x:c>
      <x:c r="B643" s="1">
        <x:v>43201.6533292824</x:v>
      </x:c>
      <x:c r="C643" s="6">
        <x:v>10.6811365233333</x:v>
      </x:c>
      <x:c r="D643" s="14" t="s">
        <x:v>77</x:v>
      </x:c>
      <x:c r="E643" s="15">
        <x:v>43194.5201256944</x:v>
      </x:c>
      <x:c r="F643" t="s">
        <x:v>82</x:v>
      </x:c>
      <x:c r="G643" s="6">
        <x:v>163.346221877201</x:v>
      </x:c>
      <x:c r="H643" t="s">
        <x:v>83</x:v>
      </x:c>
      <x:c r="I643" s="6">
        <x:v>27.3191459952036</x:v>
      </x:c>
      <x:c r="J643" t="s">
        <x:v>78</x:v>
      </x:c>
      <x:c r="K643" s="6">
        <x:v>1006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23.169</x:v>
      </x:c>
      <x:c r="R643" s="8">
        <x:v>167679.309775258</x:v>
      </x:c>
      <x:c r="S643" s="12">
        <x:v>356745.672277675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235600</x:v>
      </x:c>
      <x:c r="B644" s="1">
        <x:v>43201.6533392014</x:v>
      </x:c>
      <x:c r="C644" s="6">
        <x:v>10.6953706966667</x:v>
      </x:c>
      <x:c r="D644" s="14" t="s">
        <x:v>77</x:v>
      </x:c>
      <x:c r="E644" s="15">
        <x:v>43194.5201256944</x:v>
      </x:c>
      <x:c r="F644" t="s">
        <x:v>82</x:v>
      </x:c>
      <x:c r="G644" s="6">
        <x:v>163.401605847918</x:v>
      </x:c>
      <x:c r="H644" t="s">
        <x:v>83</x:v>
      </x:c>
      <x:c r="I644" s="6">
        <x:v>27.3048483400103</x:v>
      </x:c>
      <x:c r="J644" t="s">
        <x:v>78</x:v>
      </x:c>
      <x:c r="K644" s="6">
        <x:v>1006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23.17</x:v>
      </x:c>
      <x:c r="R644" s="8">
        <x:v>167686.356466297</x:v>
      </x:c>
      <x:c r="S644" s="12">
        <x:v>356739.998530753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235609</x:v>
      </x:c>
      <x:c r="B645" s="1">
        <x:v>43201.6533514236</x:v>
      </x:c>
      <x:c r="C645" s="6">
        <x:v>10.7129716716667</x:v>
      </x:c>
      <x:c r="D645" s="14" t="s">
        <x:v>77</x:v>
      </x:c>
      <x:c r="E645" s="15">
        <x:v>43194.5201256944</x:v>
      </x:c>
      <x:c r="F645" t="s">
        <x:v>82</x:v>
      </x:c>
      <x:c r="G645" s="6">
        <x:v>163.429654003804</x:v>
      </x:c>
      <x:c r="H645" t="s">
        <x:v>83</x:v>
      </x:c>
      <x:c r="I645" s="6">
        <x:v>27.3047582289319</x:v>
      </x:c>
      <x:c r="J645" t="s">
        <x:v>78</x:v>
      </x:c>
      <x:c r="K645" s="6">
        <x:v>1006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23.168</x:v>
      </x:c>
      <x:c r="R645" s="8">
        <x:v>167707.704127492</x:v>
      </x:c>
      <x:c r="S645" s="12">
        <x:v>356773.617477074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235619</x:v>
      </x:c>
      <x:c r="B646" s="1">
        <x:v>43201.653362581</x:v>
      </x:c>
      <x:c r="C646" s="6">
        <x:v>10.7290226016667</x:v>
      </x:c>
      <x:c r="D646" s="14" t="s">
        <x:v>77</x:v>
      </x:c>
      <x:c r="E646" s="15">
        <x:v>43194.5201256944</x:v>
      </x:c>
      <x:c r="F646" t="s">
        <x:v>82</x:v>
      </x:c>
      <x:c r="G646" s="6">
        <x:v>163.416287621525</x:v>
      </x:c>
      <x:c r="H646" t="s">
        <x:v>83</x:v>
      </x:c>
      <x:c r="I646" s="6">
        <x:v>27.3018146016784</x:v>
      </x:c>
      <x:c r="J646" t="s">
        <x:v>78</x:v>
      </x:c>
      <x:c r="K646" s="6">
        <x:v>1006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23.17</x:v>
      </x:c>
      <x:c r="R646" s="8">
        <x:v>167710.470667966</x:v>
      </x:c>
      <x:c r="S646" s="12">
        <x:v>356765.80414691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235635</x:v>
      </x:c>
      <x:c r="B647" s="1">
        <x:v>43201.6533743866</x:v>
      </x:c>
      <x:c r="C647" s="6">
        <x:v>10.74602354</x:v>
      </x:c>
      <x:c r="D647" s="14" t="s">
        <x:v>77</x:v>
      </x:c>
      <x:c r="E647" s="15">
        <x:v>43194.5201256944</x:v>
      </x:c>
      <x:c r="F647" t="s">
        <x:v>82</x:v>
      </x:c>
      <x:c r="G647" s="6">
        <x:v>163.416723725009</x:v>
      </x:c>
      <x:c r="H647" t="s">
        <x:v>83</x:v>
      </x:c>
      <x:c r="I647" s="6">
        <x:v>27.3017244906805</x:v>
      </x:c>
      <x:c r="J647" t="s">
        <x:v>78</x:v>
      </x:c>
      <x:c r="K647" s="6">
        <x:v>1006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23.17</x:v>
      </x:c>
      <x:c r="R647" s="8">
        <x:v>167717.977673215</x:v>
      </x:c>
      <x:c r="S647" s="12">
        <x:v>356768.105115497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235640</x:v>
      </x:c>
      <x:c r="B648" s="1">
        <x:v>43201.6533855671</x:v>
      </x:c>
      <x:c r="C648" s="6">
        <x:v>10.762174445</x:v>
      </x:c>
      <x:c r="D648" s="14" t="s">
        <x:v>77</x:v>
      </x:c>
      <x:c r="E648" s="15">
        <x:v>43194.5201256944</x:v>
      </x:c>
      <x:c r="F648" t="s">
        <x:v>82</x:v>
      </x:c>
      <x:c r="G648" s="6">
        <x:v>163.403940368174</x:v>
      </x:c>
      <x:c r="H648" t="s">
        <x:v>83</x:v>
      </x:c>
      <x:c r="I648" s="6">
        <x:v>27.2986607182002</x:v>
      </x:c>
      <x:c r="J648" t="s">
        <x:v>78</x:v>
      </x:c>
      <x:c r="K648" s="6">
        <x:v>1006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23.172</x:v>
      </x:c>
      <x:c r="R648" s="8">
        <x:v>167725.330208246</x:v>
      </x:c>
      <x:c r="S648" s="12">
        <x:v>356760.46556148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235653</x:v>
      </x:c>
      <x:c r="B649" s="1">
        <x:v>43201.6533977662</x:v>
      </x:c>
      <x:c r="C649" s="6">
        <x:v>10.7797254316667</x:v>
      </x:c>
      <x:c r="D649" s="14" t="s">
        <x:v>77</x:v>
      </x:c>
      <x:c r="E649" s="15">
        <x:v>43194.5201256944</x:v>
      </x:c>
      <x:c r="F649" t="s">
        <x:v>82</x:v>
      </x:c>
      <x:c r="G649" s="6">
        <x:v>163.41425248048</x:v>
      </x:c>
      <x:c r="H649" t="s">
        <x:v>83</x:v>
      </x:c>
      <x:c r="I649" s="6">
        <x:v>27.3022351196992</x:v>
      </x:c>
      <x:c r="J649" t="s">
        <x:v>78</x:v>
      </x:c>
      <x:c r="K649" s="6">
        <x:v>1006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23.17</x:v>
      </x:c>
      <x:c r="R649" s="8">
        <x:v>167747.183583201</x:v>
      </x:c>
      <x:c r="S649" s="12">
        <x:v>356775.772787191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235666</x:v>
      </x:c>
      <x:c r="B650" s="1">
        <x:v>43201.6534091435</x:v>
      </x:c>
      <x:c r="C650" s="6">
        <x:v>10.7961096866667</x:v>
      </x:c>
      <x:c r="D650" s="14" t="s">
        <x:v>77</x:v>
      </x:c>
      <x:c r="E650" s="15">
        <x:v>43194.5201256944</x:v>
      </x:c>
      <x:c r="F650" t="s">
        <x:v>82</x:v>
      </x:c>
      <x:c r="G650" s="6">
        <x:v>163.41470017253</x:v>
      </x:c>
      <x:c r="H650" t="s">
        <x:v>83</x:v>
      </x:c>
      <x:c r="I650" s="6">
        <x:v>27.2935844738731</x:v>
      </x:c>
      <x:c r="J650" t="s">
        <x:v>78</x:v>
      </x:c>
      <x:c r="K650" s="6">
        <x:v>1006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23.173</x:v>
      </x:c>
      <x:c r="R650" s="8">
        <x:v>167740.849515103</x:v>
      </x:c>
      <x:c r="S650" s="12">
        <x:v>356758.443365362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235676</x:v>
      </x:c>
      <x:c r="B651" s="1">
        <x:v>43201.6534260417</x:v>
      </x:c>
      <x:c r="C651" s="6">
        <x:v>10.8204277433333</x:v>
      </x:c>
      <x:c r="D651" s="14" t="s">
        <x:v>77</x:v>
      </x:c>
      <x:c r="E651" s="15">
        <x:v>43194.5201256944</x:v>
      </x:c>
      <x:c r="F651" t="s">
        <x:v>82</x:v>
      </x:c>
      <x:c r="G651" s="6">
        <x:v>163.41456440947</x:v>
      </x:c>
      <x:c r="H651" t="s">
        <x:v>83</x:v>
      </x:c>
      <x:c r="I651" s="6">
        <x:v>27.285053997738</x:v>
      </x:c>
      <x:c r="J651" t="s">
        <x:v>78</x:v>
      </x:c>
      <x:c r="K651" s="6">
        <x:v>1006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23.176</x:v>
      </x:c>
      <x:c r="R651" s="8">
        <x:v>167793.553952515</x:v>
      </x:c>
      <x:c r="S651" s="12">
        <x:v>356814.104993501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235682</x:v>
      </x:c>
      <x:c r="B652" s="1">
        <x:v>43201.65344375</x:v>
      </x:c>
      <x:c r="C652" s="6">
        <x:v>10.8459458716667</x:v>
      </x:c>
      <x:c r="D652" s="14" t="s">
        <x:v>77</x:v>
      </x:c>
      <x:c r="E652" s="15">
        <x:v>43194.5201256944</x:v>
      </x:c>
      <x:c r="F652" t="s">
        <x:v>82</x:v>
      </x:c>
      <x:c r="G652" s="6">
        <x:v>163.258234200224</x:v>
      </x:c>
      <x:c r="H652" t="s">
        <x:v>83</x:v>
      </x:c>
      <x:c r="I652" s="6">
        <x:v>27.3145202765645</x:v>
      </x:c>
      <x:c r="J652" t="s">
        <x:v>78</x:v>
      </x:c>
      <x:c r="K652" s="6">
        <x:v>1006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23.177</x:v>
      </x:c>
      <x:c r="R652" s="8">
        <x:v>167802.53400078</x:v>
      </x:c>
      <x:c r="S652" s="12">
        <x:v>356828.132704028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235692</x:v>
      </x:c>
      <x:c r="B653" s="1">
        <x:v>43201.6534551273</x:v>
      </x:c>
      <x:c r="C653" s="6">
        <x:v>10.8623301033333</x:v>
      </x:c>
      <x:c r="D653" s="14" t="s">
        <x:v>77</x:v>
      </x:c>
      <x:c r="E653" s="15">
        <x:v>43194.5201256944</x:v>
      </x:c>
      <x:c r="F653" t="s">
        <x:v>82</x:v>
      </x:c>
      <x:c r="G653" s="6">
        <x:v>163.30530622881</x:v>
      </x:c>
      <x:c r="H653" t="s">
        <x:v>83</x:v>
      </x:c>
      <x:c r="I653" s="6">
        <x:v>27.3019347496784</x:v>
      </x:c>
      <x:c r="J653" t="s">
        <x:v>78</x:v>
      </x:c>
      <x:c r="K653" s="6">
        <x:v>1006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23.178</x:v>
      </x:c>
      <x:c r="R653" s="8">
        <x:v>167789.095489474</x:v>
      </x:c>
      <x:c r="S653" s="12">
        <x:v>356811.474817899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235701</x:v>
      </x:c>
      <x:c r="B654" s="1">
        <x:v>43201.6534670486</x:v>
      </x:c>
      <x:c r="C654" s="6">
        <x:v>10.8794811083333</x:v>
      </x:c>
      <x:c r="D654" s="14" t="s">
        <x:v>77</x:v>
      </x:c>
      <x:c r="E654" s="15">
        <x:v>43194.5201256944</x:v>
      </x:c>
      <x:c r="F654" t="s">
        <x:v>82</x:v>
      </x:c>
      <x:c r="G654" s="6">
        <x:v>163.289029289515</x:v>
      </x:c>
      <x:c r="H654" t="s">
        <x:v>83</x:v>
      </x:c>
      <x:c r="I654" s="6">
        <x:v>27.3081524145809</x:v>
      </x:c>
      <x:c r="J654" t="s">
        <x:v>78</x:v>
      </x:c>
      <x:c r="K654" s="6">
        <x:v>1006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23.177</x:v>
      </x:c>
      <x:c r="R654" s="8">
        <x:v>167788.060285973</x:v>
      </x:c>
      <x:c r="S654" s="12">
        <x:v>356800.964136706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235710</x:v>
      </x:c>
      <x:c r="B655" s="1">
        <x:v>43201.6534788194</x:v>
      </x:c>
      <x:c r="C655" s="6">
        <x:v>10.89644866</x:v>
      </x:c>
      <x:c r="D655" s="14" t="s">
        <x:v>77</x:v>
      </x:c>
      <x:c r="E655" s="15">
        <x:v>43194.5201256944</x:v>
      </x:c>
      <x:c r="F655" t="s">
        <x:v>82</x:v>
      </x:c>
      <x:c r="G655" s="6">
        <x:v>163.328701101524</x:v>
      </x:c>
      <x:c r="H655" t="s">
        <x:v>83</x:v>
      </x:c>
      <x:c r="I655" s="6">
        <x:v>27.2942452863094</x:v>
      </x:c>
      <x:c r="J655" t="s">
        <x:v>78</x:v>
      </x:c>
      <x:c r="K655" s="6">
        <x:v>1006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23.179</x:v>
      </x:c>
      <x:c r="R655" s="8">
        <x:v>167808.473573806</x:v>
      </x:c>
      <x:c r="S655" s="12">
        <x:v>356793.466137802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235725</x:v>
      </x:c>
      <x:c r="B656" s="1">
        <x:v>43201.6534903588</x:v>
      </x:c>
      <x:c r="C656" s="6">
        <x:v>10.9130329916667</x:v>
      </x:c>
      <x:c r="D656" s="14" t="s">
        <x:v>77</x:v>
      </x:c>
      <x:c r="E656" s="15">
        <x:v>43194.5201256944</x:v>
      </x:c>
      <x:c r="F656" t="s">
        <x:v>82</x:v>
      </x:c>
      <x:c r="G656" s="6">
        <x:v>163.248382426962</x:v>
      </x:c>
      <x:c r="H656" t="s">
        <x:v>83</x:v>
      </x:c>
      <x:c r="I656" s="6">
        <x:v>27.3080022293029</x:v>
      </x:c>
      <x:c r="J656" t="s">
        <x:v>78</x:v>
      </x:c>
      <x:c r="K656" s="6">
        <x:v>1006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23.18</x:v>
      </x:c>
      <x:c r="R656" s="8">
        <x:v>167823.59352172</x:v>
      </x:c>
      <x:c r="S656" s="12">
        <x:v>356778.404851573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235734</x:v>
      </x:c>
      <x:c r="B657" s="1">
        <x:v>43201.6535012384</x:v>
      </x:c>
      <x:c r="C657" s="6">
        <x:v>10.9287338816667</x:v>
      </x:c>
      <x:c r="D657" s="14" t="s">
        <x:v>77</x:v>
      </x:c>
      <x:c r="E657" s="15">
        <x:v>43194.5201256944</x:v>
      </x:c>
      <x:c r="F657" t="s">
        <x:v>82</x:v>
      </x:c>
      <x:c r="G657" s="6">
        <x:v>163.18018166705</x:v>
      </x:c>
      <x:c r="H657" t="s">
        <x:v>83</x:v>
      </x:c>
      <x:c r="I657" s="6">
        <x:v>27.3078520440308</x:v>
      </x:c>
      <x:c r="J657" t="s">
        <x:v>78</x:v>
      </x:c>
      <x:c r="K657" s="6">
        <x:v>1006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23.185</x:v>
      </x:c>
      <x:c r="R657" s="8">
        <x:v>167812.807842243</x:v>
      </x:c>
      <x:c r="S657" s="12">
        <x:v>356769.453116903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235745</x:v>
      </x:c>
      <x:c r="B658" s="1">
        <x:v>43201.6535133102</x:v>
      </x:c>
      <x:c r="C658" s="6">
        <x:v>10.9461181433333</x:v>
      </x:c>
      <x:c r="D658" s="14" t="s">
        <x:v>77</x:v>
      </x:c>
      <x:c r="E658" s="15">
        <x:v>43194.5201256944</x:v>
      </x:c>
      <x:c r="F658" t="s">
        <x:v>82</x:v>
      </x:c>
      <x:c r="G658" s="6">
        <x:v>163.270182011664</x:v>
      </x:c>
      <x:c r="H658" t="s">
        <x:v>83</x:v>
      </x:c>
      <x:c r="I658" s="6">
        <x:v>27.2977896461425</x:v>
      </x:c>
      <x:c r="J658" t="s">
        <x:v>78</x:v>
      </x:c>
      <x:c r="K658" s="6">
        <x:v>1006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23.182</x:v>
      </x:c>
      <x:c r="R658" s="8">
        <x:v>167819.843324587</x:v>
      </x:c>
      <x:c r="S658" s="12">
        <x:v>356776.694747679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235754</x:v>
      </x:c>
      <x:c r="B659" s="1">
        <x:v>43201.6535243866</x:v>
      </x:c>
      <x:c r="C659" s="6">
        <x:v>10.9620856866667</x:v>
      </x:c>
      <x:c r="D659" s="14" t="s">
        <x:v>77</x:v>
      </x:c>
      <x:c r="E659" s="15">
        <x:v>43194.5201256944</x:v>
      </x:c>
      <x:c r="F659" t="s">
        <x:v>82</x:v>
      </x:c>
      <x:c r="G659" s="6">
        <x:v>163.292699618648</x:v>
      </x:c>
      <x:c r="H659" t="s">
        <x:v>83</x:v>
      </x:c>
      <x:c r="I659" s="6">
        <x:v>27.2902804136424</x:v>
      </x:c>
      <x:c r="J659" t="s">
        <x:v>78</x:v>
      </x:c>
      <x:c r="K659" s="6">
        <x:v>1006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23.183</x:v>
      </x:c>
      <x:c r="R659" s="8">
        <x:v>167817.202351671</x:v>
      </x:c>
      <x:c r="S659" s="12">
        <x:v>356762.741775172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235759</x:v>
      </x:c>
      <x:c r="B660" s="1">
        <x:v>43201.6535363426</x:v>
      </x:c>
      <x:c r="C660" s="6">
        <x:v>10.97930335</x:v>
      </x:c>
      <x:c r="D660" s="14" t="s">
        <x:v>77</x:v>
      </x:c>
      <x:c r="E660" s="15">
        <x:v>43194.5201256944</x:v>
      </x:c>
      <x:c r="F660" t="s">
        <x:v>82</x:v>
      </x:c>
      <x:c r="G660" s="6">
        <x:v>163.221848681883</x:v>
      </x:c>
      <x:c r="H660" t="s">
        <x:v>83</x:v>
      </x:c>
      <x:c r="I660" s="6">
        <x:v>27.2992314207049</x:v>
      </x:c>
      <x:c r="J660" t="s">
        <x:v>78</x:v>
      </x:c>
      <x:c r="K660" s="6">
        <x:v>1006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23.185</x:v>
      </x:c>
      <x:c r="R660" s="8">
        <x:v>167834.399211094</x:v>
      </x:c>
      <x:c r="S660" s="12">
        <x:v>356773.5859043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235770</x:v>
      </x:c>
      <x:c r="B661" s="1">
        <x:v>43201.6535484606</x:v>
      </x:c>
      <x:c r="C661" s="6">
        <x:v>10.9966876933333</x:v>
      </x:c>
      <x:c r="D661" s="14" t="s">
        <x:v>77</x:v>
      </x:c>
      <x:c r="E661" s="15">
        <x:v>43194.5201256944</x:v>
      </x:c>
      <x:c r="F661" t="s">
        <x:v>82</x:v>
      </x:c>
      <x:c r="G661" s="6">
        <x:v>163.231431478824</x:v>
      </x:c>
      <x:c r="H661" t="s">
        <x:v>83</x:v>
      </x:c>
      <x:c r="I661" s="6">
        <x:v>27.2972489808412</x:v>
      </x:c>
      <x:c r="J661" t="s">
        <x:v>78</x:v>
      </x:c>
      <x:c r="K661" s="6">
        <x:v>1006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23.185</x:v>
      </x:c>
      <x:c r="R661" s="8">
        <x:v>167844.2260937</x:v>
      </x:c>
      <x:c r="S661" s="12">
        <x:v>356776.93583968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235783</x:v>
      </x:c>
      <x:c r="B662" s="1">
        <x:v>43201.653559294</x:v>
      </x:c>
      <x:c r="C662" s="6">
        <x:v>11.012338525</x:v>
      </x:c>
      <x:c r="D662" s="14" t="s">
        <x:v>77</x:v>
      </x:c>
      <x:c r="E662" s="15">
        <x:v>43194.5201256944</x:v>
      </x:c>
      <x:c r="F662" t="s">
        <x:v>82</x:v>
      </x:c>
      <x:c r="G662" s="6">
        <x:v>163.198216746181</x:v>
      </x:c>
      <x:c r="H662" t="s">
        <x:v>83</x:v>
      </x:c>
      <x:c r="I662" s="6">
        <x:v>27.2927134031329</x:v>
      </x:c>
      <x:c r="J662" t="s">
        <x:v>78</x:v>
      </x:c>
      <x:c r="K662" s="6">
        <x:v>1006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23.189</x:v>
      </x:c>
      <x:c r="R662" s="8">
        <x:v>167845.561341125</x:v>
      </x:c>
      <x:c r="S662" s="12">
        <x:v>356764.52910062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235789</x:v>
      </x:c>
      <x:c r="B663" s="1">
        <x:v>43201.6535711458</x:v>
      </x:c>
      <x:c r="C663" s="6">
        <x:v>11.0293561566667</x:v>
      </x:c>
      <x:c r="D663" s="14" t="s">
        <x:v>77</x:v>
      </x:c>
      <x:c r="E663" s="15">
        <x:v>43194.5201256944</x:v>
      </x:c>
      <x:c r="F663" t="s">
        <x:v>82</x:v>
      </x:c>
      <x:c r="G663" s="6">
        <x:v>163.171790121052</x:v>
      </x:c>
      <x:c r="H663" t="s">
        <x:v>83</x:v>
      </x:c>
      <x:c r="I663" s="6">
        <x:v>27.3010336397788</x:v>
      </x:c>
      <x:c r="J663" t="s">
        <x:v>78</x:v>
      </x:c>
      <x:c r="K663" s="6">
        <x:v>1006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23.188</x:v>
      </x:c>
      <x:c r="R663" s="8">
        <x:v>167862.411542058</x:v>
      </x:c>
      <x:c r="S663" s="12">
        <x:v>356762.971306162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235802</x:v>
      </x:c>
      <x:c r="B664" s="1">
        <x:v>43201.6535824884</x:v>
      </x:c>
      <x:c r="C664" s="6">
        <x:v>11.045707105</x:v>
      </x:c>
      <x:c r="D664" s="14" t="s">
        <x:v>77</x:v>
      </x:c>
      <x:c r="E664" s="15">
        <x:v>43194.5201256944</x:v>
      </x:c>
      <x:c r="F664" t="s">
        <x:v>82</x:v>
      </x:c>
      <x:c r="G664" s="6">
        <x:v>163.147686002361</x:v>
      </x:c>
      <x:c r="H664" t="s">
        <x:v>83</x:v>
      </x:c>
      <x:c r="I664" s="6">
        <x:v>27.3088733040108</x:v>
      </x:c>
      <x:c r="J664" t="s">
        <x:v>78</x:v>
      </x:c>
      <x:c r="K664" s="6">
        <x:v>1006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23.187</x:v>
      </x:c>
      <x:c r="R664" s="8">
        <x:v>167864.77507168</x:v>
      </x:c>
      <x:c r="S664" s="12">
        <x:v>356754.168034883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235809</x:v>
      </x:c>
      <x:c r="B665" s="1">
        <x:v>43201.653594213</x:v>
      </x:c>
      <x:c r="C665" s="6">
        <x:v>11.0625913866667</x:v>
      </x:c>
      <x:c r="D665" s="14" t="s">
        <x:v>77</x:v>
      </x:c>
      <x:c r="E665" s="15">
        <x:v>43194.5201256944</x:v>
      </x:c>
      <x:c r="F665" t="s">
        <x:v>82</x:v>
      </x:c>
      <x:c r="G665" s="6">
        <x:v>163.179192904244</x:v>
      </x:c>
      <x:c r="H665" t="s">
        <x:v>83</x:v>
      </x:c>
      <x:c r="I665" s="6">
        <x:v>27.2995017535045</x:v>
      </x:c>
      <x:c r="J665" t="s">
        <x:v>78</x:v>
      </x:c>
      <x:c r="K665" s="6">
        <x:v>1006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23.188</x:v>
      </x:c>
      <x:c r="R665" s="8">
        <x:v>167880.754983332</x:v>
      </x:c>
      <x:c r="S665" s="12">
        <x:v>356766.792126484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235821</x:v>
      </x:c>
      <x:c r="B666" s="1">
        <x:v>43201.6536055556</x:v>
      </x:c>
      <x:c r="C666" s="6">
        <x:v>11.078942335</x:v>
      </x:c>
      <x:c r="D666" s="14" t="s">
        <x:v>77</x:v>
      </x:c>
      <x:c r="E666" s="15">
        <x:v>43194.5201256944</x:v>
      </x:c>
      <x:c r="F666" t="s">
        <x:v>82</x:v>
      </x:c>
      <x:c r="G666" s="6">
        <x:v>163.195474265476</x:v>
      </x:c>
      <x:c r="H666" t="s">
        <x:v>83</x:v>
      </x:c>
      <x:c r="I666" s="6">
        <x:v>27.287577094055</x:v>
      </x:c>
      <x:c r="J666" t="s">
        <x:v>78</x:v>
      </x:c>
      <x:c r="K666" s="6">
        <x:v>1006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23.191</x:v>
      </x:c>
      <x:c r="R666" s="8">
        <x:v>167876.392159754</x:v>
      </x:c>
      <x:c r="S666" s="12">
        <x:v>356768.54104281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235836</x:v>
      </x:c>
      <x:c r="B667" s="1">
        <x:v>43201.6536174421</x:v>
      </x:c>
      <x:c r="C667" s="6">
        <x:v>11.0960599766667</x:v>
      </x:c>
      <x:c r="D667" s="14" t="s">
        <x:v>77</x:v>
      </x:c>
      <x:c r="E667" s="15">
        <x:v>43194.5201256944</x:v>
      </x:c>
      <x:c r="F667" t="s">
        <x:v>82</x:v>
      </x:c>
      <x:c r="G667" s="6">
        <x:v>163.12057782945</x:v>
      </x:c>
      <x:c r="H667" t="s">
        <x:v>83</x:v>
      </x:c>
      <x:c r="I667" s="6">
        <x:v>27.3059296731485</x:v>
      </x:c>
      <x:c r="J667" t="s">
        <x:v>78</x:v>
      </x:c>
      <x:c r="K667" s="6">
        <x:v>1006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23.19</x:v>
      </x:c>
      <x:c r="R667" s="8">
        <x:v>167897.271309619</x:v>
      </x:c>
      <x:c r="S667" s="12">
        <x:v>356765.162543155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235839</x:v>
      </x:c>
      <x:c r="B668" s="1">
        <x:v>43201.6536290856</x:v>
      </x:c>
      <x:c r="C668" s="6">
        <x:v>11.1128275416667</x:v>
      </x:c>
      <x:c r="D668" s="14" t="s">
        <x:v>77</x:v>
      </x:c>
      <x:c r="E668" s="15">
        <x:v>43194.5201256944</x:v>
      </x:c>
      <x:c r="F668" t="s">
        <x:v>82</x:v>
      </x:c>
      <x:c r="G668" s="6">
        <x:v>163.100139422303</x:v>
      </x:c>
      <x:c r="H668" t="s">
        <x:v>83</x:v>
      </x:c>
      <x:c r="I668" s="6">
        <x:v>27.3044578586855</x:v>
      </x:c>
      <x:c r="J668" t="s">
        <x:v>78</x:v>
      </x:c>
      <x:c r="K668" s="6">
        <x:v>1006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23.192</x:v>
      </x:c>
      <x:c r="R668" s="8">
        <x:v>167898.91487037</x:v>
      </x:c>
      <x:c r="S668" s="12">
        <x:v>356776.152528151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235852</x:v>
      </x:c>
      <x:c r="B669" s="1">
        <x:v>43201.6536405903</x:v>
      </x:c>
      <x:c r="C669" s="6">
        <x:v>11.1293618516667</x:v>
      </x:c>
      <x:c r="D669" s="14" t="s">
        <x:v>77</x:v>
      </x:c>
      <x:c r="E669" s="15">
        <x:v>43194.5201256944</x:v>
      </x:c>
      <x:c r="F669" t="s">
        <x:v>82</x:v>
      </x:c>
      <x:c r="G669" s="6">
        <x:v>163.103787695368</x:v>
      </x:c>
      <x:c r="H669" t="s">
        <x:v>83</x:v>
      </x:c>
      <x:c r="I669" s="6">
        <x:v>27.2979999048948</x:v>
      </x:c>
      <x:c r="J669" t="s">
        <x:v>78</x:v>
      </x:c>
      <x:c r="K669" s="6">
        <x:v>1006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23.194</x:v>
      </x:c>
      <x:c r="R669" s="8">
        <x:v>167914.090006134</x:v>
      </x:c>
      <x:c r="S669" s="12">
        <x:v>356777.448186773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235866</x:v>
      </x:c>
      <x:c r="B670" s="1">
        <x:v>43201.6536520833</x:v>
      </x:c>
      <x:c r="C670" s="6">
        <x:v>11.1459293983333</x:v>
      </x:c>
      <x:c r="D670" s="14" t="s">
        <x:v>77</x:v>
      </x:c>
      <x:c r="E670" s="15">
        <x:v>43194.5201256944</x:v>
      </x:c>
      <x:c r="F670" t="s">
        <x:v>82</x:v>
      </x:c>
      <x:c r="G670" s="6">
        <x:v>163.118586756672</x:v>
      </x:c>
      <x:c r="H670" t="s">
        <x:v>83</x:v>
      </x:c>
      <x:c r="I670" s="6">
        <x:v>27.2949361358137</x:v>
      </x:c>
      <x:c r="J670" t="s">
        <x:v>78</x:v>
      </x:c>
      <x:c r="K670" s="6">
        <x:v>1006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23.194</x:v>
      </x:c>
      <x:c r="R670" s="8">
        <x:v>167916.18847143</x:v>
      </x:c>
      <x:c r="S670" s="12">
        <x:v>356770.597751258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235874</x:v>
      </x:c>
      <x:c r="B671" s="1">
        <x:v>43201.6536633912</x:v>
      </x:c>
      <x:c r="C671" s="6">
        <x:v>11.162196995</x:v>
      </x:c>
      <x:c r="D671" s="14" t="s">
        <x:v>77</x:v>
      </x:c>
      <x:c r="E671" s="15">
        <x:v>43194.5201256944</x:v>
      </x:c>
      <x:c r="F671" t="s">
        <x:v>82</x:v>
      </x:c>
      <x:c r="G671" s="6">
        <x:v>163.026480423575</x:v>
      </x:c>
      <x:c r="H671" t="s">
        <x:v>83</x:v>
      </x:c>
      <x:c r="I671" s="6">
        <x:v>27.3111561215587</x:v>
      </x:c>
      <x:c r="J671" t="s">
        <x:v>78</x:v>
      </x:c>
      <x:c r="K671" s="6">
        <x:v>1006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23.195</x:v>
      </x:c>
      <x:c r="R671" s="8">
        <x:v>167925.328433828</x:v>
      </x:c>
      <x:c r="S671" s="12">
        <x:v>356763.756976615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235883</x:v>
      </x:c>
      <x:c r="B672" s="1">
        <x:v>43201.6536749653</x:v>
      </x:c>
      <x:c r="C672" s="6">
        <x:v>11.178914655</x:v>
      </x:c>
      <x:c r="D672" s="14" t="s">
        <x:v>77</x:v>
      </x:c>
      <x:c r="E672" s="15">
        <x:v>43194.5201256944</x:v>
      </x:c>
      <x:c r="F672" t="s">
        <x:v>82</x:v>
      </x:c>
      <x:c r="G672" s="6">
        <x:v>163.015483500328</x:v>
      </x:c>
      <x:c r="H672" t="s">
        <x:v>83</x:v>
      </x:c>
      <x:c r="I672" s="6">
        <x:v>27.307731895819</x:v>
      </x:c>
      <x:c r="J672" t="s">
        <x:v>78</x:v>
      </x:c>
      <x:c r="K672" s="6">
        <x:v>1006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23.197</x:v>
      </x:c>
      <x:c r="R672" s="8">
        <x:v>167932.003663861</x:v>
      </x:c>
      <x:c r="S672" s="12">
        <x:v>356758.870791053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235897</x:v>
      </x:c>
      <x:c r="B673" s="1">
        <x:v>43201.6536865741</x:v>
      </x:c>
      <x:c r="C673" s="6">
        <x:v>11.1955989166667</x:v>
      </x:c>
      <x:c r="D673" s="14" t="s">
        <x:v>77</x:v>
      </x:c>
      <x:c r="E673" s="15">
        <x:v>43194.5201256944</x:v>
      </x:c>
      <x:c r="F673" t="s">
        <x:v>82</x:v>
      </x:c>
      <x:c r="G673" s="6">
        <x:v>163.031979308348</x:v>
      </x:c>
      <x:c r="H673" t="s">
        <x:v>83</x:v>
      </x:c>
      <x:c r="I673" s="6">
        <x:v>27.3128682357387</x:v>
      </x:c>
      <x:c r="J673" t="s">
        <x:v>78</x:v>
      </x:c>
      <x:c r="K673" s="6">
        <x:v>1006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23.194</x:v>
      </x:c>
      <x:c r="R673" s="8">
        <x:v>167936.263168478</x:v>
      </x:c>
      <x:c r="S673" s="12">
        <x:v>356765.643893676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235900</x:v>
      </x:c>
      <x:c r="B674" s="1">
        <x:v>43201.6536983449</x:v>
      </x:c>
      <x:c r="C674" s="6">
        <x:v>11.2125499016667</x:v>
      </x:c>
      <x:c r="D674" s="14" t="s">
        <x:v>77</x:v>
      </x:c>
      <x:c r="E674" s="15">
        <x:v>43194.5201256944</x:v>
      </x:c>
      <x:c r="F674" t="s">
        <x:v>82</x:v>
      </x:c>
      <x:c r="G674" s="6">
        <x:v>163.081176938975</x:v>
      </x:c>
      <x:c r="H674" t="s">
        <x:v>83</x:v>
      </x:c>
      <x:c r="I674" s="6">
        <x:v>27.2969786482236</x:v>
      </x:c>
      <x:c r="J674" t="s">
        <x:v>78</x:v>
      </x:c>
      <x:c r="K674" s="6">
        <x:v>1006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23.196</x:v>
      </x:c>
      <x:c r="R674" s="8">
        <x:v>167943.00924695</x:v>
      </x:c>
      <x:c r="S674" s="12">
        <x:v>356771.749914826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235913</x:v>
      </x:c>
      <x:c r="B675" s="1">
        <x:v>43201.6537098727</x:v>
      </x:c>
      <x:c r="C675" s="6">
        <x:v>11.22918414</x:v>
      </x:c>
      <x:c r="D675" s="14" t="s">
        <x:v>77</x:v>
      </x:c>
      <x:c r="E675" s="15">
        <x:v>43194.5201256944</x:v>
      </x:c>
      <x:c r="F675" t="s">
        <x:v>82</x:v>
      </x:c>
      <x:c r="G675" s="6">
        <x:v>163.007242898338</x:v>
      </x:c>
      <x:c r="H675" t="s">
        <x:v>83</x:v>
      </x:c>
      <x:c r="I675" s="6">
        <x:v>27.3037369702042</x:v>
      </x:c>
      <x:c r="J675" t="s">
        <x:v>78</x:v>
      </x:c>
      <x:c r="K675" s="6">
        <x:v>1006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23.199</x:v>
      </x:c>
      <x:c r="R675" s="8">
        <x:v>167949.423731235</x:v>
      </x:c>
      <x:c r="S675" s="12">
        <x:v>356768.52047423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235922</x:v>
      </x:c>
      <x:c r="B676" s="1">
        <x:v>43201.6537215278</x:v>
      </x:c>
      <x:c r="C676" s="6">
        <x:v>11.2459517516667</x:v>
      </x:c>
      <x:c r="D676" s="14" t="s">
        <x:v>77</x:v>
      </x:c>
      <x:c r="E676" s="15">
        <x:v>43194.5201256944</x:v>
      </x:c>
      <x:c r="F676" t="s">
        <x:v>82</x:v>
      </x:c>
      <x:c r="G676" s="6">
        <x:v>162.973339652618</x:v>
      </x:c>
      <x:c r="H676" t="s">
        <x:v>83</x:v>
      </x:c>
      <x:c r="I676" s="6">
        <x:v>27.305058599205</x:v>
      </x:c>
      <x:c r="J676" t="s">
        <x:v>78</x:v>
      </x:c>
      <x:c r="K676" s="6">
        <x:v>1006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23.201</x:v>
      </x:c>
      <x:c r="R676" s="8">
        <x:v>167956.324802892</x:v>
      </x:c>
      <x:c r="S676" s="12">
        <x:v>356753.617280534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235932</x:v>
      </x:c>
      <x:c r="B677" s="1">
        <x:v>43201.6537328704</x:v>
      </x:c>
      <x:c r="C677" s="6">
        <x:v>11.2623026316667</x:v>
      </x:c>
      <x:c r="D677" s="14" t="s">
        <x:v>77</x:v>
      </x:c>
      <x:c r="E677" s="15">
        <x:v>43194.5201256944</x:v>
      </x:c>
      <x:c r="F677" t="s">
        <x:v>82</x:v>
      </x:c>
      <x:c r="G677" s="6">
        <x:v>162.964495797226</x:v>
      </x:c>
      <x:c r="H677" t="s">
        <x:v>83</x:v>
      </x:c>
      <x:c r="I677" s="6">
        <x:v>27.3068908584523</x:v>
      </x:c>
      <x:c r="J677" t="s">
        <x:v>78</x:v>
      </x:c>
      <x:c r="K677" s="6">
        <x:v>1006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23.201</x:v>
      </x:c>
      <x:c r="R677" s="8">
        <x:v>167965.790856171</x:v>
      </x:c>
      <x:c r="S677" s="12">
        <x:v>356776.934121897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235943</x:v>
      </x:c>
      <x:c r="B678" s="1">
        <x:v>43201.6537447569</x:v>
      </x:c>
      <x:c r="C678" s="6">
        <x:v>11.27938699</x:v>
      </x:c>
      <x:c r="D678" s="14" t="s">
        <x:v>77</x:v>
      </x:c>
      <x:c r="E678" s="15">
        <x:v>43194.5201256944</x:v>
      </x:c>
      <x:c r="F678" t="s">
        <x:v>82</x:v>
      </x:c>
      <x:c r="G678" s="6">
        <x:v>163.001612780495</x:v>
      </x:c>
      <x:c r="H678" t="s">
        <x:v>83</x:v>
      </x:c>
      <x:c r="I678" s="6">
        <x:v>27.2992013837288</x:v>
      </x:c>
      <x:c r="J678" t="s">
        <x:v>78</x:v>
      </x:c>
      <x:c r="K678" s="6">
        <x:v>1006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23.201</x:v>
      </x:c>
      <x:c r="R678" s="8">
        <x:v>167966.180731197</x:v>
      </x:c>
      <x:c r="S678" s="12">
        <x:v>356769.477214701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235951</x:v>
      </x:c>
      <x:c r="B679" s="1">
        <x:v>43201.6537559028</x:v>
      </x:c>
      <x:c r="C679" s="6">
        <x:v>11.2954545916667</x:v>
      </x:c>
      <x:c r="D679" s="14" t="s">
        <x:v>77</x:v>
      </x:c>
      <x:c r="E679" s="15">
        <x:v>43194.5201256944</x:v>
      </x:c>
      <x:c r="F679" t="s">
        <x:v>82</x:v>
      </x:c>
      <x:c r="G679" s="6">
        <x:v>163.029163576647</x:v>
      </x:c>
      <x:c r="H679" t="s">
        <x:v>83</x:v>
      </x:c>
      <x:c r="I679" s="6">
        <x:v>27.2934943630962</x:v>
      </x:c>
      <x:c r="J679" t="s">
        <x:v>78</x:v>
      </x:c>
      <x:c r="K679" s="6">
        <x:v>1006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23.201</x:v>
      </x:c>
      <x:c r="R679" s="8">
        <x:v>167980.252682891</x:v>
      </x:c>
      <x:c r="S679" s="12">
        <x:v>356764.75090203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235962</x:v>
      </x:c>
      <x:c r="B680" s="1">
        <x:v>43201.6537681366</x:v>
      </x:c>
      <x:c r="C680" s="6">
        <x:v>11.3130555533333</x:v>
      </x:c>
      <x:c r="D680" s="14" t="s">
        <x:v>77</x:v>
      </x:c>
      <x:c r="E680" s="15">
        <x:v>43194.5201256944</x:v>
      </x:c>
      <x:c r="F680" t="s">
        <x:v>82</x:v>
      </x:c>
      <x:c r="G680" s="6">
        <x:v>163.004814909489</x:v>
      </x:c>
      <x:c r="H680" t="s">
        <x:v>83</x:v>
      </x:c>
      <x:c r="I680" s="6">
        <x:v>27.2956870593489</x:v>
      </x:c>
      <x:c r="J680" t="s">
        <x:v>78</x:v>
      </x:c>
      <x:c r="K680" s="6">
        <x:v>1006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23.202</x:v>
      </x:c>
      <x:c r="R680" s="8">
        <x:v>167986.153370036</x:v>
      </x:c>
      <x:c r="S680" s="12">
        <x:v>356783.491860969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235969</x:v>
      </x:c>
      <x:c r="B681" s="1">
        <x:v>43201.6537795949</x:v>
      </x:c>
      <x:c r="C681" s="6">
        <x:v>11.3295564883333</x:v>
      </x:c>
      <x:c r="D681" s="14" t="s">
        <x:v>77</x:v>
      </x:c>
      <x:c r="E681" s="15">
        <x:v>43194.5201256944</x:v>
      </x:c>
      <x:c r="F681" t="s">
        <x:v>82</x:v>
      </x:c>
      <x:c r="G681" s="6">
        <x:v>162.899035444687</x:v>
      </x:c>
      <x:c r="H681" t="s">
        <x:v>83</x:v>
      </x:c>
      <x:c r="I681" s="6">
        <x:v>27.3090535263923</x:v>
      </x:c>
      <x:c r="J681" t="s">
        <x:v>78</x:v>
      </x:c>
      <x:c r="K681" s="6">
        <x:v>1006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23.205</x:v>
      </x:c>
      <x:c r="R681" s="8">
        <x:v>167996.042953987</x:v>
      </x:c>
      <x:c r="S681" s="12">
        <x:v>356764.530117539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235982</x:v>
      </x:c>
      <x:c r="B682" s="1">
        <x:v>43201.6537909375</x:v>
      </x:c>
      <x:c r="C682" s="6">
        <x:v>11.3459074133333</x:v>
      </x:c>
      <x:c r="D682" s="14" t="s">
        <x:v>77</x:v>
      </x:c>
      <x:c r="E682" s="15">
        <x:v>43194.5201256944</x:v>
      </x:c>
      <x:c r="F682" t="s">
        <x:v>82</x:v>
      </x:c>
      <x:c r="G682" s="6">
        <x:v>162.910614754469</x:v>
      </x:c>
      <x:c r="H682" t="s">
        <x:v>83</x:v>
      </x:c>
      <x:c r="I682" s="6">
        <x:v>27.3095040823882</x:v>
      </x:c>
      <x:c r="J682" t="s">
        <x:v>78</x:v>
      </x:c>
      <x:c r="K682" s="6">
        <x:v>1006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23.204</x:v>
      </x:c>
      <x:c r="R682" s="8">
        <x:v>167999.296237137</x:v>
      </x:c>
      <x:c r="S682" s="12">
        <x:v>356768.175595282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235992</x:v>
      </x:c>
      <x:c r="B683" s="1">
        <x:v>43201.6538024306</x:v>
      </x:c>
      <x:c r="C683" s="6">
        <x:v>11.3624583366667</x:v>
      </x:c>
      <x:c r="D683" s="14" t="s">
        <x:v>77</x:v>
      </x:c>
      <x:c r="E683" s="15">
        <x:v>43194.5201256944</x:v>
      </x:c>
      <x:c r="F683" t="s">
        <x:v>82</x:v>
      </x:c>
      <x:c r="G683" s="6">
        <x:v>162.947299571807</x:v>
      </x:c>
      <x:c r="H683" t="s">
        <x:v>83</x:v>
      </x:c>
      <x:c r="I683" s="6">
        <x:v>27.299051198851</x:v>
      </x:c>
      <x:c r="J683" t="s">
        <x:v>78</x:v>
      </x:c>
      <x:c r="K683" s="6">
        <x:v>1006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23.205</x:v>
      </x:c>
      <x:c r="R683" s="8">
        <x:v>168010.879009937</x:v>
      </x:c>
      <x:c r="S683" s="12">
        <x:v>356774.080329401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236007</x:v>
      </x:c>
      <x:c r="B684" s="1">
        <x:v>43201.6538139236</x:v>
      </x:c>
      <x:c r="C684" s="6">
        <x:v>11.3789926</x:v>
      </x:c>
      <x:c r="D684" s="14" t="s">
        <x:v>77</x:v>
      </x:c>
      <x:c r="E684" s="15">
        <x:v>43194.5201256944</x:v>
      </x:c>
      <x:c r="F684" t="s">
        <x:v>82</x:v>
      </x:c>
      <x:c r="G684" s="6">
        <x:v>162.988600925262</x:v>
      </x:c>
      <x:c r="H684" t="s">
        <x:v>83</x:v>
      </x:c>
      <x:c r="I684" s="6">
        <x:v>27.2933441784735</x:v>
      </x:c>
      <x:c r="J684" t="s">
        <x:v>78</x:v>
      </x:c>
      <x:c r="K684" s="6">
        <x:v>1006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23.204</x:v>
      </x:c>
      <x:c r="R684" s="8">
        <x:v>168010.33271953</x:v>
      </x:c>
      <x:c r="S684" s="12">
        <x:v>356761.698486753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236010</x:v>
      </x:c>
      <x:c r="B685" s="1">
        <x:v>43201.6538253819</x:v>
      </x:c>
      <x:c r="C685" s="6">
        <x:v>11.3954935233333</x:v>
      </x:c>
      <x:c r="D685" s="14" t="s">
        <x:v>77</x:v>
      </x:c>
      <x:c r="E685" s="15">
        <x:v>43194.5201256944</x:v>
      </x:c>
      <x:c r="F685" t="s">
        <x:v>82</x:v>
      </x:c>
      <x:c r="G685" s="6">
        <x:v>162.889081637862</x:v>
      </x:c>
      <x:c r="H685" t="s">
        <x:v>83</x:v>
      </x:c>
      <x:c r="I685" s="6">
        <x:v>27.3025655267525</x:v>
      </x:c>
      <x:c r="J685" t="s">
        <x:v>78</x:v>
      </x:c>
      <x:c r="K685" s="6">
        <x:v>1006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23.208</x:v>
      </x:c>
      <x:c r="R685" s="8">
        <x:v>168023.955712476</x:v>
      </x:c>
      <x:c r="S685" s="12">
        <x:v>356758.796701438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236026</x:v>
      </x:c>
      <x:c r="B686" s="1">
        <x:v>43201.6538375347</x:v>
      </x:c>
      <x:c r="C686" s="6">
        <x:v>11.413011215</x:v>
      </x:c>
      <x:c r="D686" s="14" t="s">
        <x:v>77</x:v>
      </x:c>
      <x:c r="E686" s="15">
        <x:v>43194.5201256944</x:v>
      </x:c>
      <x:c r="F686" t="s">
        <x:v>82</x:v>
      </x:c>
      <x:c r="G686" s="6">
        <x:v>162.878823806596</x:v>
      </x:c>
      <x:c r="H686" t="s">
        <x:v>83</x:v>
      </x:c>
      <x:c r="I686" s="6">
        <x:v>27.2989911249015</x:v>
      </x:c>
      <x:c r="J686" t="s">
        <x:v>78</x:v>
      </x:c>
      <x:c r="K686" s="6">
        <x:v>1006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23.21</x:v>
      </x:c>
      <x:c r="R686" s="8">
        <x:v>168044.17807085</x:v>
      </x:c>
      <x:c r="S686" s="12">
        <x:v>356788.386835212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236029</x:v>
      </x:c>
      <x:c r="B687" s="1">
        <x:v>43201.6538484954</x:v>
      </x:c>
      <x:c r="C687" s="6">
        <x:v>11.42877874</x:v>
      </x:c>
      <x:c r="D687" s="14" t="s">
        <x:v>77</x:v>
      </x:c>
      <x:c r="E687" s="15">
        <x:v>43194.5201256944</x:v>
      </x:c>
      <x:c r="F687" t="s">
        <x:v>82</x:v>
      </x:c>
      <x:c r="G687" s="6">
        <x:v>162.928379958195</x:v>
      </x:c>
      <x:c r="H687" t="s">
        <x:v>83</x:v>
      </x:c>
      <x:c r="I687" s="6">
        <x:v>27.2887184953934</x:v>
      </x:c>
      <x:c r="J687" t="s">
        <x:v>78</x:v>
      </x:c>
      <x:c r="K687" s="6">
        <x:v>1006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23.21</x:v>
      </x:c>
      <x:c r="R687" s="8">
        <x:v>168041.952330814</x:v>
      </x:c>
      <x:c r="S687" s="12">
        <x:v>356772.489124745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236047</x:v>
      </x:c>
      <x:c r="B688" s="1">
        <x:v>43201.6538602199</x:v>
      </x:c>
      <x:c r="C688" s="6">
        <x:v>11.4456629866667</x:v>
      </x:c>
      <x:c r="D688" s="14" t="s">
        <x:v>77</x:v>
      </x:c>
      <x:c r="E688" s="15">
        <x:v>43194.5201256944</x:v>
      </x:c>
      <x:c r="F688" t="s">
        <x:v>82</x:v>
      </x:c>
      <x:c r="G688" s="6">
        <x:v>162.939538493664</x:v>
      </x:c>
      <x:c r="H688" t="s">
        <x:v>83</x:v>
      </x:c>
      <x:c r="I688" s="6">
        <x:v>27.2864056562435</x:v>
      </x:c>
      <x:c r="J688" t="s">
        <x:v>78</x:v>
      </x:c>
      <x:c r="K688" s="6">
        <x:v>1006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23.21</x:v>
      </x:c>
      <x:c r="R688" s="8">
        <x:v>168033.088495778</x:v>
      </x:c>
      <x:c r="S688" s="12">
        <x:v>356768.316122865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236057</x:v>
      </x:c>
      <x:c r="B689" s="1">
        <x:v>43201.6538716435</x:v>
      </x:c>
      <x:c r="C689" s="6">
        <x:v>11.4621306266667</x:v>
      </x:c>
      <x:c r="D689" s="14" t="s">
        <x:v>77</x:v>
      </x:c>
      <x:c r="E689" s="15">
        <x:v>43194.5201256944</x:v>
      </x:c>
      <x:c r="F689" t="s">
        <x:v>82</x:v>
      </x:c>
      <x:c r="G689" s="6">
        <x:v>162.90735434197</x:v>
      </x:c>
      <x:c r="H689" t="s">
        <x:v>83</x:v>
      </x:c>
      <x:c r="I689" s="6">
        <x:v>27.2959273549159</x:v>
      </x:c>
      <x:c r="J689" t="s">
        <x:v>78</x:v>
      </x:c>
      <x:c r="K689" s="6">
        <x:v>1006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23.209</x:v>
      </x:c>
      <x:c r="R689" s="8">
        <x:v>168047.090717913</x:v>
      </x:c>
      <x:c r="S689" s="12">
        <x:v>356760.095318872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236065</x:v>
      </x:c>
      <x:c r="B690" s="1">
        <x:v>43201.6538831366</x:v>
      </x:c>
      <x:c r="C690" s="6">
        <x:v>11.478648185</x:v>
      </x:c>
      <x:c r="D690" s="14" t="s">
        <x:v>77</x:v>
      </x:c>
      <x:c r="E690" s="15">
        <x:v>43194.5201256944</x:v>
      </x:c>
      <x:c r="F690" t="s">
        <x:v>82</x:v>
      </x:c>
      <x:c r="G690" s="6">
        <x:v>162.885054090287</x:v>
      </x:c>
      <x:c r="H690" t="s">
        <x:v>83</x:v>
      </x:c>
      <x:c r="I690" s="6">
        <x:v>27.2976995352533</x:v>
      </x:c>
      <x:c r="J690" t="s">
        <x:v>78</x:v>
      </x:c>
      <x:c r="K690" s="6">
        <x:v>1006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23.21</x:v>
      </x:c>
      <x:c r="R690" s="8">
        <x:v>168063.084283763</x:v>
      </x:c>
      <x:c r="S690" s="12">
        <x:v>356768.192327633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236075</x:v>
      </x:c>
      <x:c r="B691" s="1">
        <x:v>43201.6538948264</x:v>
      </x:c>
      <x:c r="C691" s="6">
        <x:v>11.4955158766667</x:v>
      </x:c>
      <x:c r="D691" s="14" t="s">
        <x:v>77</x:v>
      </x:c>
      <x:c r="E691" s="15">
        <x:v>43194.5201256944</x:v>
      </x:c>
      <x:c r="F691" t="s">
        <x:v>82</x:v>
      </x:c>
      <x:c r="G691" s="6">
        <x:v>162.877998189148</x:v>
      </x:c>
      <x:c r="H691" t="s">
        <x:v>83</x:v>
      </x:c>
      <x:c r="I691" s="6">
        <x:v>27.2906108195193</x:v>
      </x:c>
      <x:c r="J691" t="s">
        <x:v>78</x:v>
      </x:c>
      <x:c r="K691" s="6">
        <x:v>1006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23.213</x:v>
      </x:c>
      <x:c r="R691" s="8">
        <x:v>168077.554052212</x:v>
      </x:c>
      <x:c r="S691" s="12">
        <x:v>356773.540710849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236080</x:v>
      </x:c>
      <x:c r="B692" s="1">
        <x:v>43201.6539068287</x:v>
      </x:c>
      <x:c r="C692" s="6">
        <x:v>11.5127668683333</x:v>
      </x:c>
      <x:c r="D692" s="14" t="s">
        <x:v>77</x:v>
      </x:c>
      <x:c r="E692" s="15">
        <x:v>43194.5201256944</x:v>
      </x:c>
      <x:c r="F692" t="s">
        <x:v>82</x:v>
      </x:c>
      <x:c r="G692" s="6">
        <x:v>162.701451858694</x:v>
      </x:c>
      <x:c r="H692" t="s">
        <x:v>83</x:v>
      </x:c>
      <x:c r="I692" s="6">
        <x:v>27.3272259995474</x:v>
      </x:c>
      <x:c r="J692" t="s">
        <x:v>78</x:v>
      </x:c>
      <x:c r="K692" s="6">
        <x:v>1006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23.213</x:v>
      </x:c>
      <x:c r="R692" s="8">
        <x:v>168070.397832448</x:v>
      </x:c>
      <x:c r="S692" s="12">
        <x:v>356777.240501927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236090</x:v>
      </x:c>
      <x:c r="B693" s="1">
        <x:v>43201.6539184375</x:v>
      </x:c>
      <x:c r="C693" s="6">
        <x:v>11.52950114</x:v>
      </x:c>
      <x:c r="D693" s="14" t="s">
        <x:v>77</x:v>
      </x:c>
      <x:c r="E693" s="15">
        <x:v>43194.5201256944</x:v>
      </x:c>
      <x:c r="F693" t="s">
        <x:v>82</x:v>
      </x:c>
      <x:c r="G693" s="6">
        <x:v>162.819652717255</x:v>
      </x:c>
      <x:c r="H693" t="s">
        <x:v>83</x:v>
      </x:c>
      <x:c r="I693" s="6">
        <x:v>27.2970086851797</x:v>
      </x:c>
      <x:c r="J693" t="s">
        <x:v>78</x:v>
      </x:c>
      <x:c r="K693" s="6">
        <x:v>1006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23.215</x:v>
      </x:c>
      <x:c r="R693" s="8">
        <x:v>168084.782081731</x:v>
      </x:c>
      <x:c r="S693" s="12">
        <x:v>356767.55522171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236102</x:v>
      </x:c>
      <x:c r="B694" s="1">
        <x:v>43201.6539295949</x:v>
      </x:c>
      <x:c r="C694" s="6">
        <x:v>11.5455520133333</x:v>
      </x:c>
      <x:c r="D694" s="14" t="s">
        <x:v>77</x:v>
      </x:c>
      <x:c r="E694" s="15">
        <x:v>43194.5201256944</x:v>
      </x:c>
      <x:c r="F694" t="s">
        <x:v>82</x:v>
      </x:c>
      <x:c r="G694" s="6">
        <x:v>162.745254893593</x:v>
      </x:c>
      <x:c r="H694" t="s">
        <x:v>83</x:v>
      </x:c>
      <x:c r="I694" s="6">
        <x:v>27.3067406732303</x:v>
      </x:c>
      <x:c r="J694" t="s">
        <x:v>78</x:v>
      </x:c>
      <x:c r="K694" s="6">
        <x:v>1006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23.217</x:v>
      </x:c>
      <x:c r="R694" s="8">
        <x:v>168087.613153642</x:v>
      </x:c>
      <x:c r="S694" s="12">
        <x:v>356770.100266333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236112</x:v>
      </x:c>
      <x:c r="B695" s="1">
        <x:v>43201.6539415162</x:v>
      </x:c>
      <x:c r="C695" s="6">
        <x:v>11.5627029366667</x:v>
      </x:c>
      <x:c r="D695" s="14" t="s">
        <x:v>77</x:v>
      </x:c>
      <x:c r="E695" s="15">
        <x:v>43194.5201256944</x:v>
      </x:c>
      <x:c r="F695" t="s">
        <x:v>82</x:v>
      </x:c>
      <x:c r="G695" s="6">
        <x:v>162.741453361207</x:v>
      </x:c>
      <x:c r="H695" t="s">
        <x:v>83</x:v>
      </x:c>
      <x:c r="I695" s="6">
        <x:v>27.3132286809405</x:v>
      </x:c>
      <x:c r="J695" t="s">
        <x:v>78</x:v>
      </x:c>
      <x:c r="K695" s="6">
        <x:v>1006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23.215</x:v>
      </x:c>
      <x:c r="R695" s="8">
        <x:v>168106.611407171</x:v>
      </x:c>
      <x:c r="S695" s="12">
        <x:v>356777.774338027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236128</x:v>
      </x:c>
      <x:c r="B696" s="1">
        <x:v>43201.6539527778</x:v>
      </x:c>
      <x:c r="C696" s="6">
        <x:v>11.5789538983333</x:v>
      </x:c>
      <x:c r="D696" s="14" t="s">
        <x:v>77</x:v>
      </x:c>
      <x:c r="E696" s="15">
        <x:v>43194.5201256944</x:v>
      </x:c>
      <x:c r="F696" t="s">
        <x:v>82</x:v>
      </x:c>
      <x:c r="G696" s="6">
        <x:v>162.72442536952</x:v>
      </x:c>
      <x:c r="H696" t="s">
        <x:v>83</x:v>
      </x:c>
      <x:c r="I696" s="6">
        <x:v>27.3082124886946</x:v>
      </x:c>
      <x:c r="J696" t="s">
        <x:v>78</x:v>
      </x:c>
      <x:c r="K696" s="6">
        <x:v>1006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23.218</x:v>
      </x:c>
      <x:c r="R696" s="8">
        <x:v>168109.307379975</x:v>
      </x:c>
      <x:c r="S696" s="12">
        <x:v>356768.199893896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236131</x:v>
      </x:c>
      <x:c r="B697" s="1">
        <x:v>43201.6539646644</x:v>
      </x:c>
      <x:c r="C697" s="6">
        <x:v>11.5960214833333</x:v>
      </x:c>
      <x:c r="D697" s="14" t="s">
        <x:v>77</x:v>
      </x:c>
      <x:c r="E697" s="15">
        <x:v>43194.5201256944</x:v>
      </x:c>
      <x:c r="F697" t="s">
        <x:v>82</x:v>
      </x:c>
      <x:c r="G697" s="6">
        <x:v>162.731121398802</x:v>
      </x:c>
      <x:c r="H697" t="s">
        <x:v>83</x:v>
      </x:c>
      <x:c r="I697" s="6">
        <x:v>27.3011237507581</x:v>
      </x:c>
      <x:c r="J697" t="s">
        <x:v>78</x:v>
      </x:c>
      <x:c r="K697" s="6">
        <x:v>1006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23.22</x:v>
      </x:c>
      <x:c r="R697" s="8">
        <x:v>168103.207647432</x:v>
      </x:c>
      <x:c r="S697" s="12">
        <x:v>356777.081973011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236140</x:v>
      </x:c>
      <x:c r="B698" s="1">
        <x:v>43201.6539760417</x:v>
      </x:c>
      <x:c r="C698" s="6">
        <x:v>11.6124391483333</x:v>
      </x:c>
      <x:c r="D698" s="14" t="s">
        <x:v>77</x:v>
      </x:c>
      <x:c r="E698" s="15">
        <x:v>43194.5201256944</x:v>
      </x:c>
      <x:c r="F698" t="s">
        <x:v>82</x:v>
      </x:c>
      <x:c r="G698" s="6">
        <x:v>162.739535370337</x:v>
      </x:c>
      <x:c r="H698" t="s">
        <x:v>83</x:v>
      </x:c>
      <x:c r="I698" s="6">
        <x:v>27.2965280939084</x:v>
      </x:c>
      <x:c r="J698" t="s">
        <x:v>78</x:v>
      </x:c>
      <x:c r="K698" s="6">
        <x:v>1006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23.221</x:v>
      </x:c>
      <x:c r="R698" s="8">
        <x:v>168118.461254796</x:v>
      </x:c>
      <x:c r="S698" s="12">
        <x:v>356766.606368991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236154</x:v>
      </x:c>
      <x:c r="B699" s="1">
        <x:v>43201.6539880787</x:v>
      </x:c>
      <x:c r="C699" s="6">
        <x:v>11.6297567283333</x:v>
      </x:c>
      <x:c r="D699" s="14" t="s">
        <x:v>77</x:v>
      </x:c>
      <x:c r="E699" s="15">
        <x:v>43194.5201256944</x:v>
      </x:c>
      <x:c r="F699" t="s">
        <x:v>82</x:v>
      </x:c>
      <x:c r="G699" s="6">
        <x:v>162.766283956146</x:v>
      </x:c>
      <x:c r="H699" t="s">
        <x:v>83</x:v>
      </x:c>
      <x:c r="I699" s="6">
        <x:v>27.296678278673</x:v>
      </x:c>
      <x:c r="J699" t="s">
        <x:v>78</x:v>
      </x:c>
      <x:c r="K699" s="6">
        <x:v>1006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23.219</x:v>
      </x:c>
      <x:c r="R699" s="8">
        <x:v>168129.714667441</x:v>
      </x:c>
      <x:c r="S699" s="12">
        <x:v>356767.949127405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236167</x:v>
      </x:c>
      <x:c r="B700" s="1">
        <x:v>43201.6539994213</x:v>
      </x:c>
      <x:c r="C700" s="6">
        <x:v>11.6461077116667</x:v>
      </x:c>
      <x:c r="D700" s="14" t="s">
        <x:v>77</x:v>
      </x:c>
      <x:c r="E700" s="15">
        <x:v>43194.5201256944</x:v>
      </x:c>
      <x:c r="F700" t="s">
        <x:v>82</x:v>
      </x:c>
      <x:c r="G700" s="6">
        <x:v>162.758082136446</x:v>
      </x:c>
      <x:c r="H700" t="s">
        <x:v>83</x:v>
      </x:c>
      <x:c r="I700" s="6">
        <x:v>27.2898298602272</x:v>
      </x:c>
      <x:c r="J700" t="s">
        <x:v>78</x:v>
      </x:c>
      <x:c r="K700" s="6">
        <x:v>1006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23.222</x:v>
      </x:c>
      <x:c r="R700" s="8">
        <x:v>168133.065292792</x:v>
      </x:c>
      <x:c r="S700" s="12">
        <x:v>356772.015479507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236176</x:v>
      </x:c>
      <x:c r="B701" s="1">
        <x:v>43201.6540108449</x:v>
      </x:c>
      <x:c r="C701" s="6">
        <x:v>11.6625419416667</x:v>
      </x:c>
      <x:c r="D701" s="14" t="s">
        <x:v>77</x:v>
      </x:c>
      <x:c r="E701" s="15">
        <x:v>43194.5201256944</x:v>
      </x:c>
      <x:c r="F701" t="s">
        <x:v>82</x:v>
      </x:c>
      <x:c r="G701" s="6">
        <x:v>162.742320213453</x:v>
      </x:c>
      <x:c r="H701" t="s">
        <x:v>83</x:v>
      </x:c>
      <x:c r="I701" s="6">
        <x:v>27.2902503767459</x:v>
      </x:c>
      <x:c r="J701" t="s">
        <x:v>78</x:v>
      </x:c>
      <x:c r="K701" s="6">
        <x:v>1006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23.223</x:v>
      </x:c>
      <x:c r="R701" s="8">
        <x:v>168133.656310797</x:v>
      </x:c>
      <x:c r="S701" s="12">
        <x:v>356771.481396609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236185</x:v>
      </x:c>
      <x:c r="B702" s="1">
        <x:v>43201.6540221065</x:v>
      </x:c>
      <x:c r="C702" s="6">
        <x:v>11.6787762333333</x:v>
      </x:c>
      <x:c r="D702" s="14" t="s">
        <x:v>77</x:v>
      </x:c>
      <x:c r="E702" s="15">
        <x:v>43194.5201256944</x:v>
      </x:c>
      <x:c r="F702" t="s">
        <x:v>82</x:v>
      </x:c>
      <x:c r="G702" s="6">
        <x:v>162.665756317423</x:v>
      </x:c>
      <x:c r="H702" t="s">
        <x:v>83</x:v>
      </x:c>
      <x:c r="I702" s="6">
        <x:v>27.3061399324106</x:v>
      </x:c>
      <x:c r="J702" t="s">
        <x:v>78</x:v>
      </x:c>
      <x:c r="K702" s="6">
        <x:v>1006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23.223</x:v>
      </x:c>
      <x:c r="R702" s="8">
        <x:v>168141.62806467</x:v>
      </x:c>
      <x:c r="S702" s="12">
        <x:v>356766.742895151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236189</x:v>
      </x:c>
      <x:c r="B703" s="1">
        <x:v>43201.6540340625</x:v>
      </x:c>
      <x:c r="C703" s="6">
        <x:v>11.6959937916667</x:v>
      </x:c>
      <x:c r="D703" s="14" t="s">
        <x:v>77</x:v>
      </x:c>
      <x:c r="E703" s="15">
        <x:v>43194.5201256944</x:v>
      </x:c>
      <x:c r="F703" t="s">
        <x:v>82</x:v>
      </x:c>
      <x:c r="G703" s="6">
        <x:v>162.695442822449</x:v>
      </x:c>
      <x:c r="H703" t="s">
        <x:v>83</x:v>
      </x:c>
      <x:c r="I703" s="6">
        <x:v>27.2971288330086</x:v>
      </x:c>
      <x:c r="J703" t="s">
        <x:v>78</x:v>
      </x:c>
      <x:c r="K703" s="6">
        <x:v>1006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23.224</x:v>
      </x:c>
      <x:c r="R703" s="8">
        <x:v>168154.578758602</x:v>
      </x:c>
      <x:c r="S703" s="12">
        <x:v>356769.754094369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236201</x:v>
      </x:c>
      <x:c r="B704" s="1">
        <x:v>43201.6540452546</x:v>
      </x:c>
      <x:c r="C704" s="6">
        <x:v>11.712128085</x:v>
      </x:c>
      <x:c r="D704" s="14" t="s">
        <x:v>77</x:v>
      </x:c>
      <x:c r="E704" s="15">
        <x:v>43194.5201256944</x:v>
      </x:c>
      <x:c r="F704" t="s">
        <x:v>82</x:v>
      </x:c>
      <x:c r="G704" s="6">
        <x:v>162.6844995656</x:v>
      </x:c>
      <x:c r="H704" t="s">
        <x:v>83</x:v>
      </x:c>
      <x:c r="I704" s="6">
        <x:v>27.2908511147225</x:v>
      </x:c>
      <x:c r="J704" t="s">
        <x:v>78</x:v>
      </x:c>
      <x:c r="K704" s="6">
        <x:v>1006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23.227</x:v>
      </x:c>
      <x:c r="R704" s="8">
        <x:v>168156.069504893</x:v>
      </x:c>
      <x:c r="S704" s="12">
        <x:v>356758.925690345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236214</x:v>
      </x:c>
      <x:c r="B705" s="1">
        <x:v>43201.6540570949</x:v>
      </x:c>
      <x:c r="C705" s="6">
        <x:v>11.7291457283333</x:v>
      </x:c>
      <x:c r="D705" s="14" t="s">
        <x:v>77</x:v>
      </x:c>
      <x:c r="E705" s="15">
        <x:v>43194.5201256944</x:v>
      </x:c>
      <x:c r="F705" t="s">
        <x:v>82</x:v>
      </x:c>
      <x:c r="G705" s="6">
        <x:v>162.638093093944</x:v>
      </x:c>
      <x:c r="H705" t="s">
        <x:v>83</x:v>
      </x:c>
      <x:c r="I705" s="6">
        <x:v>27.2947859511269</x:v>
      </x:c>
      <x:c r="J705" t="s">
        <x:v>78</x:v>
      </x:c>
      <x:c r="K705" s="6">
        <x:v>1006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23.229</x:v>
      </x:c>
      <x:c r="R705" s="8">
        <x:v>168166.226149084</x:v>
      </x:c>
      <x:c r="S705" s="12">
        <x:v>356755.869244374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236219</x:v>
      </x:c>
      <x:c r="B706" s="1">
        <x:v>43201.6540684838</x:v>
      </x:c>
      <x:c r="C706" s="6">
        <x:v>11.7455299716667</x:v>
      </x:c>
      <x:c r="D706" s="14" t="s">
        <x:v>77</x:v>
      </x:c>
      <x:c r="E706" s="15">
        <x:v>43194.5201256944</x:v>
      </x:c>
      <x:c r="F706" t="s">
        <x:v>82</x:v>
      </x:c>
      <x:c r="G706" s="6">
        <x:v>162.634640501246</x:v>
      </x:c>
      <x:c r="H706" t="s">
        <x:v>83</x:v>
      </x:c>
      <x:c r="I706" s="6">
        <x:v>27.2926533292971</x:v>
      </x:c>
      <x:c r="J706" t="s">
        <x:v>78</x:v>
      </x:c>
      <x:c r="K706" s="6">
        <x:v>1006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23.23</x:v>
      </x:c>
      <x:c r="R706" s="8">
        <x:v>168170.258990497</x:v>
      </x:c>
      <x:c r="S706" s="12">
        <x:v>356757.60736382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236232</x:v>
      </x:c>
      <x:c r="B707" s="1">
        <x:v>43201.6540800579</x:v>
      </x:c>
      <x:c r="C707" s="6">
        <x:v>11.7621975383333</x:v>
      </x:c>
      <x:c r="D707" s="14" t="s">
        <x:v>77</x:v>
      </x:c>
      <x:c r="E707" s="15">
        <x:v>43194.5201256944</x:v>
      </x:c>
      <x:c r="F707" t="s">
        <x:v>82</x:v>
      </x:c>
      <x:c r="G707" s="6">
        <x:v>162.676848783292</x:v>
      </x:c>
      <x:c r="H707" t="s">
        <x:v>83</x:v>
      </x:c>
      <x:c r="I707" s="6">
        <x:v>27.2895895650963</x:v>
      </x:c>
      <x:c r="J707" t="s">
        <x:v>78</x:v>
      </x:c>
      <x:c r="K707" s="6">
        <x:v>1006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23.228</x:v>
      </x:c>
      <x:c r="R707" s="8">
        <x:v>168180.03690491</x:v>
      </x:c>
      <x:c r="S707" s="12">
        <x:v>356758.776510755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236247</x:v>
      </x:c>
      <x:c r="B708" s="1">
        <x:v>43201.6540918981</x:v>
      </x:c>
      <x:c r="C708" s="6">
        <x:v>11.779265215</x:v>
      </x:c>
      <x:c r="D708" s="14" t="s">
        <x:v>77</x:v>
      </x:c>
      <x:c r="E708" s="15">
        <x:v>43194.5201256944</x:v>
      </x:c>
      <x:c r="F708" t="s">
        <x:v>82</x:v>
      </x:c>
      <x:c r="G708" s="6">
        <x:v>162.692927706682</x:v>
      </x:c>
      <x:c r="H708" t="s">
        <x:v>83</x:v>
      </x:c>
      <x:c r="I708" s="6">
        <x:v>27.2834019714151</x:v>
      </x:c>
      <x:c r="J708" t="s">
        <x:v>78</x:v>
      </x:c>
      <x:c r="K708" s="6">
        <x:v>1006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23.229</x:v>
      </x:c>
      <x:c r="R708" s="8">
        <x:v>168190.145867714</x:v>
      </x:c>
      <x:c r="S708" s="12">
        <x:v>356767.094941423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236256</x:v>
      </x:c>
      <x:c r="B709" s="1">
        <x:v>43201.6541032407</x:v>
      </x:c>
      <x:c r="C709" s="6">
        <x:v>11.795599425</x:v>
      </x:c>
      <x:c r="D709" s="14" t="s">
        <x:v>77</x:v>
      </x:c>
      <x:c r="E709" s="15">
        <x:v>43194.5201256944</x:v>
      </x:c>
      <x:c r="F709" t="s">
        <x:v>82</x:v>
      </x:c>
      <x:c r="G709" s="6">
        <x:v>162.543684929836</x:v>
      </x:c>
      <x:c r="H709" t="s">
        <x:v>83</x:v>
      </x:c>
      <x:c r="I709" s="6">
        <x:v>27.3086930816389</x:v>
      </x:c>
      <x:c r="J709" t="s">
        <x:v>78</x:v>
      </x:c>
      <x:c r="K709" s="6">
        <x:v>1006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23.231</x:v>
      </x:c>
      <x:c r="R709" s="8">
        <x:v>168199.984691789</x:v>
      </x:c>
      <x:c r="S709" s="12">
        <x:v>356774.818872441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236260</x:v>
      </x:c>
      <x:c r="B710" s="1">
        <x:v>43201.6541155093</x:v>
      </x:c>
      <x:c r="C710" s="6">
        <x:v>11.8132838316667</x:v>
      </x:c>
      <x:c r="D710" s="14" t="s">
        <x:v>77</x:v>
      </x:c>
      <x:c r="E710" s="15">
        <x:v>43194.5201256944</x:v>
      </x:c>
      <x:c r="F710" t="s">
        <x:v>82</x:v>
      </x:c>
      <x:c r="G710" s="6">
        <x:v>162.561862564754</x:v>
      </x:c>
      <x:c r="H710" t="s">
        <x:v>83</x:v>
      </x:c>
      <x:c r="I710" s="6">
        <x:v>27.3106154541042</x:v>
      </x:c>
      <x:c r="J710" t="s">
        <x:v>78</x:v>
      </x:c>
      <x:c r="K710" s="6">
        <x:v>1006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23.229</x:v>
      </x:c>
      <x:c r="R710" s="8">
        <x:v>168212.171564503</x:v>
      </x:c>
      <x:c r="S710" s="12">
        <x:v>356762.965761533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236273</x:v>
      </x:c>
      <x:c r="B711" s="1">
        <x:v>43201.6541267014</x:v>
      </x:c>
      <x:c r="C711" s="6">
        <x:v>11.829418055</x:v>
      </x:c>
      <x:c r="D711" s="14" t="s">
        <x:v>77</x:v>
      </x:c>
      <x:c r="E711" s="15">
        <x:v>43194.5201256944</x:v>
      </x:c>
      <x:c r="F711" t="s">
        <x:v>82</x:v>
      </x:c>
      <x:c r="G711" s="6">
        <x:v>162.546230895353</x:v>
      </x:c>
      <x:c r="H711" t="s">
        <x:v>83</x:v>
      </x:c>
      <x:c r="I711" s="6">
        <x:v>27.2967683895354</x:v>
      </x:c>
      <x:c r="J711" t="s">
        <x:v>78</x:v>
      </x:c>
      <x:c r="K711" s="6">
        <x:v>1006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23.235</x:v>
      </x:c>
      <x:c r="R711" s="8">
        <x:v>168215.621253849</x:v>
      </x:c>
      <x:c r="S711" s="12">
        <x:v>356754.349832283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236279</x:v>
      </x:c>
      <x:c r="B712" s="1">
        <x:v>43201.6541383449</x:v>
      </x:c>
      <x:c r="C712" s="6">
        <x:v>11.8461856666667</x:v>
      </x:c>
      <x:c r="D712" s="14" t="s">
        <x:v>77</x:v>
      </x:c>
      <x:c r="E712" s="15">
        <x:v>43194.5201256944</x:v>
      </x:c>
      <x:c r="F712" t="s">
        <x:v>82</x:v>
      </x:c>
      <x:c r="G712" s="6">
        <x:v>162.560380178116</x:v>
      </x:c>
      <x:c r="H712" t="s">
        <x:v>83</x:v>
      </x:c>
      <x:c r="I712" s="6">
        <x:v>27.296678278673</x:v>
      </x:c>
      <x:c r="J712" t="s">
        <x:v>78</x:v>
      </x:c>
      <x:c r="K712" s="6">
        <x:v>1006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23.234</x:v>
      </x:c>
      <x:c r="R712" s="8">
        <x:v>168223.576921484</x:v>
      </x:c>
      <x:c r="S712" s="12">
        <x:v>356756.542080847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236294</x:v>
      </x:c>
      <x:c r="B713" s="1">
        <x:v>43201.6541495023</x:v>
      </x:c>
      <x:c r="C713" s="6">
        <x:v>11.8622365983333</x:v>
      </x:c>
      <x:c r="D713" s="14" t="s">
        <x:v>77</x:v>
      </x:c>
      <x:c r="E713" s="15">
        <x:v>43194.5201256944</x:v>
      </x:c>
      <x:c r="F713" t="s">
        <x:v>82</x:v>
      </x:c>
      <x:c r="G713" s="6">
        <x:v>162.596947319508</x:v>
      </x:c>
      <x:c r="H713" t="s">
        <x:v>83</x:v>
      </x:c>
      <x:c r="I713" s="6">
        <x:v>27.2919324433515</x:v>
      </x:c>
      <x:c r="J713" t="s">
        <x:v>78</x:v>
      </x:c>
      <x:c r="K713" s="6">
        <x:v>1006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23.233</x:v>
      </x:c>
      <x:c r="R713" s="8">
        <x:v>168221.42947358</x:v>
      </x:c>
      <x:c r="S713" s="12">
        <x:v>356747.984058256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236303</x:v>
      </x:c>
      <x:c r="B714" s="1">
        <x:v>43201.6541609144</x:v>
      </x:c>
      <x:c r="C714" s="6">
        <x:v>11.8786708283333</x:v>
      </x:c>
      <x:c r="D714" s="14" t="s">
        <x:v>77</x:v>
      </x:c>
      <x:c r="E714" s="15">
        <x:v>43194.5201256944</x:v>
      </x:c>
      <x:c r="F714" t="s">
        <x:v>82</x:v>
      </x:c>
      <x:c r="G714" s="6">
        <x:v>162.53567590386</x:v>
      </x:c>
      <x:c r="H714" t="s">
        <x:v>83</x:v>
      </x:c>
      <x:c r="I714" s="6">
        <x:v>27.2989610879272</x:v>
      </x:c>
      <x:c r="J714" t="s">
        <x:v>78</x:v>
      </x:c>
      <x:c r="K714" s="6">
        <x:v>1006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23.235</x:v>
      </x:c>
      <x:c r="R714" s="8">
        <x:v>168232.186609962</x:v>
      </x:c>
      <x:c r="S714" s="12">
        <x:v>356757.663972288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236317</x:v>
      </x:c>
      <x:c r="B715" s="1">
        <x:v>43201.6541728356</x:v>
      </x:c>
      <x:c r="C715" s="6">
        <x:v>11.895838445</x:v>
      </x:c>
      <x:c r="D715" s="14" t="s">
        <x:v>77</x:v>
      </x:c>
      <x:c r="E715" s="15">
        <x:v>43194.5201256944</x:v>
      </x:c>
      <x:c r="F715" t="s">
        <x:v>82</x:v>
      </x:c>
      <x:c r="G715" s="6">
        <x:v>162.496952466385</x:v>
      </x:c>
      <x:c r="H715" t="s">
        <x:v>83</x:v>
      </x:c>
      <x:c r="I715" s="6">
        <x:v>27.304157488466</x:v>
      </x:c>
      <x:c r="J715" t="s">
        <x:v>78</x:v>
      </x:c>
      <x:c r="K715" s="6">
        <x:v>1006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23.236</x:v>
      </x:c>
      <x:c r="R715" s="8">
        <x:v>168240.165379598</x:v>
      </x:c>
      <x:c r="S715" s="12">
        <x:v>356759.103814162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236319</x:v>
      </x:c>
      <x:c r="B716" s="1">
        <x:v>43201.6541843403</x:v>
      </x:c>
      <x:c r="C716" s="6">
        <x:v>11.912372675</x:v>
      </x:c>
      <x:c r="D716" s="14" t="s">
        <x:v>77</x:v>
      </x:c>
      <x:c r="E716" s="15">
        <x:v>43194.5201256944</x:v>
      </x:c>
      <x:c r="F716" t="s">
        <x:v>82</x:v>
      </x:c>
      <x:c r="G716" s="6">
        <x:v>162.580954976117</x:v>
      </x:c>
      <x:c r="H716" t="s">
        <x:v>83</x:v>
      </x:c>
      <x:c r="I716" s="6">
        <x:v>27.2867060248741</x:v>
      </x:c>
      <x:c r="J716" t="s">
        <x:v>78</x:v>
      </x:c>
      <x:c r="K716" s="6">
        <x:v>1006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23.236</x:v>
      </x:c>
      <x:c r="R716" s="8">
        <x:v>168232.448110558</x:v>
      </x:c>
      <x:c r="S716" s="12">
        <x:v>356747.169000527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236330</x:v>
      </x:c>
      <x:c r="B717" s="1">
        <x:v>43201.6541957176</x:v>
      </x:c>
      <x:c r="C717" s="6">
        <x:v>11.9287569866667</x:v>
      </x:c>
      <x:c r="D717" s="14" t="s">
        <x:v>77</x:v>
      </x:c>
      <x:c r="E717" s="15">
        <x:v>43194.5201256944</x:v>
      </x:c>
      <x:c r="F717" t="s">
        <x:v>82</x:v>
      </x:c>
      <x:c r="G717" s="6">
        <x:v>162.455105165381</x:v>
      </x:c>
      <x:c r="H717" t="s">
        <x:v>83</x:v>
      </x:c>
      <x:c r="I717" s="6">
        <x:v>27.3043076735726</x:v>
      </x:c>
      <x:c r="J717" t="s">
        <x:v>78</x:v>
      </x:c>
      <x:c r="K717" s="6">
        <x:v>1006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23.239</x:v>
      </x:c>
      <x:c r="R717" s="8">
        <x:v>168258.782980141</x:v>
      </x:c>
      <x:c r="S717" s="12">
        <x:v>356768.166434989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236346</x:v>
      </x:c>
      <x:c r="B718" s="1">
        <x:v>43201.6542073727</x:v>
      </x:c>
      <x:c r="C718" s="6">
        <x:v>11.94554128</x:v>
      </x:c>
      <x:c r="D718" s="14" t="s">
        <x:v>77</x:v>
      </x:c>
      <x:c r="E718" s="15">
        <x:v>43194.5201256944</x:v>
      </x:c>
      <x:c r="F718" t="s">
        <x:v>82</x:v>
      </x:c>
      <x:c r="G718" s="6">
        <x:v>162.452262178987</x:v>
      </x:c>
      <x:c r="H718" t="s">
        <x:v>83</x:v>
      </x:c>
      <x:c r="I718" s="6">
        <x:v>27.2992013837288</x:v>
      </x:c>
      <x:c r="J718" t="s">
        <x:v>78</x:v>
      </x:c>
      <x:c r="K718" s="6">
        <x:v>1006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23.241</x:v>
      </x:c>
      <x:c r="R718" s="8">
        <x:v>168267.79444887</x:v>
      </x:c>
      <x:c r="S718" s="12">
        <x:v>356761.111719604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236357</x:v>
      </x:c>
      <x:c r="B719" s="1">
        <x:v>43201.6542191782</x:v>
      </x:c>
      <x:c r="C719" s="6">
        <x:v>11.9625589</x:v>
      </x:c>
      <x:c r="D719" s="14" t="s">
        <x:v>77</x:v>
      </x:c>
      <x:c r="E719" s="15">
        <x:v>43194.5201256944</x:v>
      </x:c>
      <x:c r="F719" t="s">
        <x:v>82</x:v>
      </x:c>
      <x:c r="G719" s="6">
        <x:v>162.435354616971</x:v>
      </x:c>
      <x:c r="H719" t="s">
        <x:v>83</x:v>
      </x:c>
      <x:c r="I719" s="6">
        <x:v>27.3027157117876</x:v>
      </x:c>
      <x:c r="J719" t="s">
        <x:v>78</x:v>
      </x:c>
      <x:c r="K719" s="6">
        <x:v>1006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23.241</x:v>
      </x:c>
      <x:c r="R719" s="8">
        <x:v>168272.079960518</x:v>
      </x:c>
      <x:c r="S719" s="12">
        <x:v>356769.51351685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236362</x:v>
      </x:c>
      <x:c r="B720" s="1">
        <x:v>43201.654230706</x:v>
      </x:c>
      <x:c r="C720" s="6">
        <x:v>11.9791764466667</x:v>
      </x:c>
      <x:c r="D720" s="14" t="s">
        <x:v>77</x:v>
      </x:c>
      <x:c r="E720" s="15">
        <x:v>43194.5201256944</x:v>
      </x:c>
      <x:c r="F720" t="s">
        <x:v>82</x:v>
      </x:c>
      <x:c r="G720" s="6">
        <x:v>162.441592197857</x:v>
      </x:c>
      <x:c r="H720" t="s">
        <x:v>83</x:v>
      </x:c>
      <x:c r="I720" s="6">
        <x:v>27.2985706072873</x:v>
      </x:c>
      <x:c r="J720" t="s">
        <x:v>78</x:v>
      </x:c>
      <x:c r="K720" s="6">
        <x:v>1006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23.242</x:v>
      </x:c>
      <x:c r="R720" s="8">
        <x:v>168271.492977935</x:v>
      </x:c>
      <x:c r="S720" s="12">
        <x:v>356746.199923603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236376</x:v>
      </x:c>
      <x:c r="B721" s="1">
        <x:v>43201.6542420486</x:v>
      </x:c>
      <x:c r="C721" s="6">
        <x:v>11.9955107483333</x:v>
      </x:c>
      <x:c r="D721" s="14" t="s">
        <x:v>77</x:v>
      </x:c>
      <x:c r="E721" s="15">
        <x:v>43194.5201256944</x:v>
      </x:c>
      <x:c r="F721" t="s">
        <x:v>82</x:v>
      </x:c>
      <x:c r="G721" s="6">
        <x:v>162.461366655692</x:v>
      </x:c>
      <x:c r="H721" t="s">
        <x:v>83</x:v>
      </x:c>
      <x:c r="I721" s="6">
        <x:v>27.2973090547594</x:v>
      </x:c>
      <x:c r="J721" t="s">
        <x:v>78</x:v>
      </x:c>
      <x:c r="K721" s="6">
        <x:v>1006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23.241</x:v>
      </x:c>
      <x:c r="R721" s="8">
        <x:v>168285.272157689</x:v>
      </x:c>
      <x:c r="S721" s="12">
        <x:v>356765.2391005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236382</x:v>
      </x:c>
      <x:c r="B722" s="1">
        <x:v>43201.6542540162</x:v>
      </x:c>
      <x:c r="C722" s="6">
        <x:v>12.012695035</x:v>
      </x:c>
      <x:c r="D722" s="14" t="s">
        <x:v>77</x:v>
      </x:c>
      <x:c r="E722" s="15">
        <x:v>43194.5201256944</x:v>
      </x:c>
      <x:c r="F722" t="s">
        <x:v>82</x:v>
      </x:c>
      <x:c r="G722" s="6">
        <x:v>162.426756819969</x:v>
      </x:c>
      <x:c r="H722" t="s">
        <x:v>83</x:v>
      </x:c>
      <x:c r="I722" s="6">
        <x:v>27.2959573918629</x:v>
      </x:c>
      <x:c r="J722" t="s">
        <x:v>78</x:v>
      </x:c>
      <x:c r="K722" s="6">
        <x:v>1006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23.244</x:v>
      </x:c>
      <x:c r="R722" s="8">
        <x:v>168286.978797247</x:v>
      </x:c>
      <x:c r="S722" s="12">
        <x:v>356753.742359219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236392</x:v>
      </x:c>
      <x:c r="B723" s="1">
        <x:v>43201.6542654282</x:v>
      </x:c>
      <x:c r="C723" s="6">
        <x:v>12.0291460283333</x:v>
      </x:c>
      <x:c r="D723" s="14" t="s">
        <x:v>77</x:v>
      </x:c>
      <x:c r="E723" s="15">
        <x:v>43194.5201256944</x:v>
      </x:c>
      <x:c r="F723" t="s">
        <x:v>82</x:v>
      </x:c>
      <x:c r="G723" s="6">
        <x:v>162.473673552171</x:v>
      </x:c>
      <x:c r="H723" t="s">
        <x:v>83</x:v>
      </x:c>
      <x:c r="I723" s="6">
        <x:v>27.2919024064399</x:v>
      </x:c>
      <x:c r="J723" t="s">
        <x:v>78</x:v>
      </x:c>
      <x:c r="K723" s="6">
        <x:v>1006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23.242</x:v>
      </x:c>
      <x:c r="R723" s="8">
        <x:v>168303.161485648</x:v>
      </x:c>
      <x:c r="S723" s="12">
        <x:v>356757.152883802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236405</x:v>
      </x:c>
      <x:c r="B724" s="1">
        <x:v>43201.6542788194</x:v>
      </x:c>
      <x:c r="C724" s="6">
        <x:v>12.0484303866667</x:v>
      </x:c>
      <x:c r="D724" s="14" t="s">
        <x:v>77</x:v>
      </x:c>
      <x:c r="E724" s="15">
        <x:v>43194.5201256944</x:v>
      </x:c>
      <x:c r="F724" t="s">
        <x:v>82</x:v>
      </x:c>
      <x:c r="G724" s="6">
        <x:v>162.50486973676</x:v>
      </x:c>
      <x:c r="H724" t="s">
        <x:v>83</x:v>
      </x:c>
      <x:c r="I724" s="6">
        <x:v>27.2882679421873</x:v>
      </x:c>
      <x:c r="J724" t="s">
        <x:v>78</x:v>
      </x:c>
      <x:c r="K724" s="6">
        <x:v>1006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23.241</x:v>
      </x:c>
      <x:c r="R724" s="8">
        <x:v>168324.62158577</x:v>
      </x:c>
      <x:c r="S724" s="12">
        <x:v>356798.624513746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236416</x:v>
      </x:c>
      <x:c r="B725" s="1">
        <x:v>43201.6542883449</x:v>
      </x:c>
      <x:c r="C725" s="6">
        <x:v>12.062147805</x:v>
      </x:c>
      <x:c r="D725" s="14" t="s">
        <x:v>77</x:v>
      </x:c>
      <x:c r="E725" s="15">
        <x:v>43194.5201256944</x:v>
      </x:c>
      <x:c r="F725" t="s">
        <x:v>82</x:v>
      </x:c>
      <x:c r="G725" s="6">
        <x:v>162.458134213385</x:v>
      </x:c>
      <x:c r="H725" t="s">
        <x:v>83</x:v>
      </x:c>
      <x:c r="I725" s="6">
        <x:v>27.2865858774189</x:v>
      </x:c>
      <x:c r="J725" t="s">
        <x:v>78</x:v>
      </x:c>
      <x:c r="K725" s="6">
        <x:v>1006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23.245</x:v>
      </x:c>
      <x:c r="R725" s="8">
        <x:v>168313.922145833</x:v>
      </x:c>
      <x:c r="S725" s="12">
        <x:v>356743.692209516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236424</x:v>
      </x:c>
      <x:c r="B726" s="1">
        <x:v>43201.6543002315</x:v>
      </x:c>
      <x:c r="C726" s="6">
        <x:v>12.0792821633333</x:v>
      </x:c>
      <x:c r="D726" s="14" t="s">
        <x:v>77</x:v>
      </x:c>
      <x:c r="E726" s="15">
        <x:v>43194.5201256944</x:v>
      </x:c>
      <x:c r="F726" t="s">
        <x:v>82</x:v>
      </x:c>
      <x:c r="G726" s="6">
        <x:v>162.462079689221</x:v>
      </x:c>
      <x:c r="H726" t="s">
        <x:v>83</x:v>
      </x:c>
      <x:c r="I726" s="6">
        <x:v>27.2800678844028</x:v>
      </x:c>
      <x:c r="J726" t="s">
        <x:v>78</x:v>
      </x:c>
      <x:c r="K726" s="6">
        <x:v>1006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23.247</x:v>
      </x:c>
      <x:c r="R726" s="8">
        <x:v>168319.238155806</x:v>
      </x:c>
      <x:c r="S726" s="12">
        <x:v>356765.976458043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236437</x:v>
      </x:c>
      <x:c r="B727" s="1">
        <x:v>43201.6543114583</x:v>
      </x:c>
      <x:c r="C727" s="6">
        <x:v>12.0954330683333</x:v>
      </x:c>
      <x:c r="D727" s="14" t="s">
        <x:v>77</x:v>
      </x:c>
      <x:c r="E727" s="15">
        <x:v>43194.5201256944</x:v>
      </x:c>
      <x:c r="F727" t="s">
        <x:v>82</x:v>
      </x:c>
      <x:c r="G727" s="6">
        <x:v>162.446620060313</x:v>
      </x:c>
      <x:c r="H727" t="s">
        <x:v>83</x:v>
      </x:c>
      <x:c r="I727" s="6">
        <x:v>27.2832818240777</x:v>
      </x:c>
      <x:c r="J727" t="s">
        <x:v>78</x:v>
      </x:c>
      <x:c r="K727" s="6">
        <x:v>1006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23.247</x:v>
      </x:c>
      <x:c r="R727" s="8">
        <x:v>168332.801893983</x:v>
      </x:c>
      <x:c r="S727" s="12">
        <x:v>356774.854055825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236442</x:v>
      </x:c>
      <x:c r="B728" s="1">
        <x:v>43201.6543231134</x:v>
      </x:c>
      <x:c r="C728" s="6">
        <x:v>12.11225068</x:v>
      </x:c>
      <x:c r="D728" s="14" t="s">
        <x:v>77</x:v>
      </x:c>
      <x:c r="E728" s="15">
        <x:v>43194.5201256944</x:v>
      </x:c>
      <x:c r="F728" t="s">
        <x:v>82</x:v>
      </x:c>
      <x:c r="G728" s="6">
        <x:v>162.354168342266</x:v>
      </x:c>
      <x:c r="H728" t="s">
        <x:v>83</x:v>
      </x:c>
      <x:c r="I728" s="6">
        <x:v>27.3025054527407</x:v>
      </x:c>
      <x:c r="J728" t="s">
        <x:v>78</x:v>
      </x:c>
      <x:c r="K728" s="6">
        <x:v>1006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23.247</x:v>
      </x:c>
      <x:c r="R728" s="8">
        <x:v>168340.304295104</x:v>
      </x:c>
      <x:c r="S728" s="12">
        <x:v>356771.27433342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236456</x:v>
      </x:c>
      <x:c r="B729" s="1">
        <x:v>43201.6543345255</x:v>
      </x:c>
      <x:c r="C729" s="6">
        <x:v>12.1286515816667</x:v>
      </x:c>
      <x:c r="D729" s="14" t="s">
        <x:v>77</x:v>
      </x:c>
      <x:c r="E729" s="15">
        <x:v>43194.5201256944</x:v>
      </x:c>
      <x:c r="F729" t="s">
        <x:v>82</x:v>
      </x:c>
      <x:c r="G729" s="6">
        <x:v>162.282794485233</x:v>
      </x:c>
      <x:c r="H729" t="s">
        <x:v>83</x:v>
      </x:c>
      <x:c r="I729" s="6">
        <x:v>27.3059597101847</x:v>
      </x:c>
      <x:c r="J729" t="s">
        <x:v>78</x:v>
      </x:c>
      <x:c r="K729" s="6">
        <x:v>1006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23.251</x:v>
      </x:c>
      <x:c r="R729" s="8">
        <x:v>168339.566734578</x:v>
      </x:c>
      <x:c r="S729" s="12">
        <x:v>356754.11345006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236466</x:v>
      </x:c>
      <x:c r="B730" s="1">
        <x:v>43201.6543464468</x:v>
      </x:c>
      <x:c r="C730" s="6">
        <x:v>12.1458191883333</x:v>
      </x:c>
      <x:c r="D730" s="14" t="s">
        <x:v>77</x:v>
      </x:c>
      <x:c r="E730" s="15">
        <x:v>43194.5201256944</x:v>
      </x:c>
      <x:c r="F730" t="s">
        <x:v>82</x:v>
      </x:c>
      <x:c r="G730" s="6">
        <x:v>162.315805589156</x:v>
      </x:c>
      <x:c r="H730" t="s">
        <x:v>83</x:v>
      </x:c>
      <x:c r="I730" s="6">
        <x:v>27.3047882659575</x:v>
      </x:c>
      <x:c r="J730" t="s">
        <x:v>78</x:v>
      </x:c>
      <x:c r="K730" s="6">
        <x:v>1006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23.249</x:v>
      </x:c>
      <x:c r="R730" s="8">
        <x:v>168359.421829339</x:v>
      </x:c>
      <x:c r="S730" s="12">
        <x:v>356764.676466976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236477</x:v>
      </x:c>
      <x:c r="B731" s="1">
        <x:v>43201.6543582523</x:v>
      </x:c>
      <x:c r="C731" s="6">
        <x:v>12.1628368533333</x:v>
      </x:c>
      <x:c r="D731" s="14" t="s">
        <x:v>77</x:v>
      </x:c>
      <x:c r="E731" s="15">
        <x:v>43194.5201256944</x:v>
      </x:c>
      <x:c r="F731" t="s">
        <x:v>82</x:v>
      </x:c>
      <x:c r="G731" s="6">
        <x:v>162.289345519512</x:v>
      </x:c>
      <x:c r="H731" t="s">
        <x:v>83</x:v>
      </x:c>
      <x:c r="I731" s="6">
        <x:v>27.2989010139795</x:v>
      </x:c>
      <x:c r="J731" t="s">
        <x:v>78</x:v>
      </x:c>
      <x:c r="K731" s="6">
        <x:v>1006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23.253</x:v>
      </x:c>
      <x:c r="R731" s="8">
        <x:v>168381.893583972</x:v>
      </x:c>
      <x:c r="S731" s="12">
        <x:v>356760.812852813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236485</x:v>
      </x:c>
      <x:c r="B732" s="1">
        <x:v>43201.6543694792</x:v>
      </x:c>
      <x:c r="C732" s="6">
        <x:v>12.1789710766667</x:v>
      </x:c>
      <x:c r="D732" s="14" t="s">
        <x:v>77</x:v>
      </x:c>
      <x:c r="E732" s="15">
        <x:v>43194.5201256944</x:v>
      </x:c>
      <x:c r="F732" t="s">
        <x:v>82</x:v>
      </x:c>
      <x:c r="G732" s="6">
        <x:v>162.246210590987</x:v>
      </x:c>
      <x:c r="H732" t="s">
        <x:v>83</x:v>
      </x:c>
      <x:c r="I732" s="6">
        <x:v>27.3050285621757</x:v>
      </x:c>
      <x:c r="J732" t="s">
        <x:v>78</x:v>
      </x:c>
      <x:c r="K732" s="6">
        <x:v>1006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23.254</x:v>
      </x:c>
      <x:c r="R732" s="8">
        <x:v>168403.338685636</x:v>
      </x:c>
      <x:c r="S732" s="12">
        <x:v>356755.388624529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236490</x:v>
      </x:c>
      <x:c r="B733" s="1">
        <x:v>43201.6543809028</x:v>
      </x:c>
      <x:c r="C733" s="6">
        <x:v>12.1954220583333</x:v>
      </x:c>
      <x:c r="D733" s="14" t="s">
        <x:v>77</x:v>
      </x:c>
      <x:c r="E733" s="15">
        <x:v>43194.5201256944</x:v>
      </x:c>
      <x:c r="F733" t="s">
        <x:v>82</x:v>
      </x:c>
      <x:c r="G733" s="6">
        <x:v>162.263765469767</x:v>
      </x:c>
      <x:c r="H733" t="s">
        <x:v>83</x:v>
      </x:c>
      <x:c r="I733" s="6">
        <x:v>27.3070710807274</x:v>
      </x:c>
      <x:c r="J733" t="s">
        <x:v>78</x:v>
      </x:c>
      <x:c r="K733" s="6">
        <x:v>1006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23.252</x:v>
      </x:c>
      <x:c r="R733" s="8">
        <x:v>168409.434943403</x:v>
      </x:c>
      <x:c r="S733" s="12">
        <x:v>356757.152743101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236502</x:v>
      </x:c>
      <x:c r="B734" s="1">
        <x:v>43201.6543925579</x:v>
      </x:c>
      <x:c r="C734" s="6">
        <x:v>12.212223</x:v>
      </x:c>
      <x:c r="D734" s="14" t="s">
        <x:v>77</x:v>
      </x:c>
      <x:c r="E734" s="15">
        <x:v>43194.5201256944</x:v>
      </x:c>
      <x:c r="F734" t="s">
        <x:v>82</x:v>
      </x:c>
      <x:c r="G734" s="6">
        <x:v>162.247365333362</x:v>
      </x:c>
      <x:c r="H734" t="s">
        <x:v>83</x:v>
      </x:c>
      <x:c r="I734" s="6">
        <x:v>27.3047882659575</x:v>
      </x:c>
      <x:c r="J734" t="s">
        <x:v>78</x:v>
      </x:c>
      <x:c r="K734" s="6">
        <x:v>1006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23.254</x:v>
      </x:c>
      <x:c r="R734" s="8">
        <x:v>168405.663714325</x:v>
      </x:c>
      <x:c r="S734" s="12">
        <x:v>356758.310634253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236513</x:v>
      </x:c>
      <x:c r="B735" s="1">
        <x:v>43201.6544045486</x:v>
      </x:c>
      <x:c r="C735" s="6">
        <x:v>12.2294739233333</x:v>
      </x:c>
      <x:c r="D735" s="14" t="s">
        <x:v>77</x:v>
      </x:c>
      <x:c r="E735" s="15">
        <x:v>43194.5201256944</x:v>
      </x:c>
      <x:c r="F735" t="s">
        <x:v>82</x:v>
      </x:c>
      <x:c r="G735" s="6">
        <x:v>162.226580668276</x:v>
      </x:c>
      <x:c r="H735" t="s">
        <x:v>83</x:v>
      </x:c>
      <x:c r="I735" s="6">
        <x:v>27.3091136005219</x:v>
      </x:c>
      <x:c r="J735" t="s">
        <x:v>78</x:v>
      </x:c>
      <x:c r="K735" s="6">
        <x:v>1006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23.254</x:v>
      </x:c>
      <x:c r="R735" s="8">
        <x:v>168418.05324547</x:v>
      </x:c>
      <x:c r="S735" s="12">
        <x:v>356755.859414082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236522</x:v>
      </x:c>
      <x:c r="B736" s="1">
        <x:v>43201.6544170139</x:v>
      </x:c>
      <x:c r="C736" s="6">
        <x:v>12.2474582666667</x:v>
      </x:c>
      <x:c r="D736" s="14" t="s">
        <x:v>77</x:v>
      </x:c>
      <x:c r="E736" s="15">
        <x:v>43194.5201256944</x:v>
      </x:c>
      <x:c r="F736" t="s">
        <x:v>82</x:v>
      </x:c>
      <x:c r="G736" s="6">
        <x:v>162.303885997797</x:v>
      </x:c>
      <x:c r="H736" t="s">
        <x:v>83</x:v>
      </x:c>
      <x:c r="I736" s="6">
        <x:v>27.2844832976434</x:v>
      </x:c>
      <x:c r="J736" t="s">
        <x:v>78</x:v>
      </x:c>
      <x:c r="K736" s="6">
        <x:v>1006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23.257</x:v>
      </x:c>
      <x:c r="R736" s="8">
        <x:v>168431.826771285</x:v>
      </x:c>
      <x:c r="S736" s="12">
        <x:v>356767.665078242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236530</x:v>
      </x:c>
      <x:c r="B737" s="1">
        <x:v>43201.6544273958</x:v>
      </x:c>
      <x:c r="C737" s="6">
        <x:v>12.2624091683333</x:v>
      </x:c>
      <x:c r="D737" s="14" t="s">
        <x:v>77</x:v>
      </x:c>
      <x:c r="E737" s="15">
        <x:v>43194.5201256944</x:v>
      </x:c>
      <x:c r="F737" t="s">
        <x:v>82</x:v>
      </x:c>
      <x:c r="G737" s="6">
        <x:v>162.266906606797</x:v>
      </x:c>
      <x:c r="H737" t="s">
        <x:v>83</x:v>
      </x:c>
      <x:c r="I737" s="6">
        <x:v>27.2950262466288</x:v>
      </x:c>
      <x:c r="J737" t="s">
        <x:v>78</x:v>
      </x:c>
      <x:c r="K737" s="6">
        <x:v>1006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23.256</x:v>
      </x:c>
      <x:c r="R737" s="8">
        <x:v>168426.450558873</x:v>
      </x:c>
      <x:c r="S737" s="12">
        <x:v>356755.650070379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236546</x:v>
      </x:c>
      <x:c r="B738" s="1">
        <x:v>43201.6544390856</x:v>
      </x:c>
      <x:c r="C738" s="6">
        <x:v>12.2792434383333</x:v>
      </x:c>
      <x:c r="D738" s="14" t="s">
        <x:v>77</x:v>
      </x:c>
      <x:c r="E738" s="15">
        <x:v>43194.5201256944</x:v>
      </x:c>
      <x:c r="F738" t="s">
        <x:v>82</x:v>
      </x:c>
      <x:c r="G738" s="6">
        <x:v>162.198525763036</x:v>
      </x:c>
      <x:c r="H738" t="s">
        <x:v>83</x:v>
      </x:c>
      <x:c r="I738" s="6">
        <x:v>27.3064102657663</x:v>
      </x:c>
      <x:c r="J738" t="s">
        <x:v>78</x:v>
      </x:c>
      <x:c r="K738" s="6">
        <x:v>1006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23.257</x:v>
      </x:c>
      <x:c r="R738" s="8">
        <x:v>168433.872675985</x:v>
      </x:c>
      <x:c r="S738" s="12">
        <x:v>356750.323988797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236551</x:v>
      </x:c>
      <x:c r="B739" s="1">
        <x:v>43201.6544504977</x:v>
      </x:c>
      <x:c r="C739" s="6">
        <x:v>12.295644375</x:v>
      </x:c>
      <x:c r="D739" s="14" t="s">
        <x:v>77</x:v>
      </x:c>
      <x:c r="E739" s="15">
        <x:v>43194.5201256944</x:v>
      </x:c>
      <x:c r="F739" t="s">
        <x:v>82</x:v>
      </x:c>
      <x:c r="G739" s="6">
        <x:v>162.216736939246</x:v>
      </x:c>
      <x:c r="H739" t="s">
        <x:v>83</x:v>
      </x:c>
      <x:c r="I739" s="6">
        <x:v>27.2997720863254</x:v>
      </x:c>
      <x:c r="J739" t="s">
        <x:v>78</x:v>
      </x:c>
      <x:c r="K739" s="6">
        <x:v>1006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23.258</x:v>
      </x:c>
      <x:c r="R739" s="8">
        <x:v>168441.535538132</x:v>
      </x:c>
      <x:c r="S739" s="12">
        <x:v>356747.23983109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236562</x:v>
      </x:c>
      <x:c r="B740" s="1">
        <x:v>43201.654462037</x:v>
      </x:c>
      <x:c r="C740" s="6">
        <x:v>12.3122952733333</x:v>
      </x:c>
      <x:c r="D740" s="14" t="s">
        <x:v>77</x:v>
      </x:c>
      <x:c r="E740" s="15">
        <x:v>43194.5201256944</x:v>
      </x:c>
      <x:c r="F740" t="s">
        <x:v>82</x:v>
      </x:c>
      <x:c r="G740" s="6">
        <x:v>162.19226378724</x:v>
      </x:c>
      <x:c r="H740" t="s">
        <x:v>83</x:v>
      </x:c>
      <x:c r="I740" s="6">
        <x:v>27.2991713467527</x:v>
      </x:c>
      <x:c r="J740" t="s">
        <x:v>78</x:v>
      </x:c>
      <x:c r="K740" s="6">
        <x:v>1006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23.26</x:v>
      </x:c>
      <x:c r="R740" s="8">
        <x:v>168453.451819032</x:v>
      </x:c>
      <x:c r="S740" s="12">
        <x:v>356757.249511369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236576</x:v>
      </x:c>
      <x:c r="B741" s="1">
        <x:v>43201.6544739931</x:v>
      </x:c>
      <x:c r="C741" s="6">
        <x:v>12.3294796066667</x:v>
      </x:c>
      <x:c r="D741" s="14" t="s">
        <x:v>77</x:v>
      </x:c>
      <x:c r="E741" s="15">
        <x:v>43194.5201256944</x:v>
      </x:c>
      <x:c r="F741" t="s">
        <x:v>82</x:v>
      </x:c>
      <x:c r="G741" s="6">
        <x:v>162.191513472164</x:v>
      </x:c>
      <x:c r="H741" t="s">
        <x:v>83</x:v>
      </x:c>
      <x:c r="I741" s="6">
        <x:v>27.3021750456928</x:v>
      </x:c>
      <x:c r="J741" t="s">
        <x:v>78</x:v>
      </x:c>
      <x:c r="K741" s="6">
        <x:v>1006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23.259</x:v>
      </x:c>
      <x:c r="R741" s="8">
        <x:v>168464.392005496</x:v>
      </x:c>
      <x:c r="S741" s="12">
        <x:v>356762.491971292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236579</x:v>
      </x:c>
      <x:c r="B742" s="1">
        <x:v>43201.6544851042</x:v>
      </x:c>
      <x:c r="C742" s="6">
        <x:v>12.3455137966667</x:v>
      </x:c>
      <x:c r="D742" s="14" t="s">
        <x:v>77</x:v>
      </x:c>
      <x:c r="E742" s="15">
        <x:v>43194.5201256944</x:v>
      </x:c>
      <x:c r="F742" t="s">
        <x:v>82</x:v>
      </x:c>
      <x:c r="G742" s="6">
        <x:v>162.166122319054</x:v>
      </x:c>
      <x:c r="H742" t="s">
        <x:v>83</x:v>
      </x:c>
      <x:c r="I742" s="6">
        <x:v>27.2932240307805</x:v>
      </x:c>
      <x:c r="J742" t="s">
        <x:v>78</x:v>
      </x:c>
      <x:c r="K742" s="6">
        <x:v>1006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23.264</x:v>
      </x:c>
      <x:c r="R742" s="8">
        <x:v>168464.050672987</x:v>
      </x:c>
      <x:c r="S742" s="12">
        <x:v>356768.700434906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236594</x:v>
      </x:c>
      <x:c r="B743" s="1">
        <x:v>43201.6544972222</x:v>
      </x:c>
      <x:c r="C743" s="6">
        <x:v>12.3629648433333</x:v>
      </x:c>
      <x:c r="D743" s="14" t="s">
        <x:v>77</x:v>
      </x:c>
      <x:c r="E743" s="15">
        <x:v>43194.5201256944</x:v>
      </x:c>
      <x:c r="F743" t="s">
        <x:v>82</x:v>
      </x:c>
      <x:c r="G743" s="6">
        <x:v>162.153486690763</x:v>
      </x:c>
      <x:c r="H743" t="s">
        <x:v>83</x:v>
      </x:c>
      <x:c r="I743" s="6">
        <x:v>27.290160266059</x:v>
      </x:c>
      <x:c r="J743" t="s">
        <x:v>78</x:v>
      </x:c>
      <x:c r="K743" s="6">
        <x:v>1006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23.266</x:v>
      </x:c>
      <x:c r="R743" s="8">
        <x:v>168483.485630978</x:v>
      </x:c>
      <x:c r="S743" s="12">
        <x:v>356766.733048397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236603</x:v>
      </x:c>
      <x:c r="B744" s="1">
        <x:v>43201.6545084144</x:v>
      </x:c>
      <x:c r="C744" s="6">
        <x:v>12.3790656916667</x:v>
      </x:c>
      <x:c r="D744" s="14" t="s">
        <x:v>77</x:v>
      </x:c>
      <x:c r="E744" s="15">
        <x:v>43194.5201256944</x:v>
      </x:c>
      <x:c r="F744" t="s">
        <x:v>82</x:v>
      </x:c>
      <x:c r="G744" s="6">
        <x:v>162.237193359248</x:v>
      </x:c>
      <x:c r="H744" t="s">
        <x:v>83</x:v>
      </x:c>
      <x:c r="I744" s="6">
        <x:v>27.2841228555285</x:v>
      </x:c>
      <x:c r="J744" t="s">
        <x:v>78</x:v>
      </x:c>
      <x:c r="K744" s="6">
        <x:v>1006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23.262</x:v>
      </x:c>
      <x:c r="R744" s="8">
        <x:v>168479.349936776</x:v>
      </x:c>
      <x:c r="S744" s="12">
        <x:v>356740.479920749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236610</x:v>
      </x:c>
      <x:c r="B745" s="1">
        <x:v>43201.6545197569</x:v>
      </x:c>
      <x:c r="C745" s="6">
        <x:v>12.3953832883333</x:v>
      </x:c>
      <x:c r="D745" s="14" t="s">
        <x:v>77</x:v>
      </x:c>
      <x:c r="E745" s="15">
        <x:v>43194.5201256944</x:v>
      </x:c>
      <x:c r="F745" t="s">
        <x:v>82</x:v>
      </x:c>
      <x:c r="G745" s="6">
        <x:v>162.189491751937</x:v>
      </x:c>
      <x:c r="H745" t="s">
        <x:v>83</x:v>
      </x:c>
      <x:c r="I745" s="6">
        <x:v>27.2883580528237</x:v>
      </x:c>
      <x:c r="J745" t="s">
        <x:v>78</x:v>
      </x:c>
      <x:c r="K745" s="6">
        <x:v>1006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23.264</x:v>
      </x:c>
      <x:c r="R745" s="8">
        <x:v>168481.497391176</x:v>
      </x:c>
      <x:c r="S745" s="12">
        <x:v>356747.860097836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236627</x:v>
      </x:c>
      <x:c r="B746" s="1">
        <x:v>43201.6545313657</x:v>
      </x:c>
      <x:c r="C746" s="6">
        <x:v>12.4121009366667</x:v>
      </x:c>
      <x:c r="D746" s="14" t="s">
        <x:v>77</x:v>
      </x:c>
      <x:c r="E746" s="15">
        <x:v>43194.5201256944</x:v>
      </x:c>
      <x:c r="F746" t="s">
        <x:v>82</x:v>
      </x:c>
      <x:c r="G746" s="6">
        <x:v>162.18585703562</x:v>
      </x:c>
      <x:c r="H746" t="s">
        <x:v>83</x:v>
      </x:c>
      <x:c r="I746" s="6">
        <x:v>27.2919624802626</x:v>
      </x:c>
      <x:c r="J746" t="s">
        <x:v>78</x:v>
      </x:c>
      <x:c r="K746" s="6">
        <x:v>1006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23.263</x:v>
      </x:c>
      <x:c r="R746" s="8">
        <x:v>168498.212579644</x:v>
      </x:c>
      <x:c r="S746" s="12">
        <x:v>356750.808624022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236631</x:v>
      </x:c>
      <x:c r="B747" s="1">
        <x:v>43201.6545751157</x:v>
      </x:c>
      <x:c r="C747" s="6">
        <x:v>12.4750877883333</x:v>
      </x:c>
      <x:c r="D747" s="14" t="s">
        <x:v>77</x:v>
      </x:c>
      <x:c r="E747" s="15">
        <x:v>43194.5201256944</x:v>
      </x:c>
      <x:c r="F747" t="s">
        <x:v>82</x:v>
      </x:c>
      <x:c r="G747" s="6">
        <x:v>162.06514881545</x:v>
      </x:c>
      <x:c r="H747" t="s">
        <x:v>83</x:v>
      </x:c>
      <x:c r="I747" s="6">
        <x:v>27.3028658968292</x:v>
      </x:c>
      <x:c r="J747" t="s">
        <x:v>78</x:v>
      </x:c>
      <x:c r="K747" s="6">
        <x:v>1006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23.268</x:v>
      </x:c>
      <x:c r="R747" s="8">
        <x:v>168605.511598407</x:v>
      </x:c>
      <x:c r="S747" s="12">
        <x:v>356885.931818645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236647</x:v>
      </x:c>
      <x:c r="B748" s="1">
        <x:v>43201.6545751157</x:v>
      </x:c>
      <x:c r="C748" s="6">
        <x:v>12.47510447</x:v>
      </x:c>
      <x:c r="D748" s="14" t="s">
        <x:v>77</x:v>
      </x:c>
      <x:c r="E748" s="15">
        <x:v>43194.5201256944</x:v>
      </x:c>
      <x:c r="F748" t="s">
        <x:v>82</x:v>
      </x:c>
      <x:c r="G748" s="6">
        <x:v>162.076683356165</x:v>
      </x:c>
      <x:c r="H748" t="s">
        <x:v>83</x:v>
      </x:c>
      <x:c r="I748" s="6">
        <x:v>27.3004629369675</x:v>
      </x:c>
      <x:c r="J748" t="s">
        <x:v>78</x:v>
      </x:c>
      <x:c r="K748" s="6">
        <x:v>1006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23.268</x:v>
      </x:c>
      <x:c r="R748" s="8">
        <x:v>168532.51803009</x:v>
      </x:c>
      <x:c r="S748" s="12">
        <x:v>356756.831497403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236657</x:v>
      </x:c>
      <x:c r="B749" s="1">
        <x:v>43201.6545751157</x:v>
      </x:c>
      <x:c r="C749" s="6">
        <x:v>12.4751211283333</x:v>
      </x:c>
      <x:c r="D749" s="14" t="s">
        <x:v>77</x:v>
      </x:c>
      <x:c r="E749" s="15">
        <x:v>43194.5201256944</x:v>
      </x:c>
      <x:c r="F749" t="s">
        <x:v>82</x:v>
      </x:c>
      <x:c r="G749" s="6">
        <x:v>162.063161877384</x:v>
      </x:c>
      <x:c r="H749" t="s">
        <x:v>83</x:v>
      </x:c>
      <x:c r="I749" s="6">
        <x:v>27.30043289998</x:v>
      </x:c>
      <x:c r="J749" t="s">
        <x:v>78</x:v>
      </x:c>
      <x:c r="K749" s="6">
        <x:v>1006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23.269</x:v>
      </x:c>
      <x:c r="R749" s="8">
        <x:v>168494.582677006</x:v>
      </x:c>
      <x:c r="S749" s="12">
        <x:v>356718.12139278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236664</x:v>
      </x:c>
      <x:c r="B750" s="1">
        <x:v>43201.654577581</x:v>
      </x:c>
      <x:c r="C750" s="6">
        <x:v>12.478654655</x:v>
      </x:c>
      <x:c r="D750" s="14" t="s">
        <x:v>77</x:v>
      </x:c>
      <x:c r="E750" s="15">
        <x:v>43194.5201256944</x:v>
      </x:c>
      <x:c r="F750" t="s">
        <x:v>82</x:v>
      </x:c>
      <x:c r="G750" s="6">
        <x:v>162.063161877384</x:v>
      </x:c>
      <x:c r="H750" t="s">
        <x:v>83</x:v>
      </x:c>
      <x:c r="I750" s="6">
        <x:v>27.30043289998</x:v>
      </x:c>
      <x:c r="J750" t="s">
        <x:v>78</x:v>
      </x:c>
      <x:c r="K750" s="6">
        <x:v>1006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23.269</x:v>
      </x:c>
      <x:c r="R750" s="8">
        <x:v>168448.216206333</x:v>
      </x:c>
      <x:c r="S750" s="12">
        <x:v>356633.152130209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236674</x:v>
      </x:c>
      <x:c r="B751" s="1">
        <x:v>43201.6545894329</x:v>
      </x:c>
      <x:c r="C751" s="6">
        <x:v>12.4957390366667</x:v>
      </x:c>
      <x:c r="D751" s="14" t="s">
        <x:v>77</x:v>
      </x:c>
      <x:c r="E751" s="15">
        <x:v>43194.5201256944</x:v>
      </x:c>
      <x:c r="F751" t="s">
        <x:v>82</x:v>
      </x:c>
      <x:c r="G751" s="6">
        <x:v>162.095314146922</x:v>
      </x:c>
      <x:c r="H751" t="s">
        <x:v>83</x:v>
      </x:c>
      <x:c r="I751" s="6">
        <x:v>27.2937346585059</x:v>
      </x:c>
      <x:c r="J751" t="s">
        <x:v>78</x:v>
      </x:c>
      <x:c r="K751" s="6">
        <x:v>1006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23.269</x:v>
      </x:c>
      <x:c r="R751" s="8">
        <x:v>168425.303403992</x:v>
      </x:c>
      <x:c r="S751" s="12">
        <x:v>356598.845719734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236684</x:v>
      </x:c>
      <x:c r="B752" s="1">
        <x:v>43201.6546011921</x:v>
      </x:c>
      <x:c r="C752" s="6">
        <x:v>12.5126732816667</x:v>
      </x:c>
      <x:c r="D752" s="14" t="s">
        <x:v>77</x:v>
      </x:c>
      <x:c r="E752" s="15">
        <x:v>43194.5201256944</x:v>
      </x:c>
      <x:c r="F752" t="s">
        <x:v>82</x:v>
      </x:c>
      <x:c r="G752" s="6">
        <x:v>162.041632472291</x:v>
      </x:c>
      <x:c r="H752" t="s">
        <x:v>83</x:v>
      </x:c>
      <x:c r="I752" s="6">
        <x:v>27.2963779091501</x:v>
      </x:c>
      <x:c r="J752" t="s">
        <x:v>78</x:v>
      </x:c>
      <x:c r="K752" s="6">
        <x:v>1006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23.272</x:v>
      </x:c>
      <x:c r="R752" s="8">
        <x:v>168480.456166091</x:v>
      </x:c>
      <x:c r="S752" s="12">
        <x:v>356660.721997457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236692</x:v>
      </x:c>
      <x:c r="B753" s="1">
        <x:v>43201.6546126968</x:v>
      </x:c>
      <x:c r="C753" s="6">
        <x:v>12.5292075333333</x:v>
      </x:c>
      <x:c r="D753" s="14" t="s">
        <x:v>77</x:v>
      </x:c>
      <x:c r="E753" s="15">
        <x:v>43194.5201256944</x:v>
      </x:c>
      <x:c r="F753" t="s">
        <x:v>82</x:v>
      </x:c>
      <x:c r="G753" s="6">
        <x:v>162.029236168622</x:v>
      </x:c>
      <x:c r="H753" t="s">
        <x:v>83</x:v>
      </x:c>
      <x:c r="I753" s="6">
        <x:v>27.2989610879272</x:v>
      </x:c>
      <x:c r="J753" t="s">
        <x:v>78</x:v>
      </x:c>
      <x:c r="K753" s="6">
        <x:v>1006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23.272</x:v>
      </x:c>
      <x:c r="R753" s="8">
        <x:v>168502.362768994</x:v>
      </x:c>
      <x:c r="S753" s="12">
        <x:v>356701.749895894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236705</x:v>
      </x:c>
      <x:c r="B754" s="1">
        <x:v>43201.6546243403</x:v>
      </x:c>
      <x:c r="C754" s="6">
        <x:v>12.5459751233333</x:v>
      </x:c>
      <x:c r="D754" s="14" t="s">
        <x:v>77</x:v>
      </x:c>
      <x:c r="E754" s="15">
        <x:v>43194.5201256944</x:v>
      </x:c>
      <x:c r="F754" t="s">
        <x:v>82</x:v>
      </x:c>
      <x:c r="G754" s="6">
        <x:v>162.047893026308</x:v>
      </x:c>
      <x:c r="H754" t="s">
        <x:v>83</x:v>
      </x:c>
      <x:c r="I754" s="6">
        <x:v>27.2893793068715</x:v>
      </x:c>
      <x:c r="J754" t="s">
        <x:v>78</x:v>
      </x:c>
      <x:c r="K754" s="6">
        <x:v>1006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23.274</x:v>
      </x:c>
      <x:c r="R754" s="8">
        <x:v>168521.508412215</x:v>
      </x:c>
      <x:c r="S754" s="12">
        <x:v>356716.174820561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236711</x:v>
      </x:c>
      <x:c r="B755" s="1">
        <x:v>43201.6546362616</x:v>
      </x:c>
      <x:c r="C755" s="6">
        <x:v>12.56314281</x:v>
      </x:c>
      <x:c r="D755" s="14" t="s">
        <x:v>77</x:v>
      </x:c>
      <x:c r="E755" s="15">
        <x:v>43194.5201256944</x:v>
      </x:c>
      <x:c r="F755" t="s">
        <x:v>82</x:v>
      </x:c>
      <x:c r="G755" s="6">
        <x:v>161.972585060943</x:v>
      </x:c>
      <x:c r="H755" t="s">
        <x:v>83</x:v>
      </x:c>
      <x:c r="I755" s="6">
        <x:v>27.299381605591</x:v>
      </x:c>
      <x:c r="J755" t="s">
        <x:v>78</x:v>
      </x:c>
      <x:c r="K755" s="6">
        <x:v>1006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23.276</x:v>
      </x:c>
      <x:c r="R755" s="8">
        <x:v>168543.484071922</x:v>
      </x:c>
      <x:c r="S755" s="12">
        <x:v>356720.995344656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236720</x:v>
      </x:c>
      <x:c r="B756" s="1">
        <x:v>43201.6546472569</x:v>
      </x:c>
      <x:c r="C756" s="6">
        <x:v>12.5789936516667</x:v>
      </x:c>
      <x:c r="D756" s="14" t="s">
        <x:v>77</x:v>
      </x:c>
      <x:c r="E756" s="15">
        <x:v>43194.5201256944</x:v>
      </x:c>
      <x:c r="F756" t="s">
        <x:v>82</x:v>
      </x:c>
      <x:c r="G756" s="6">
        <x:v>162.029187049674</x:v>
      </x:c>
      <x:c r="H756" t="s">
        <x:v>83</x:v>
      </x:c>
      <x:c r="I756" s="6">
        <x:v>27.2904305981278</x:v>
      </x:c>
      <x:c r="J756" t="s">
        <x:v>78</x:v>
      </x:c>
      <x:c r="K756" s="6">
        <x:v>1006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23.275</x:v>
      </x:c>
      <x:c r="R756" s="8">
        <x:v>168558.032312634</x:v>
      </x:c>
      <x:c r="S756" s="12">
        <x:v>356734.6938635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236730</x:v>
      </x:c>
      <x:c r="B757" s="1">
        <x:v>43201.6546589931</x:v>
      </x:c>
      <x:c r="C757" s="6">
        <x:v>12.595894625</x:v>
      </x:c>
      <x:c r="D757" s="14" t="s">
        <x:v>77</x:v>
      </x:c>
      <x:c r="E757" s="15">
        <x:v>43194.5201256944</x:v>
      </x:c>
      <x:c r="F757" t="s">
        <x:v>82</x:v>
      </x:c>
      <x:c r="G757" s="6">
        <x:v>161.999787210837</x:v>
      </x:c>
      <x:c r="H757" t="s">
        <x:v>83</x:v>
      </x:c>
      <x:c r="I757" s="6">
        <x:v>27.2965581308613</x:v>
      </x:c>
      <x:c r="J757" t="s">
        <x:v>78</x:v>
      </x:c>
      <x:c r="K757" s="6">
        <x:v>1006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23.275</x:v>
      </x:c>
      <x:c r="R757" s="8">
        <x:v>168567.894360907</x:v>
      </x:c>
      <x:c r="S757" s="12">
        <x:v>356729.197097096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236746</x:v>
      </x:c>
      <x:c r="B758" s="1">
        <x:v>43201.6546707176</x:v>
      </x:c>
      <x:c r="C758" s="6">
        <x:v>12.612778895</x:v>
      </x:c>
      <x:c r="D758" s="14" t="s">
        <x:v>77</x:v>
      </x:c>
      <x:c r="E758" s="15">
        <x:v>43194.5201256944</x:v>
      </x:c>
      <x:c r="F758" t="s">
        <x:v>82</x:v>
      </x:c>
      <x:c r="G758" s="6">
        <x:v>161.881786380961</x:v>
      </x:c>
      <x:c r="H758" t="s">
        <x:v>83</x:v>
      </x:c>
      <x:c r="I758" s="6">
        <x:v>27.3097744160154</x:v>
      </x:c>
      <x:c r="J758" t="s">
        <x:v>78</x:v>
      </x:c>
      <x:c r="K758" s="6">
        <x:v>1006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23.279</x:v>
      </x:c>
      <x:c r="R758" s="8">
        <x:v>168577.85528745</x:v>
      </x:c>
      <x:c r="S758" s="12">
        <x:v>356740.676001467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236751</x:v>
      </x:c>
      <x:c r="B759" s="1">
        <x:v>43201.6546821759</x:v>
      </x:c>
      <x:c r="C759" s="6">
        <x:v>12.6292798866667</x:v>
      </x:c>
      <x:c r="D759" s="14" t="s">
        <x:v>77</x:v>
      </x:c>
      <x:c r="E759" s="15">
        <x:v>43194.5201256944</x:v>
      </x:c>
      <x:c r="F759" t="s">
        <x:v>82</x:v>
      </x:c>
      <x:c r="G759" s="6">
        <x:v>161.935192482742</x:v>
      </x:c>
      <x:c r="H759" t="s">
        <x:v>83</x:v>
      </x:c>
      <x:c r="I759" s="6">
        <x:v>27.3014841946988</x:v>
      </x:c>
      <x:c r="J759" t="s">
        <x:v>78</x:v>
      </x:c>
      <x:c r="K759" s="6">
        <x:v>1006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23.278</x:v>
      </x:c>
      <x:c r="R759" s="8">
        <x:v>168579.801121031</x:v>
      </x:c>
      <x:c r="S759" s="12">
        <x:v>356736.622170155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236766</x:v>
      </x:c>
      <x:c r="B760" s="1">
        <x:v>43201.6546944097</x:v>
      </x:c>
      <x:c r="C760" s="6">
        <x:v>12.64691419</x:v>
      </x:c>
      <x:c r="D760" s="14" t="s">
        <x:v>77</x:v>
      </x:c>
      <x:c r="E760" s="15">
        <x:v>43194.5201256944</x:v>
      </x:c>
      <x:c r="F760" t="s">
        <x:v>82</x:v>
      </x:c>
      <x:c r="G760" s="6">
        <x:v>161.950640918163</x:v>
      </x:c>
      <x:c r="H760" t="s">
        <x:v>83</x:v>
      </x:c>
      <x:c r="I760" s="6">
        <x:v>27.2954167268572</x:v>
      </x:c>
      <x:c r="J760" t="s">
        <x:v>78</x:v>
      </x:c>
      <x:c r="K760" s="6">
        <x:v>1006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23.279</x:v>
      </x:c>
      <x:c r="R760" s="8">
        <x:v>168602.428345676</x:v>
      </x:c>
      <x:c r="S760" s="12">
        <x:v>356740.079069361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236773</x:v>
      </x:c>
      <x:c r="B761" s="1">
        <x:v>43201.6547049421</x:v>
      </x:c>
      <x:c r="C761" s="6">
        <x:v>12.6620317133333</x:v>
      </x:c>
      <x:c r="D761" s="14" t="s">
        <x:v>77</x:v>
      </x:c>
      <x:c r="E761" s="15">
        <x:v>43194.5201256944</x:v>
      </x:c>
      <x:c r="F761" t="s">
        <x:v>82</x:v>
      </x:c>
      <x:c r="G761" s="6">
        <x:v>161.992166024481</x:v>
      </x:c>
      <x:c r="H761" t="s">
        <x:v>83</x:v>
      </x:c>
      <x:c r="I761" s="6">
        <x:v>27.2839125976461</x:v>
      </x:c>
      <x:c r="J761" t="s">
        <x:v>78</x:v>
      </x:c>
      <x:c r="K761" s="6">
        <x:v>1006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23.28</x:v>
      </x:c>
      <x:c r="R761" s="8">
        <x:v>168612.191721313</x:v>
      </x:c>
      <x:c r="S761" s="12">
        <x:v>356756.629866471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236785</x:v>
      </x:c>
      <x:c r="B762" s="1">
        <x:v>43201.6547165162</x:v>
      </x:c>
      <x:c r="C762" s="6">
        <x:v>12.6787493383333</x:v>
      </x:c>
      <x:c r="D762" s="14" t="s">
        <x:v>77</x:v>
      </x:c>
      <x:c r="E762" s="15">
        <x:v>43194.5201256944</x:v>
      </x:c>
      <x:c r="F762" t="s">
        <x:v>82</x:v>
      </x:c>
      <x:c r="G762" s="6">
        <x:v>161.984353882481</x:v>
      </x:c>
      <x:c r="H762" t="s">
        <x:v>83</x:v>
      </x:c>
      <x:c r="I762" s="6">
        <x:v>27.2883880897029</x:v>
      </x:c>
      <x:c r="J762" t="s">
        <x:v>78</x:v>
      </x:c>
      <x:c r="K762" s="6">
        <x:v>1006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23.279</x:v>
      </x:c>
      <x:c r="R762" s="8">
        <x:v>168607.284178651</x:v>
      </x:c>
      <x:c r="S762" s="12">
        <x:v>356751.390627083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236794</x:v>
      </x:c>
      <x:c r="B763" s="1">
        <x:v>43201.6547285532</x:v>
      </x:c>
      <x:c r="C763" s="6">
        <x:v>12.6960502833333</x:v>
      </x:c>
      <x:c r="D763" s="14" t="s">
        <x:v>77</x:v>
      </x:c>
      <x:c r="E763" s="15">
        <x:v>43194.5201256944</x:v>
      </x:c>
      <x:c r="F763" t="s">
        <x:v>82</x:v>
      </x:c>
      <x:c r="G763" s="6">
        <x:v>161.943537470445</x:v>
      </x:c>
      <x:c r="H763" t="s">
        <x:v>83</x:v>
      </x:c>
      <x:c r="I763" s="6">
        <x:v>27.2883580528237</x:v>
      </x:c>
      <x:c r="J763" t="s">
        <x:v>78</x:v>
      </x:c>
      <x:c r="K763" s="6">
        <x:v>1006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23.282</x:v>
      </x:c>
      <x:c r="R763" s="8">
        <x:v>168607.318731057</x:v>
      </x:c>
      <x:c r="S763" s="12">
        <x:v>356743.361630892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236804</x:v>
      </x:c>
      <x:c r="B764" s="1">
        <x:v>43201.6547401273</x:v>
      </x:c>
      <x:c r="C764" s="6">
        <x:v>12.71275125</x:v>
      </x:c>
      <x:c r="D764" s="14" t="s">
        <x:v>77</x:v>
      </x:c>
      <x:c r="E764" s="15">
        <x:v>43194.5201256944</x:v>
      </x:c>
      <x:c r="F764" t="s">
        <x:v>82</x:v>
      </x:c>
      <x:c r="G764" s="6">
        <x:v>161.976845283578</x:v>
      </x:c>
      <x:c r="H764" t="s">
        <x:v>83</x:v>
      </x:c>
      <x:c r="I764" s="6">
        <x:v>27.2785660444883</x:v>
      </x:c>
      <x:c r="J764" t="s">
        <x:v>78</x:v>
      </x:c>
      <x:c r="K764" s="6">
        <x:v>1006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23.283</x:v>
      </x:c>
      <x:c r="R764" s="8">
        <x:v>168626.8880061</x:v>
      </x:c>
      <x:c r="S764" s="12">
        <x:v>356741.695673096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236816</x:v>
      </x:c>
      <x:c r="B765" s="1">
        <x:v>43201.6547512384</x:v>
      </x:c>
      <x:c r="C765" s="6">
        <x:v>12.7287521916667</x:v>
      </x:c>
      <x:c r="D765" s="14" t="s">
        <x:v>77</x:v>
      </x:c>
      <x:c r="E765" s="15">
        <x:v>43194.5201256944</x:v>
      </x:c>
      <x:c r="F765" t="s">
        <x:v>82</x:v>
      </x:c>
      <x:c r="G765" s="6">
        <x:v>161.938849692524</x:v>
      </x:c>
      <x:c r="H765" t="s">
        <x:v>83</x:v>
      </x:c>
      <x:c r="I765" s="6">
        <x:v>27.2836422661026</x:v>
      </x:c>
      <x:c r="J765" t="s">
        <x:v>78</x:v>
      </x:c>
      <x:c r="K765" s="6">
        <x:v>1006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23.284</x:v>
      </x:c>
      <x:c r="R765" s="8">
        <x:v>168629.762979727</x:v>
      </x:c>
      <x:c r="S765" s="12">
        <x:v>356741.498664228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236824</x:v>
      </x:c>
      <x:c r="B766" s="1">
        <x:v>43201.6547632755</x:v>
      </x:c>
      <x:c r="C766" s="6">
        <x:v>12.7460364433333</x:v>
      </x:c>
      <x:c r="D766" s="14" t="s">
        <x:v>77</x:v>
      </x:c>
      <x:c r="E766" s="15">
        <x:v>43194.5201256944</x:v>
      </x:c>
      <x:c r="F766" t="s">
        <x:v>82</x:v>
      </x:c>
      <x:c r="G766" s="6">
        <x:v>161.837073117903</x:v>
      </x:c>
      <x:c r="H766" t="s">
        <x:v>83</x:v>
      </x:c>
      <x:c r="I766" s="6">
        <x:v>27.3020248606822</x:v>
      </x:c>
      <x:c r="J766" t="s">
        <x:v>78</x:v>
      </x:c>
      <x:c r="K766" s="6">
        <x:v>1006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23.285</x:v>
      </x:c>
      <x:c r="R766" s="8">
        <x:v>168638.869552927</x:v>
      </x:c>
      <x:c r="S766" s="12">
        <x:v>356744.439039492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236831</x:v>
      </x:c>
      <x:c r="B767" s="1">
        <x:v>43201.6547746528</x:v>
      </x:c>
      <x:c r="C767" s="6">
        <x:v>12.76243738</x:v>
      </x:c>
      <x:c r="D767" s="14" t="s">
        <x:v>77</x:v>
      </x:c>
      <x:c r="E767" s="15">
        <x:v>43194.5201256944</x:v>
      </x:c>
      <x:c r="F767" t="s">
        <x:v>82</x:v>
      </x:c>
      <x:c r="G767" s="6">
        <x:v>161.805437184595</x:v>
      </x:c>
      <x:c r="H767" t="s">
        <x:v>83</x:v>
      </x:c>
      <x:c r="I767" s="6">
        <x:v>27.3057794879696</x:v>
      </x:c>
      <x:c r="J767" t="s">
        <x:v>78</x:v>
      </x:c>
      <x:c r="K767" s="6">
        <x:v>1006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23.286</x:v>
      </x:c>
      <x:c r="R767" s="8">
        <x:v>168647.552895893</x:v>
      </x:c>
      <x:c r="S767" s="12">
        <x:v>356739.169280256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236839</x:v>
      </x:c>
      <x:c r="B768" s="1">
        <x:v>43201.6547864583</x:v>
      </x:c>
      <x:c r="C768" s="6">
        <x:v>12.7794383066667</x:v>
      </x:c>
      <x:c r="D768" s="14" t="s">
        <x:v>77</x:v>
      </x:c>
      <x:c r="E768" s="15">
        <x:v>43194.5201256944</x:v>
      </x:c>
      <x:c r="F768" t="s">
        <x:v>82</x:v>
      </x:c>
      <x:c r="G768" s="6">
        <x:v>161.859463288066</x:v>
      </x:c>
      <x:c r="H768" t="s">
        <x:v>83</x:v>
      </x:c>
      <x:c r="I768" s="6">
        <x:v>27.3030461188887</x:v>
      </x:c>
      <x:c r="J768" t="s">
        <x:v>78</x:v>
      </x:c>
      <x:c r="K768" s="6">
        <x:v>1006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23.283</x:v>
      </x:c>
      <x:c r="R768" s="8">
        <x:v>168653.772824107</x:v>
      </x:c>
      <x:c r="S768" s="12">
        <x:v>356758.068332502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236857</x:v>
      </x:c>
      <x:c r="B769" s="1">
        <x:v>43201.6547981481</x:v>
      </x:c>
      <x:c r="C769" s="6">
        <x:v>12.7962892816667</x:v>
      </x:c>
      <x:c r="D769" s="14" t="s">
        <x:v>77</x:v>
      </x:c>
      <x:c r="E769" s="15">
        <x:v>43194.5201256944</x:v>
      </x:c>
      <x:c r="F769" t="s">
        <x:v>82</x:v>
      </x:c>
      <x:c r="G769" s="6">
        <x:v>161.828039063343</x:v>
      </x:c>
      <x:c r="H769" t="s">
        <x:v>83</x:v>
      </x:c>
      <x:c r="I769" s="6">
        <x:v>27.3010636767717</x:v>
      </x:c>
      <x:c r="J769" t="s">
        <x:v>78</x:v>
      </x:c>
      <x:c r="K769" s="6">
        <x:v>1006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23.286</x:v>
      </x:c>
      <x:c r="R769" s="8">
        <x:v>168682.982925732</x:v>
      </x:c>
      <x:c r="S769" s="12">
        <x:v>356775.268659209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236864</x:v>
      </x:c>
      <x:c r="B770" s="1">
        <x:v>43201.6548102662</x:v>
      </x:c>
      <x:c r="C770" s="6">
        <x:v>12.8136902483333</x:v>
      </x:c>
      <x:c r="D770" s="14" t="s">
        <x:v>77</x:v>
      </x:c>
      <x:c r="E770" s="15">
        <x:v>43194.5201256944</x:v>
      </x:c>
      <x:c r="F770" t="s">
        <x:v>82</x:v>
      </x:c>
      <x:c r="G770" s="6">
        <x:v>161.813283909949</x:v>
      </x:c>
      <x:c r="H770" t="s">
        <x:v>83</x:v>
      </x:c>
      <x:c r="I770" s="6">
        <x:v>27.2984504594069</x:v>
      </x:c>
      <x:c r="J770" t="s">
        <x:v>78</x:v>
      </x:c>
      <x:c r="K770" s="6">
        <x:v>1006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23.288</x:v>
      </x:c>
      <x:c r="R770" s="8">
        <x:v>168683.934623944</x:v>
      </x:c>
      <x:c r="S770" s="12">
        <x:v>356756.206398722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236877</x:v>
      </x:c>
      <x:c r="B771" s="1">
        <x:v>43201.6548212153</x:v>
      </x:c>
      <x:c r="C771" s="6">
        <x:v>12.8295078416667</x:v>
      </x:c>
      <x:c r="D771" s="14" t="s">
        <x:v>77</x:v>
      </x:c>
      <x:c r="E771" s="15">
        <x:v>43194.5201256944</x:v>
      </x:c>
      <x:c r="F771" t="s">
        <x:v>82</x:v>
      </x:c>
      <x:c r="G771" s="6">
        <x:v>161.7687010216</x:v>
      </x:c>
      <x:c r="H771" t="s">
        <x:v>83</x:v>
      </x:c>
      <x:c r="I771" s="6">
        <x:v>27.3049084140648</x:v>
      </x:c>
      <x:c r="J771" t="s">
        <x:v>78</x:v>
      </x:c>
      <x:c r="K771" s="6">
        <x:v>1006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23.289</x:v>
      </x:c>
      <x:c r="R771" s="8">
        <x:v>168682.593767223</x:v>
      </x:c>
      <x:c r="S771" s="12">
        <x:v>356747.288118097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236887</x:v>
      </x:c>
      <x:c r="B772" s="1">
        <x:v>43201.6548351505</x:v>
      </x:c>
      <x:c r="C772" s="6">
        <x:v>12.849525585</x:v>
      </x:c>
      <x:c r="D772" s="14" t="s">
        <x:v>77</x:v>
      </x:c>
      <x:c r="E772" s="15">
        <x:v>43194.5201256944</x:v>
      </x:c>
      <x:c r="F772" t="s">
        <x:v>82</x:v>
      </x:c>
      <x:c r="G772" s="6">
        <x:v>161.762374513966</x:v>
      </x:c>
      <x:c r="H772" t="s">
        <x:v>83</x:v>
      </x:c>
      <x:c r="I772" s="6">
        <x:v>27.2948460250004</x:v>
      </x:c>
      <x:c r="J772" t="s">
        <x:v>78</x:v>
      </x:c>
      <x:c r="K772" s="6">
        <x:v>1006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23.293</x:v>
      </x:c>
      <x:c r="R772" s="8">
        <x:v>168695.581096605</x:v>
      </x:c>
      <x:c r="S772" s="12">
        <x:v>356773.891721794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236892</x:v>
      </x:c>
      <x:c r="B773" s="1">
        <x:v>43201.654844213</x:v>
      </x:c>
      <x:c r="C773" s="6">
        <x:v>12.8626097083333</x:v>
      </x:c>
      <x:c r="D773" s="14" t="s">
        <x:v>77</x:v>
      </x:c>
      <x:c r="E773" s="15">
        <x:v>43194.5201256944</x:v>
      </x:c>
      <x:c r="F773" t="s">
        <x:v>82</x:v>
      </x:c>
      <x:c r="G773" s="6">
        <x:v>161.806087017518</x:v>
      </x:c>
      <x:c r="H773" t="s">
        <x:v>83</x:v>
      </x:c>
      <x:c r="I773" s="6">
        <x:v>27.2885683109844</x:v>
      </x:c>
      <x:c r="J773" t="s">
        <x:v>78</x:v>
      </x:c>
      <x:c r="K773" s="6">
        <x:v>1006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23.292</x:v>
      </x:c>
      <x:c r="R773" s="8">
        <x:v>168688.360355893</x:v>
      </x:c>
      <x:c r="S773" s="12">
        <x:v>356753.443678388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236905</x:v>
      </x:c>
      <x:c r="B774" s="1">
        <x:v>43201.6548576736</x:v>
      </x:c>
      <x:c r="C774" s="6">
        <x:v>12.8820107816667</x:v>
      </x:c>
      <x:c r="D774" s="14" t="s">
        <x:v>77</x:v>
      </x:c>
      <x:c r="E774" s="15">
        <x:v>43194.5201256944</x:v>
      </x:c>
      <x:c r="F774" t="s">
        <x:v>82</x:v>
      </x:c>
      <x:c r="G774" s="6">
        <x:v>161.795183768941</x:v>
      </x:c>
      <x:c r="H774" t="s">
        <x:v>83</x:v>
      </x:c>
      <x:c r="I774" s="6">
        <x:v>27.299381605591</x:v>
      </x:c>
      <x:c r="J774" t="s">
        <x:v>78</x:v>
      </x:c>
      <x:c r="K774" s="6">
        <x:v>1006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23.289</x:v>
      </x:c>
      <x:c r="R774" s="8">
        <x:v>168712.329898652</x:v>
      </x:c>
      <x:c r="S774" s="12">
        <x:v>356762.324118579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236914</x:v>
      </x:c>
      <x:c r="B775" s="1">
        <x:v>43201.6548669792</x:v>
      </x:c>
      <x:c r="C775" s="6">
        <x:v>12.89541157</x:v>
      </x:c>
      <x:c r="D775" s="14" t="s">
        <x:v>77</x:v>
      </x:c>
      <x:c r="E775" s="15">
        <x:v>43194.5201256944</x:v>
      </x:c>
      <x:c r="F775" t="s">
        <x:v>82</x:v>
      </x:c>
      <x:c r="G775" s="6">
        <x:v>161.740934621702</x:v>
      </x:c>
      <x:c r="H775" t="s">
        <x:v>83</x:v>
      </x:c>
      <x:c r="I775" s="6">
        <x:v>27.2993215316355</x:v>
      </x:c>
      <x:c r="J775" t="s">
        <x:v>78</x:v>
      </x:c>
      <x:c r="K775" s="6">
        <x:v>1006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23.293</x:v>
      </x:c>
      <x:c r="R775" s="8">
        <x:v>168713.106414817</x:v>
      </x:c>
      <x:c r="S775" s="12">
        <x:v>356738.360559407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236924</x:v>
      </x:c>
      <x:c r="B776" s="1">
        <x:v>43201.654878669</x:v>
      </x:c>
      <x:c r="C776" s="6">
        <x:v>12.9122125216667</x:v>
      </x:c>
      <x:c r="D776" s="14" t="s">
        <x:v>77</x:v>
      </x:c>
      <x:c r="E776" s="15">
        <x:v>43194.5201256944</x:v>
      </x:c>
      <x:c r="F776" t="s">
        <x:v>82</x:v>
      </x:c>
      <x:c r="G776" s="6">
        <x:v>161.755467530607</x:v>
      </x:c>
      <x:c r="H776" t="s">
        <x:v>83</x:v>
      </x:c>
      <x:c r="I776" s="6">
        <x:v>27.2962877982986</x:v>
      </x:c>
      <x:c r="J776" t="s">
        <x:v>78</x:v>
      </x:c>
      <x:c r="K776" s="6">
        <x:v>1006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23.293</x:v>
      </x:c>
      <x:c r="R776" s="8">
        <x:v>168719.557401455</x:v>
      </x:c>
      <x:c r="S776" s="12">
        <x:v>356762.707890198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236936</x:v>
      </x:c>
      <x:c r="B777" s="1">
        <x:v>43201.6548906597</x:v>
      </x:c>
      <x:c r="C777" s="6">
        <x:v>12.9294801383333</x:v>
      </x:c>
      <x:c r="D777" s="14" t="s">
        <x:v>77</x:v>
      </x:c>
      <x:c r="E777" s="15">
        <x:v>43194.5201256944</x:v>
      </x:c>
      <x:c r="F777" t="s">
        <x:v>82</x:v>
      </x:c>
      <x:c r="G777" s="6">
        <x:v>161.694685352359</x:v>
      </x:c>
      <x:c r="H777" t="s">
        <x:v>83</x:v>
      </x:c>
      <x:c r="I777" s="6">
        <x:v>27.3032864149827</x:v>
      </x:c>
      <x:c r="J777" t="s">
        <x:v>78</x:v>
      </x:c>
      <x:c r="K777" s="6">
        <x:v>1006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23.295</x:v>
      </x:c>
      <x:c r="R777" s="8">
        <x:v>168723.596680532</x:v>
      </x:c>
      <x:c r="S777" s="12">
        <x:v>356760.889668481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236940</x:v>
      </x:c>
      <x:c r="B778" s="1">
        <x:v>43201.6549025116</x:v>
      </x:c>
      <x:c r="C778" s="6">
        <x:v>12.94656445</x:v>
      </x:c>
      <x:c r="D778" s="14" t="s">
        <x:v>77</x:v>
      </x:c>
      <x:c r="E778" s="15">
        <x:v>43194.5201256944</x:v>
      </x:c>
      <x:c r="F778" t="s">
        <x:v>82</x:v>
      </x:c>
      <x:c r="G778" s="6">
        <x:v>161.63102554399</x:v>
      </x:c>
      <x:c r="H778" t="s">
        <x:v>83</x:v>
      </x:c>
      <x:c r="I778" s="6">
        <x:v>27.302355267715</x:v>
      </x:c>
      <x:c r="J778" t="s">
        <x:v>78</x:v>
      </x:c>
      <x:c r="K778" s="6">
        <x:v>1006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23.3</x:v>
      </x:c>
      <x:c r="R778" s="8">
        <x:v>168737.45903205</x:v>
      </x:c>
      <x:c r="S778" s="12">
        <x:v>356756.3887707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236951</x:v>
      </x:c>
      <x:c r="B779" s="1">
        <x:v>43201.6549136574</x:v>
      </x:c>
      <x:c r="C779" s="6">
        <x:v>12.9625986983333</x:v>
      </x:c>
      <x:c r="D779" s="14" t="s">
        <x:v>77</x:v>
      </x:c>
      <x:c r="E779" s="15">
        <x:v>43194.5201256944</x:v>
      </x:c>
      <x:c r="F779" t="s">
        <x:v>82</x:v>
      </x:c>
      <x:c r="G779" s="6">
        <x:v>161.644894130574</x:v>
      </x:c>
      <x:c r="H779" t="s">
        <x:v>83</x:v>
      </x:c>
      <x:c r="I779" s="6">
        <x:v>27.3051487102916</x:v>
      </x:c>
      <x:c r="J779" t="s">
        <x:v>78</x:v>
      </x:c>
      <x:c r="K779" s="6">
        <x:v>1006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23.298</x:v>
      </x:c>
      <x:c r="R779" s="8">
        <x:v>168737.775742925</x:v>
      </x:c>
      <x:c r="S779" s="12">
        <x:v>356754.692123271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236961</x:v>
      </x:c>
      <x:c r="B780" s="1">
        <x:v>43201.6549251505</x:v>
      </x:c>
      <x:c r="C780" s="6">
        <x:v>12.9791496333333</x:v>
      </x:c>
      <x:c r="D780" s="14" t="s">
        <x:v>77</x:v>
      </x:c>
      <x:c r="E780" s="15">
        <x:v>43194.5201256944</x:v>
      </x:c>
      <x:c r="F780" t="s">
        <x:v>82</x:v>
      </x:c>
      <x:c r="G780" s="6">
        <x:v>161.683227941415</x:v>
      </x:c>
      <x:c r="H780" t="s">
        <x:v>83</x:v>
      </x:c>
      <x:c r="I780" s="6">
        <x:v>27.2914518528069</x:v>
      </x:c>
      <x:c r="J780" t="s">
        <x:v>78</x:v>
      </x:c>
      <x:c r="K780" s="6">
        <x:v>1006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23.3</x:v>
      </x:c>
      <x:c r="R780" s="8">
        <x:v>168746.8214046</x:v>
      </x:c>
      <x:c r="S780" s="12">
        <x:v>356749.937988231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236977</x:v>
      </x:c>
      <x:c r="B781" s="1">
        <x:v>43201.6549368056</x:v>
      </x:c>
      <x:c r="C781" s="6">
        <x:v>12.9959339033333</x:v>
      </x:c>
      <x:c r="D781" s="14" t="s">
        <x:v>77</x:v>
      </x:c>
      <x:c r="E781" s="15">
        <x:v>43194.5201256944</x:v>
      </x:c>
      <x:c r="F781" t="s">
        <x:v>82</x:v>
      </x:c>
      <x:c r="G781" s="6">
        <x:v>161.646307810449</x:v>
      </x:c>
      <x:c r="H781" t="s">
        <x:v>83</x:v>
      </x:c>
      <x:c r="I781" s="6">
        <x:v>27.2963178352488</x:v>
      </x:c>
      <x:c r="J781" t="s">
        <x:v>78</x:v>
      </x:c>
      <x:c r="K781" s="6">
        <x:v>1006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23.301</x:v>
      </x:c>
      <x:c r="R781" s="8">
        <x:v>168775.737863243</x:v>
      </x:c>
      <x:c r="S781" s="12">
        <x:v>356749.196421198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236986</x:v>
      </x:c>
      <x:c r="B782" s="1">
        <x:v>43201.6549481134</x:v>
      </x:c>
      <x:c r="C782" s="6">
        <x:v>13.01221816</x:v>
      </x:c>
      <x:c r="D782" s="14" t="s">
        <x:v>77</x:v>
      </x:c>
      <x:c r="E782" s="15">
        <x:v>43194.5201256944</x:v>
      </x:c>
      <x:c r="F782" t="s">
        <x:v>82</x:v>
      </x:c>
      <x:c r="G782" s="6">
        <x:v>161.652347373925</x:v>
      </x:c>
      <x:c r="H782" t="s">
        <x:v>83</x:v>
      </x:c>
      <x:c r="I782" s="6">
        <x:v>27.2950562835681</x:v>
      </x:c>
      <x:c r="J782" t="s">
        <x:v>78</x:v>
      </x:c>
      <x:c r="K782" s="6">
        <x:v>1006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23.301</x:v>
      </x:c>
      <x:c r="R782" s="8">
        <x:v>168764.507178305</x:v>
      </x:c>
      <x:c r="S782" s="12">
        <x:v>356751.99500196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236997</x:v>
      </x:c>
      <x:c r="B783" s="1">
        <x:v>43201.6549627662</x:v>
      </x:c>
      <x:c r="C783" s="6">
        <x:v>13.03331932</x:v>
      </x:c>
      <x:c r="D783" s="14" t="s">
        <x:v>77</x:v>
      </x:c>
      <x:c r="E783" s="15">
        <x:v>43194.5201256944</x:v>
      </x:c>
      <x:c r="F783" t="s">
        <x:v>82</x:v>
      </x:c>
      <x:c r="G783" s="6">
        <x:v>161.735403180407</x:v>
      </x:c>
      <x:c r="H783" t="s">
        <x:v>83</x:v>
      </x:c>
      <x:c r="I783" s="6">
        <x:v>27.2834019714151</x:v>
      </x:c>
      <x:c r="J783" t="s">
        <x:v>78</x:v>
      </x:c>
      <x:c r="K783" s="6">
        <x:v>1006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23.299</x:v>
      </x:c>
      <x:c r="R783" s="8">
        <x:v>168793.065968219</x:v>
      </x:c>
      <x:c r="S783" s="12">
        <x:v>356785.458555221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237000</x:v>
      </x:c>
      <x:c r="B784" s="1">
        <x:v>43201.6549711458</x:v>
      </x:c>
      <x:c r="C784" s="6">
        <x:v>13.04536998</x:v>
      </x:c>
      <x:c r="D784" s="14" t="s">
        <x:v>77</x:v>
      </x:c>
      <x:c r="E784" s="15">
        <x:v>43194.5201256944</x:v>
      </x:c>
      <x:c r="F784" t="s">
        <x:v>82</x:v>
      </x:c>
      <x:c r="G784" s="6">
        <x:v>161.704013612021</x:v>
      </x:c>
      <x:c r="H784" t="s">
        <x:v>83</x:v>
      </x:c>
      <x:c r="I784" s="6">
        <x:v>27.2814195409005</x:v>
      </x:c>
      <x:c r="J784" t="s">
        <x:v>78</x:v>
      </x:c>
      <x:c r="K784" s="6">
        <x:v>1006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23.302</x:v>
      </x:c>
      <x:c r="R784" s="8">
        <x:v>168771.143481594</x:v>
      </x:c>
      <x:c r="S784" s="12">
        <x:v>356744.625514545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237010</x:v>
      </x:c>
      <x:c r="B785" s="1">
        <x:v>43201.6549832176</x:v>
      </x:c>
      <x:c r="C785" s="6">
        <x:v>13.0627543233333</x:v>
      </x:c>
      <x:c r="D785" s="14" t="s">
        <x:v>77</x:v>
      </x:c>
      <x:c r="E785" s="15">
        <x:v>43194.5201256944</x:v>
      </x:c>
      <x:c r="F785" t="s">
        <x:v>82</x:v>
      </x:c>
      <x:c r="G785" s="6">
        <x:v>161.578259486804</x:v>
      </x:c>
      <x:c r="H785" t="s">
        <x:v>83</x:v>
      </x:c>
      <x:c r="I785" s="6">
        <x:v>27.293464326171</x:v>
      </x:c>
      <x:c r="J785" t="s">
        <x:v>78</x:v>
      </x:c>
      <x:c r="K785" s="6">
        <x:v>1006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23.307</x:v>
      </x:c>
      <x:c r="R785" s="8">
        <x:v>168780.81063941</x:v>
      </x:c>
      <x:c r="S785" s="12">
        <x:v>356751.83797041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237023</x:v>
      </x:c>
      <x:c r="B786" s="1">
        <x:v>43201.6549944097</x:v>
      </x:c>
      <x:c r="C786" s="6">
        <x:v>13.078905275</x:v>
      </x:c>
      <x:c r="D786" s="14" t="s">
        <x:v>77</x:v>
      </x:c>
      <x:c r="E786" s="15">
        <x:v>43194.5201256944</x:v>
      </x:c>
      <x:c r="F786" t="s">
        <x:v>82</x:v>
      </x:c>
      <x:c r="G786" s="6">
        <x:v>161.633797685014</x:v>
      </x:c>
      <x:c r="H786" t="s">
        <x:v>83</x:v>
      </x:c>
      <x:c r="I786" s="6">
        <x:v>27.2989310509533</x:v>
      </x:c>
      <x:c r="J786" t="s">
        <x:v>78</x:v>
      </x:c>
      <x:c r="K786" s="6">
        <x:v>1006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23.301</x:v>
      </x:c>
      <x:c r="R786" s="8">
        <x:v>168787.03692024</x:v>
      </x:c>
      <x:c r="S786" s="12">
        <x:v>356752.652083017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237032</x:v>
      </x:c>
      <x:c r="B787" s="1">
        <x:v>43201.65500625</x:v>
      </x:c>
      <x:c r="C787" s="6">
        <x:v>13.0959562</x:v>
      </x:c>
      <x:c r="D787" s="14" t="s">
        <x:v>77</x:v>
      </x:c>
      <x:c r="E787" s="15">
        <x:v>43194.5201256944</x:v>
      </x:c>
      <x:c r="F787" t="s">
        <x:v>82</x:v>
      </x:c>
      <x:c r="G787" s="6">
        <x:v>161.542041181243</x:v>
      </x:c>
      <x:c r="H787" t="s">
        <x:v>83</x:v>
      </x:c>
      <x:c r="I787" s="6">
        <x:v>27.3010336397788</x:v>
      </x:c>
      <x:c r="J787" t="s">
        <x:v>78</x:v>
      </x:c>
      <x:c r="K787" s="6">
        <x:v>1006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23.307</x:v>
      </x:c>
      <x:c r="R787" s="8">
        <x:v>168806.372995589</x:v>
      </x:c>
      <x:c r="S787" s="12">
        <x:v>356750.439868898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237039</x:v>
      </x:c>
      <x:c r="B788" s="1">
        <x:v>43201.6550177894</x:v>
      </x:c>
      <x:c r="C788" s="6">
        <x:v>13.1125237816667</x:v>
      </x:c>
      <x:c r="D788" s="14" t="s">
        <x:v>77</x:v>
      </x:c>
      <x:c r="E788" s="15">
        <x:v>43194.5201256944</x:v>
      </x:c>
      <x:c r="F788" t="s">
        <x:v>82</x:v>
      </x:c>
      <x:c r="G788" s="6">
        <x:v>161.662203263092</x:v>
      </x:c>
      <x:c r="H788" t="s">
        <x:v>83</x:v>
      </x:c>
      <x:c r="I788" s="6">
        <x:v>27.2873067622163</x:v>
      </x:c>
      <x:c r="J788" t="s">
        <x:v>78</x:v>
      </x:c>
      <x:c r="K788" s="6">
        <x:v>1006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23.303</x:v>
      </x:c>
      <x:c r="R788" s="8">
        <x:v>168798.787182874</x:v>
      </x:c>
      <x:c r="S788" s="12">
        <x:v>356752.375897334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237050</x:v>
      </x:c>
      <x:c r="B789" s="1">
        <x:v>43201.6550292477</x:v>
      </x:c>
      <x:c r="C789" s="6">
        <x:v>13.1290747616667</x:v>
      </x:c>
      <x:c r="D789" s="14" t="s">
        <x:v>77</x:v>
      </x:c>
      <x:c r="E789" s="15">
        <x:v>43194.5201256944</x:v>
      </x:c>
      <x:c r="F789" t="s">
        <x:v>82</x:v>
      </x:c>
      <x:c r="G789" s="6">
        <x:v>161.600171378723</x:v>
      </x:c>
      <x:c r="H789" t="s">
        <x:v>83</x:v>
      </x:c>
      <x:c r="I789" s="6">
        <x:v>27.2945756925765</x:v>
      </x:c>
      <x:c r="J789" t="s">
        <x:v>78</x:v>
      </x:c>
      <x:c r="K789" s="6">
        <x:v>1006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23.305</x:v>
      </x:c>
      <x:c r="R789" s="8">
        <x:v>168815.116857402</x:v>
      </x:c>
      <x:c r="S789" s="12">
        <x:v>356756.367469169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237063</x:v>
      </x:c>
      <x:c r="B790" s="1">
        <x:v>43201.6550409375</x:v>
      </x:c>
      <x:c r="C790" s="6">
        <x:v>13.1458923616667</x:v>
      </x:c>
      <x:c r="D790" s="14" t="s">
        <x:v>77</x:v>
      </x:c>
      <x:c r="E790" s="15">
        <x:v>43194.5201256944</x:v>
      </x:c>
      <x:c r="F790" t="s">
        <x:v>82</x:v>
      </x:c>
      <x:c r="G790" s="6">
        <x:v>161.511229798664</x:v>
      </x:c>
      <x:c r="H790" t="s">
        <x:v>83</x:v>
      </x:c>
      <x:c r="I790" s="6">
        <x:v>27.3017845646791</x:v>
      </x:c>
      <x:c r="J790" t="s">
        <x:v>78</x:v>
      </x:c>
      <x:c r="K790" s="6">
        <x:v>1006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23.309</x:v>
      </x:c>
      <x:c r="R790" s="8">
        <x:v>168822.92445365</x:v>
      </x:c>
      <x:c r="S790" s="12">
        <x:v>356751.719790017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237073</x:v>
      </x:c>
      <x:c r="B791" s="1">
        <x:v>43201.6550528935</x:v>
      </x:c>
      <x:c r="C791" s="6">
        <x:v>13.1631100116667</x:v>
      </x:c>
      <x:c r="D791" s="14" t="s">
        <x:v>77</x:v>
      </x:c>
      <x:c r="E791" s="15">
        <x:v>43194.5201256944</x:v>
      </x:c>
      <x:c r="F791" t="s">
        <x:v>82</x:v>
      </x:c>
      <x:c r="G791" s="6">
        <x:v>161.529005715641</x:v>
      </x:c>
      <x:c r="H791" t="s">
        <x:v>83</x:v>
      </x:c>
      <x:c r="I791" s="6">
        <x:v>27.3009134918107</x:v>
      </x:c>
      <x:c r="J791" t="s">
        <x:v>78</x:v>
      </x:c>
      <x:c r="K791" s="6">
        <x:v>1006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23.308</x:v>
      </x:c>
      <x:c r="R791" s="8">
        <x:v>168825.325630908</x:v>
      </x:c>
      <x:c r="S791" s="12">
        <x:v>356748.134532969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237081</x:v>
      </x:c>
      <x:c r="B792" s="1">
        <x:v>43201.6550640393</x:v>
      </x:c>
      <x:c r="C792" s="6">
        <x:v>13.1791442383333</x:v>
      </x:c>
      <x:c r="D792" s="14" t="s">
        <x:v>77</x:v>
      </x:c>
      <x:c r="E792" s="15">
        <x:v>43194.5201256944</x:v>
      </x:c>
      <x:c r="F792" t="s">
        <x:v>82</x:v>
      </x:c>
      <x:c r="G792" s="6">
        <x:v>161.516173723929</x:v>
      </x:c>
      <x:c r="H792" t="s">
        <x:v>83</x:v>
      </x:c>
      <x:c r="I792" s="6">
        <x:v>27.306440302807</x:v>
      </x:c>
      <x:c r="J792" t="s">
        <x:v>78</x:v>
      </x:c>
      <x:c r="K792" s="6">
        <x:v>1006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23.307</x:v>
      </x:c>
      <x:c r="R792" s="8">
        <x:v>168831.448769598</x:v>
      </x:c>
      <x:c r="S792" s="12">
        <x:v>356751.710320382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237090</x:v>
      </x:c>
      <x:c r="B793" s="1">
        <x:v>43201.6550757755</x:v>
      </x:c>
      <x:c r="C793" s="6">
        <x:v>13.1960285533333</x:v>
      </x:c>
      <x:c r="D793" s="14" t="s">
        <x:v>77</x:v>
      </x:c>
      <x:c r="E793" s="15">
        <x:v>43194.5201256944</x:v>
      </x:c>
      <x:c r="F793" t="s">
        <x:v>82</x:v>
      </x:c>
      <x:c r="G793" s="6">
        <x:v>161.523958435593</x:v>
      </x:c>
      <x:c r="H793" t="s">
        <x:v>83</x:v>
      </x:c>
      <x:c r="I793" s="6">
        <x:v>27.2934342892463</x:v>
      </x:c>
      <x:c r="J793" t="s">
        <x:v>78</x:v>
      </x:c>
      <x:c r="K793" s="6">
        <x:v>1006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23.311</x:v>
      </x:c>
      <x:c r="R793" s="8">
        <x:v>168829.266651108</x:v>
      </x:c>
      <x:c r="S793" s="12">
        <x:v>356738.53060314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237108</x:v>
      </x:c>
      <x:c r="B794" s="1">
        <x:v>43201.655090081</x:v>
      </x:c>
      <x:c r="C794" s="6">
        <x:v>13.2166630166667</x:v>
      </x:c>
      <x:c r="D794" s="14" t="s">
        <x:v>77</x:v>
      </x:c>
      <x:c r="E794" s="15">
        <x:v>43194.5201256944</x:v>
      </x:c>
      <x:c r="F794" t="s">
        <x:v>82</x:v>
      </x:c>
      <x:c r="G794" s="6">
        <x:v>161.509446665368</x:v>
      </x:c>
      <x:c r="H794" t="s">
        <x:v>83</x:v>
      </x:c>
      <x:c r="I794" s="6">
        <x:v>27.2964680200043</x:v>
      </x:c>
      <x:c r="J794" t="s">
        <x:v>78</x:v>
      </x:c>
      <x:c r="K794" s="6">
        <x:v>1006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23.311</x:v>
      </x:c>
      <x:c r="R794" s="8">
        <x:v>168869.333019801</x:v>
      </x:c>
      <x:c r="S794" s="12">
        <x:v>356779.589685434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237116</x:v>
      </x:c>
      <x:c r="B795" s="1">
        <x:v>43201.6551000347</x:v>
      </x:c>
      <x:c r="C795" s="6">
        <x:v>13.2310138116667</x:v>
      </x:c>
      <x:c r="D795" s="14" t="s">
        <x:v>77</x:v>
      </x:c>
      <x:c r="E795" s="15">
        <x:v>43194.5201256944</x:v>
      </x:c>
      <x:c r="F795" t="s">
        <x:v>82</x:v>
      </x:c>
      <x:c r="G795" s="6">
        <x:v>161.523198224476</x:v>
      </x:c>
      <x:c r="H795" t="s">
        <x:v>83</x:v>
      </x:c>
      <x:c r="I795" s="6">
        <x:v>27.2964379830528</x:v>
      </x:c>
      <x:c r="J795" t="s">
        <x:v>78</x:v>
      </x:c>
      <x:c r="K795" s="6">
        <x:v>1006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23.31</x:v>
      </x:c>
      <x:c r="R795" s="8">
        <x:v>168858.305635154</x:v>
      </x:c>
      <x:c r="S795" s="12">
        <x:v>356748.05004741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237119</x:v>
      </x:c>
      <x:c r="B796" s="1">
        <x:v>43201.6551107292</x:v>
      </x:c>
      <x:c r="C796" s="6">
        <x:v>13.2464147416667</x:v>
      </x:c>
      <x:c r="D796" s="14" t="s">
        <x:v>77</x:v>
      </x:c>
      <x:c r="E796" s="15">
        <x:v>43194.5201256944</x:v>
      </x:c>
      <x:c r="F796" t="s">
        <x:v>82</x:v>
      </x:c>
      <x:c r="G796" s="6">
        <x:v>161.457758249378</x:v>
      </x:c>
      <x:c r="H796" t="s">
        <x:v>83</x:v>
      </x:c>
      <x:c r="I796" s="6">
        <x:v>27.2958973179698</x:v>
      </x:c>
      <x:c r="J796" t="s">
        <x:v>78</x:v>
      </x:c>
      <x:c r="K796" s="6">
        <x:v>1006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23.315</x:v>
      </x:c>
      <x:c r="R796" s="8">
        <x:v>168861.38265976</x:v>
      </x:c>
      <x:c r="S796" s="12">
        <x:v>356749.92937501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237135</x:v>
      </x:c>
      <x:c r="B797" s="1">
        <x:v>43201.6551219097</x:v>
      </x:c>
      <x:c r="C797" s="6">
        <x:v>13.2624823083333</x:v>
      </x:c>
      <x:c r="D797" s="14" t="s">
        <x:v>77</x:v>
      </x:c>
      <x:c r="E797" s="15">
        <x:v>43194.5201256944</x:v>
      </x:c>
      <x:c r="F797" t="s">
        <x:v>82</x:v>
      </x:c>
      <x:c r="G797" s="6">
        <x:v>161.494158624678</x:v>
      </x:c>
      <x:c r="H797" t="s">
        <x:v>83</x:v>
      </x:c>
      <x:c r="I797" s="6">
        <x:v>27.2939749539332</x:v>
      </x:c>
      <x:c r="J797" t="s">
        <x:v>78</x:v>
      </x:c>
      <x:c r="K797" s="6">
        <x:v>1006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23.313</x:v>
      </x:c>
      <x:c r="R797" s="8">
        <x:v>168867.273136747</x:v>
      </x:c>
      <x:c r="S797" s="12">
        <x:v>356741.826460647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237146</x:v>
      </x:c>
      <x:c r="B798" s="1">
        <x:v>43201.6551342245</x:v>
      </x:c>
      <x:c r="C798" s="6">
        <x:v>13.2802165866667</x:v>
      </x:c>
      <x:c r="D798" s="14" t="s">
        <x:v>77</x:v>
      </x:c>
      <x:c r="E798" s="15">
        <x:v>43194.5201256944</x:v>
      </x:c>
      <x:c r="F798" t="s">
        <x:v>82</x:v>
      </x:c>
      <x:c r="G798" s="6">
        <x:v>161.492704380689</x:v>
      </x:c>
      <x:c r="H798" t="s">
        <x:v>83</x:v>
      </x:c>
      <x:c r="I798" s="6">
        <x:v>27.2857448453506</x:v>
      </x:c>
      <x:c r="J798" t="s">
        <x:v>78</x:v>
      </x:c>
      <x:c r="K798" s="6">
        <x:v>1006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23.316</x:v>
      </x:c>
      <x:c r="R798" s="8">
        <x:v>168884.219369703</x:v>
      </x:c>
      <x:c r="S798" s="12">
        <x:v>356768.546734342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237154</x:v>
      </x:c>
      <x:c r="B799" s="1">
        <x:v>43201.6551448727</x:v>
      </x:c>
      <x:c r="C799" s="6">
        <x:v>13.2955508233333</x:v>
      </x:c>
      <x:c r="D799" s="14" t="s">
        <x:v>77</x:v>
      </x:c>
      <x:c r="E799" s="15">
        <x:v>43194.5201256944</x:v>
      </x:c>
      <x:c r="F799" t="s">
        <x:v>82</x:v>
      </x:c>
      <x:c r="G799" s="6">
        <x:v>161.511481100585</x:v>
      </x:c>
      <x:c r="H799" t="s">
        <x:v>83</x:v>
      </x:c>
      <x:c r="I799" s="6">
        <x:v>27.2846635187157</x:v>
      </x:c>
      <x:c r="J799" t="s">
        <x:v>78</x:v>
      </x:c>
      <x:c r="K799" s="6">
        <x:v>1006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23.315</x:v>
      </x:c>
      <x:c r="R799" s="8">
        <x:v>168882.661363408</x:v>
      </x:c>
      <x:c r="S799" s="12">
        <x:v>356742.493316953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237165</x:v>
      </x:c>
      <x:c r="B800" s="1">
        <x:v>43201.6551567477</x:v>
      </x:c>
      <x:c r="C800" s="6">
        <x:v>13.312651795</x:v>
      </x:c>
      <x:c r="D800" s="14" t="s">
        <x:v>77</x:v>
      </x:c>
      <x:c r="E800" s="15">
        <x:v>43194.5201256944</x:v>
      </x:c>
      <x:c r="F800" t="s">
        <x:v>82</x:v>
      </x:c>
      <x:c r="G800" s="6">
        <x:v>161.439935386164</x:v>
      </x:c>
      <x:c r="H800" t="s">
        <x:v>83</x:v>
      </x:c>
      <x:c r="I800" s="6">
        <x:v>27.291091409943</x:v>
      </x:c>
      <x:c r="J800" t="s">
        <x:v>78</x:v>
      </x:c>
      <x:c r="K800" s="6">
        <x:v>1006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23.318</x:v>
      </x:c>
      <x:c r="R800" s="8">
        <x:v>168897.458825702</x:v>
      </x:c>
      <x:c r="S800" s="12">
        <x:v>356740.737332091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237176</x:v>
      </x:c>
      <x:c r="B801" s="1">
        <x:v>43201.6551694097</x:v>
      </x:c>
      <x:c r="C801" s="6">
        <x:v>13.3308861233333</x:v>
      </x:c>
      <x:c r="D801" s="14" t="s">
        <x:v>77</x:v>
      </x:c>
      <x:c r="E801" s="15">
        <x:v>43194.5201256944</x:v>
      </x:c>
      <x:c r="F801" t="s">
        <x:v>82</x:v>
      </x:c>
      <x:c r="G801" s="6">
        <x:v>161.436919673538</x:v>
      </x:c>
      <x:c r="H801" t="s">
        <x:v>83</x:v>
      </x:c>
      <x:c r="I801" s="6">
        <x:v>27.2917221849793</x:v>
      </x:c>
      <x:c r="J801" t="s">
        <x:v>78</x:v>
      </x:c>
      <x:c r="K801" s="6">
        <x:v>1006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23.318</x:v>
      </x:c>
      <x:c r="R801" s="8">
        <x:v>168906.798747226</x:v>
      </x:c>
      <x:c r="S801" s="12">
        <x:v>356758.550338334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237187</x:v>
      </x:c>
      <x:c r="B802" s="1">
        <x:v>43201.6551799421</x:v>
      </x:c>
      <x:c r="C802" s="6">
        <x:v>13.346070315</x:v>
      </x:c>
      <x:c r="D802" s="14" t="s">
        <x:v>77</x:v>
      </x:c>
      <x:c r="E802" s="15">
        <x:v>43194.5201256944</x:v>
      </x:c>
      <x:c r="F802" t="s">
        <x:v>82</x:v>
      </x:c>
      <x:c r="G802" s="6">
        <x:v>161.467652688997</x:v>
      </x:c>
      <x:c r="H802" t="s">
        <x:v>83</x:v>
      </x:c>
      <x:c r="I802" s="6">
        <x:v>27.2852942925438</x:v>
      </x:c>
      <x:c r="J802" t="s">
        <x:v>78</x:v>
      </x:c>
      <x:c r="K802" s="6">
        <x:v>1006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23.318</x:v>
      </x:c>
      <x:c r="R802" s="8">
        <x:v>168902.255336802</x:v>
      </x:c>
      <x:c r="S802" s="12">
        <x:v>356753.028966895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237193</x:v>
      </x:c>
      <x:c r="B803" s="1">
        <x:v>43201.6551917824</x:v>
      </x:c>
      <x:c r="C803" s="6">
        <x:v>13.363104605</x:v>
      </x:c>
      <x:c r="D803" s="14" t="s">
        <x:v>77</x:v>
      </x:c>
      <x:c r="E803" s="15">
        <x:v>43194.5201256944</x:v>
      </x:c>
      <x:c r="F803" t="s">
        <x:v>82</x:v>
      </x:c>
      <x:c r="G803" s="6">
        <x:v>161.385989495881</x:v>
      </x:c>
      <x:c r="H803" t="s">
        <x:v>83</x:v>
      </x:c>
      <x:c r="I803" s="6">
        <x:v>27.2995317904838</x:v>
      </x:c>
      <x:c r="J803" t="s">
        <x:v>78</x:v>
      </x:c>
      <x:c r="K803" s="6">
        <x:v>1006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23.319</x:v>
      </x:c>
      <x:c r="R803" s="8">
        <x:v>168916.176632553</x:v>
      </x:c>
      <x:c r="S803" s="12">
        <x:v>356755.06114842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237201</x:v>
      </x:c>
      <x:c r="B804" s="1">
        <x:v>43201.6552028125</x:v>
      </x:c>
      <x:c r="C804" s="6">
        <x:v>13.37898888</x:v>
      </x:c>
      <x:c r="D804" s="14" t="s">
        <x:v>77</x:v>
      </x:c>
      <x:c r="E804" s="15">
        <x:v>43194.5201256944</x:v>
      </x:c>
      <x:c r="F804" t="s">
        <x:v>82</x:v>
      </x:c>
      <x:c r="G804" s="6">
        <x:v>161.319185804849</x:v>
      </x:c>
      <x:c r="H804" t="s">
        <x:v>83</x:v>
      </x:c>
      <x:c r="I804" s="6">
        <x:v>27.3078220069779</x:v>
      </x:c>
      <x:c r="J804" t="s">
        <x:v>78</x:v>
      </x:c>
      <x:c r="K804" s="6">
        <x:v>1006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23.321</x:v>
      </x:c>
      <x:c r="R804" s="8">
        <x:v>168927.748491454</x:v>
      </x:c>
      <x:c r="S804" s="12">
        <x:v>356761.725330133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237217</x:v>
      </x:c>
      <x:c r="B805" s="1">
        <x:v>43201.6552145486</x:v>
      </x:c>
      <x:c r="C805" s="6">
        <x:v>13.39587316</x:v>
      </x:c>
      <x:c r="D805" s="14" t="s">
        <x:v>77</x:v>
      </x:c>
      <x:c r="E805" s="15">
        <x:v>43194.5201256944</x:v>
      </x:c>
      <x:c r="F805" t="s">
        <x:v>82</x:v>
      </x:c>
      <x:c r="G805" s="6">
        <x:v>161.344258698134</x:v>
      </x:c>
      <x:c r="H805" t="s">
        <x:v>83</x:v>
      </x:c>
      <x:c r="I805" s="6">
        <x:v>27.3054190435678</x:v>
      </x:c>
      <x:c r="J805" t="s">
        <x:v>78</x:v>
      </x:c>
      <x:c r="K805" s="6">
        <x:v>1006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23.32</x:v>
      </x:c>
      <x:c r="R805" s="8">
        <x:v>168938.811166036</x:v>
      </x:c>
      <x:c r="S805" s="12">
        <x:v>356756.257920651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237225</x:v>
      </x:c>
      <x:c r="B806" s="1">
        <x:v>43201.6552261574</x:v>
      </x:c>
      <x:c r="C806" s="6">
        <x:v>13.41259075</x:v>
      </x:c>
      <x:c r="D806" s="14" t="s">
        <x:v>77</x:v>
      </x:c>
      <x:c r="E806" s="15">
        <x:v>43194.5201256944</x:v>
      </x:c>
      <x:c r="F806" t="s">
        <x:v>82</x:v>
      </x:c>
      <x:c r="G806" s="6">
        <x:v>161.355690288855</x:v>
      </x:c>
      <x:c r="H806" t="s">
        <x:v>83</x:v>
      </x:c>
      <x:c r="I806" s="6">
        <x:v>27.2973390917186</x:v>
      </x:c>
      <x:c r="J806" t="s">
        <x:v>78</x:v>
      </x:c>
      <x:c r="K806" s="6">
        <x:v>1006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23.322</x:v>
      </x:c>
      <x:c r="R806" s="8">
        <x:v>168971.273622392</x:v>
      </x:c>
      <x:c r="S806" s="12">
        <x:v>356771.104423722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237236</x:v>
      </x:c>
      <x:c r="B807" s="1">
        <x:v>43201.655237419</x:v>
      </x:c>
      <x:c r="C807" s="6">
        <x:v>13.428825065</x:v>
      </x:c>
      <x:c r="D807" s="14" t="s">
        <x:v>77</x:v>
      </x:c>
      <x:c r="E807" s="15">
        <x:v>43194.5201256944</x:v>
      </x:c>
      <x:c r="F807" t="s">
        <x:v>82</x:v>
      </x:c>
      <x:c r="G807" s="6">
        <x:v>161.275795162174</x:v>
      </x:c>
      <x:c r="H807" t="s">
        <x:v>83</x:v>
      </x:c>
      <x:c r="I807" s="6">
        <x:v>27.3026856747802</x:v>
      </x:c>
      <x:c r="J807" t="s">
        <x:v>78</x:v>
      </x:c>
      <x:c r="K807" s="6">
        <x:v>1006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23.326</x:v>
      </x:c>
      <x:c r="R807" s="8">
        <x:v>169119.683897539</x:v>
      </x:c>
      <x:c r="S807" s="12">
        <x:v>356756.562142727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237244</x:v>
      </x:c>
      <x:c r="B808" s="1">
        <x:v>43201.655249456</x:v>
      </x:c>
      <x:c r="C808" s="6">
        <x:v>13.44617594</x:v>
      </x:c>
      <x:c r="D808" s="14" t="s">
        <x:v>77</x:v>
      </x:c>
      <x:c r="E808" s="15">
        <x:v>43194.5201256944</x:v>
      </x:c>
      <x:c r="F808" t="s">
        <x:v>82</x:v>
      </x:c>
      <x:c r="G808" s="6">
        <x:v>161.362427509961</x:v>
      </x:c>
      <x:c r="H808" t="s">
        <x:v>83</x:v>
      </x:c>
      <x:c r="I808" s="6">
        <x:v>27.2873968728268</x:v>
      </x:c>
      <x:c r="J808" t="s">
        <x:v>78</x:v>
      </x:c>
      <x:c r="K808" s="6">
        <x:v>1006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23.325</x:v>
      </x:c>
      <x:c r="R808" s="8">
        <x:v>169099.162038917</x:v>
      </x:c>
      <x:c r="S808" s="12">
        <x:v>356769.969927971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237254</x:v>
      </x:c>
      <x:c r="B809" s="1">
        <x:v>43201.6552609954</x:v>
      </x:c>
      <x:c r="C809" s="6">
        <x:v>13.4627602716667</x:v>
      </x:c>
      <x:c r="D809" s="14" t="s">
        <x:v>77</x:v>
      </x:c>
      <x:c r="E809" s="15">
        <x:v>43194.5201256944</x:v>
      </x:c>
      <x:c r="F809" t="s">
        <x:v>82</x:v>
      </x:c>
      <x:c r="G809" s="6">
        <x:v>161.293827807968</x:v>
      </x:c>
      <x:c r="H809" t="s">
        <x:v>83</x:v>
      </x:c>
      <x:c r="I809" s="6">
        <x:v>27.3017545276798</x:v>
      </x:c>
      <x:c r="J809" t="s">
        <x:v>78</x:v>
      </x:c>
      <x:c r="K809" s="6">
        <x:v>1006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23.325</x:v>
      </x:c>
      <x:c r="R809" s="8">
        <x:v>169083.298963418</x:v>
      </x:c>
      <x:c r="S809" s="12">
        <x:v>356756.913820702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237263</x:v>
      </x:c>
      <x:c r="B810" s="1">
        <x:v>43201.6552720718</x:v>
      </x:c>
      <x:c r="C810" s="6">
        <x:v>13.4786944983333</x:v>
      </x:c>
      <x:c r="D810" s="14" t="s">
        <x:v>77</x:v>
      </x:c>
      <x:c r="E810" s="15">
        <x:v>43194.5201256944</x:v>
      </x:c>
      <x:c r="F810" t="s">
        <x:v>82</x:v>
      </x:c>
      <x:c r="G810" s="6">
        <x:v>161.359457746144</x:v>
      </x:c>
      <x:c r="H810" t="s">
        <x:v>83</x:v>
      </x:c>
      <x:c r="I810" s="6">
        <x:v>27.2851741451391</x:v>
      </x:c>
      <x:c r="J810" t="s">
        <x:v>78</x:v>
      </x:c>
      <x:c r="K810" s="6">
        <x:v>1006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23.326</x:v>
      </x:c>
      <x:c r="R810" s="8">
        <x:v>169072.137769821</x:v>
      </x:c>
      <x:c r="S810" s="12">
        <x:v>356749.083284219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237274</x:v>
      </x:c>
      <x:c r="B811" s="1">
        <x:v>43201.6552839931</x:v>
      </x:c>
      <x:c r="C811" s="6">
        <x:v>13.4958621516667</x:v>
      </x:c>
      <x:c r="D811" s="14" t="s">
        <x:v>77</x:v>
      </x:c>
      <x:c r="E811" s="15">
        <x:v>43194.5201256944</x:v>
      </x:c>
      <x:c r="F811" t="s">
        <x:v>82</x:v>
      </x:c>
      <x:c r="G811" s="6">
        <x:v>161.292337689276</x:v>
      </x:c>
      <x:c r="H811" t="s">
        <x:v>83</x:v>
      </x:c>
      <x:c r="I811" s="6">
        <x:v>27.287847425916</x:v>
      </x:c>
      <x:c r="J811" t="s">
        <x:v>78</x:v>
      </x:c>
      <x:c r="K811" s="6">
        <x:v>1006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23.33</x:v>
      </x:c>
      <x:c r="R811" s="8">
        <x:v>169102.018226216</x:v>
      </x:c>
      <x:c r="S811" s="12">
        <x:v>356755.405685253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237285</x:v>
      </x:c>
      <x:c r="B812" s="1">
        <x:v>43201.6552955671</x:v>
      </x:c>
      <x:c r="C812" s="6">
        <x:v>13.5125297533333</x:v>
      </x:c>
      <x:c r="D812" s="14" t="s">
        <x:v>77</x:v>
      </x:c>
      <x:c r="E812" s="15">
        <x:v>43194.5201256944</x:v>
      </x:c>
      <x:c r="F812" t="s">
        <x:v>82</x:v>
      </x:c>
      <x:c r="G812" s="6">
        <x:v>161.304154763838</x:v>
      </x:c>
      <x:c r="H812" t="s">
        <x:v>83</x:v>
      </x:c>
      <x:c r="I812" s="6">
        <x:v>27.2910613730396</x:v>
      </x:c>
      <x:c r="J812" t="s">
        <x:v>78</x:v>
      </x:c>
      <x:c r="K812" s="6">
        <x:v>1006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23.328</x:v>
      </x:c>
      <x:c r="R812" s="8">
        <x:v>169110.019590755</x:v>
      </x:c>
      <x:c r="S812" s="12">
        <x:v>356757.200334772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237295</x:v>
      </x:c>
      <x:c r="B813" s="1">
        <x:v>43201.6553071412</x:v>
      </x:c>
      <x:c r="C813" s="6">
        <x:v>13.5292473433333</x:v>
      </x:c>
      <x:c r="D813" s="14" t="s">
        <x:v>77</x:v>
      </x:c>
      <x:c r="E813" s="15">
        <x:v>43194.5201256944</x:v>
      </x:c>
      <x:c r="F813" t="s">
        <x:v>82</x:v>
      </x:c>
      <x:c r="G813" s="6">
        <x:v>161.313481530101</x:v>
      </x:c>
      <x:c r="H813" t="s">
        <x:v>83</x:v>
      </x:c>
      <x:c r="I813" s="6">
        <x:v>27.2891089748873</x:v>
      </x:c>
      <x:c r="J813" t="s">
        <x:v>78</x:v>
      </x:c>
      <x:c r="K813" s="6">
        <x:v>1006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23.328</x:v>
      </x:c>
      <x:c r="R813" s="8">
        <x:v>169109.46431461</x:v>
      </x:c>
      <x:c r="S813" s="12">
        <x:v>356748.981145843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237304</x:v>
      </x:c>
      <x:c r="B814" s="1">
        <x:v>43201.6553185995</x:v>
      </x:c>
      <x:c r="C814" s="6">
        <x:v>13.5457482783333</x:v>
      </x:c>
      <x:c r="D814" s="14" t="s">
        <x:v>77</x:v>
      </x:c>
      <x:c r="E814" s="15">
        <x:v>43194.5201256944</x:v>
      </x:c>
      <x:c r="F814" t="s">
        <x:v>82</x:v>
      </x:c>
      <x:c r="G814" s="6">
        <x:v>161.20359223627</x:v>
      </x:c>
      <x:c r="H814" t="s">
        <x:v>83</x:v>
      </x:c>
      <x:c r="I814" s="6">
        <x:v>27.303586785124</x:v>
      </x:c>
      <x:c r="J814" t="s">
        <x:v>78</x:v>
      </x:c>
      <x:c r="K814" s="6">
        <x:v>1006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23.331</x:v>
      </x:c>
      <x:c r="R814" s="8">
        <x:v>169118.909365359</x:v>
      </x:c>
      <x:c r="S814" s="12">
        <x:v>356745.914574861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237314</x:v>
      </x:c>
      <x:c r="B815" s="1">
        <x:v>43201.6553305903</x:v>
      </x:c>
      <x:c r="C815" s="6">
        <x:v>13.5629825883333</x:v>
      </x:c>
      <x:c r="D815" s="14" t="s">
        <x:v>77</x:v>
      </x:c>
      <x:c r="E815" s="15">
        <x:v>43194.5201256944</x:v>
      </x:c>
      <x:c r="F815" t="s">
        <x:v>82</x:v>
      </x:c>
      <x:c r="G815" s="6">
        <x:v>161.262544224038</x:v>
      </x:c>
      <x:c r="H815" t="s">
        <x:v>83</x:v>
      </x:c>
      <x:c r="I815" s="6">
        <x:v>27.2912415944647</x:v>
      </x:c>
      <x:c r="J815" t="s">
        <x:v>78</x:v>
      </x:c>
      <x:c r="K815" s="6">
        <x:v>1006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23.331</x:v>
      </x:c>
      <x:c r="R815" s="8">
        <x:v>169132.32050097</x:v>
      </x:c>
      <x:c r="S815" s="12">
        <x:v>356758.172300345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237328</x:v>
      </x:c>
      <x:c r="B816" s="1">
        <x:v>43201.6553428588</x:v>
      </x:c>
      <x:c r="C816" s="6">
        <x:v>13.580683585</x:v>
      </x:c>
      <x:c r="D816" s="14" t="s">
        <x:v>77</x:v>
      </x:c>
      <x:c r="E816" s="15">
        <x:v>43194.5201256944</x:v>
      </x:c>
      <x:c r="F816" t="s">
        <x:v>82</x:v>
      </x:c>
      <x:c r="G816" s="6">
        <x:v>161.208708803017</x:v>
      </x:c>
      <x:c r="H816" t="s">
        <x:v>83</x:v>
      </x:c>
      <x:c r="I816" s="6">
        <x:v>27.2968284634449</x:v>
      </x:c>
      <x:c r="J816" t="s">
        <x:v>78</x:v>
      </x:c>
      <x:c r="K816" s="6">
        <x:v>1006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23.333</x:v>
      </x:c>
      <x:c r="R816" s="8">
        <x:v>169136.925281083</x:v>
      </x:c>
      <x:c r="S816" s="12">
        <x:v>356756.677086208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237330</x:v>
      </x:c>
      <x:c r="B817" s="1">
        <x:v>43201.655353206</x:v>
      </x:c>
      <x:c r="C817" s="6">
        <x:v>13.5955511</x:v>
      </x:c>
      <x:c r="D817" s="14" t="s">
        <x:v>77</x:v>
      </x:c>
      <x:c r="E817" s="15">
        <x:v>43194.5201256944</x:v>
      </x:c>
      <x:c r="F817" t="s">
        <x:v>82</x:v>
      </x:c>
      <x:c r="G817" s="6">
        <x:v>161.226970207881</x:v>
      </x:c>
      <x:c r="H817" t="s">
        <x:v>83</x:v>
      </x:c>
      <x:c r="I817" s="6">
        <x:v>27.290160266059</x:v>
      </x:c>
      <x:c r="J817" t="s">
        <x:v>78</x:v>
      </x:c>
      <x:c r="K817" s="6">
        <x:v>1006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23.334</x:v>
      </x:c>
      <x:c r="R817" s="8">
        <x:v>169129.555369908</x:v>
      </x:c>
      <x:c r="S817" s="12">
        <x:v>356742.721331294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237346</x:v>
      </x:c>
      <x:c r="B818" s="1">
        <x:v>43201.6553652431</x:v>
      </x:c>
      <x:c r="C818" s="6">
        <x:v>13.6129187266667</x:v>
      </x:c>
      <x:c r="D818" s="14" t="s">
        <x:v>77</x:v>
      </x:c>
      <x:c r="E818" s="15">
        <x:v>43194.5201256944</x:v>
      </x:c>
      <x:c r="F818" t="s">
        <x:v>82</x:v>
      </x:c>
      <x:c r="G818" s="6">
        <x:v>161.174438975709</x:v>
      </x:c>
      <x:c r="H818" t="s">
        <x:v>83</x:v>
      </x:c>
      <x:c r="I818" s="6">
        <x:v>27.2954768007426</x:v>
      </x:c>
      <x:c r="J818" t="s">
        <x:v>78</x:v>
      </x:c>
      <x:c r="K818" s="6">
        <x:v>1006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23.336</x:v>
      </x:c>
      <x:c r="R818" s="8">
        <x:v>169139.053667428</x:v>
      </x:c>
      <x:c r="S818" s="12">
        <x:v>356744.292313908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237355</x:v>
      </x:c>
      <x:c r="B819" s="1">
        <x:v>43201.6553763079</x:v>
      </x:c>
      <x:c r="C819" s="6">
        <x:v>13.6288363066667</x:v>
      </x:c>
      <x:c r="D819" s="14" t="s">
        <x:v>77</x:v>
      </x:c>
      <x:c r="E819" s="15">
        <x:v>43194.5201256944</x:v>
      </x:c>
      <x:c r="F819" t="s">
        <x:v>82</x:v>
      </x:c>
      <x:c r="G819" s="6">
        <x:v>161.205697146847</x:v>
      </x:c>
      <x:c r="H819" t="s">
        <x:v>83</x:v>
      </x:c>
      <x:c r="I819" s="6">
        <x:v>27.2974592395594</x:v>
      </x:c>
      <x:c r="J819" t="s">
        <x:v>78</x:v>
      </x:c>
      <x:c r="K819" s="6">
        <x:v>1006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23.333</x:v>
      </x:c>
      <x:c r="R819" s="8">
        <x:v>169147.226812274</x:v>
      </x:c>
      <x:c r="S819" s="12">
        <x:v>356731.125656281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237367</x:v>
      </x:c>
      <x:c r="B820" s="1">
        <x:v>43201.6553888542</x:v>
      </x:c>
      <x:c r="C820" s="6">
        <x:v>13.6468539783333</x:v>
      </x:c>
      <x:c r="D820" s="14" t="s">
        <x:v>77</x:v>
      </x:c>
      <x:c r="E820" s="15">
        <x:v>43194.5201256944</x:v>
      </x:c>
      <x:c r="F820" t="s">
        <x:v>82</x:v>
      </x:c>
      <x:c r="G820" s="6">
        <x:v>161.199340030376</x:v>
      </x:c>
      <x:c r="H820" t="s">
        <x:v>83</x:v>
      </x:c>
      <x:c r="I820" s="6">
        <x:v>27.2845734081779</x:v>
      </x:c>
      <x:c r="J820" t="s">
        <x:v>78</x:v>
      </x:c>
      <x:c r="K820" s="6">
        <x:v>1006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23.338</x:v>
      </x:c>
      <x:c r="R820" s="8">
        <x:v>169165.214872075</x:v>
      </x:c>
      <x:c r="S820" s="12">
        <x:v>356752.252407044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237370</x:v>
      </x:c>
      <x:c r="B821" s="1">
        <x:v>43201.6554002315</x:v>
      </x:c>
      <x:c r="C821" s="6">
        <x:v>13.66327155</x:v>
      </x:c>
      <x:c r="D821" s="14" t="s">
        <x:v>77</x:v>
      </x:c>
      <x:c r="E821" s="15">
        <x:v>43194.5201256944</x:v>
      </x:c>
      <x:c r="F821" t="s">
        <x:v>82</x:v>
      </x:c>
      <x:c r="G821" s="6">
        <x:v>161.204311137609</x:v>
      </x:c>
      <x:c r="H821" t="s">
        <x:v>83</x:v>
      </x:c>
      <x:c r="I821" s="6">
        <x:v>27.2863756193819</x:v>
      </x:c>
      <x:c r="J821" t="s">
        <x:v>78</x:v>
      </x:c>
      <x:c r="K821" s="6">
        <x:v>1006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23.337</x:v>
      </x:c>
      <x:c r="R821" s="8">
        <x:v>169154.739752337</x:v>
      </x:c>
      <x:c r="S821" s="12">
        <x:v>356737.675327245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237383</x:v>
      </x:c>
      <x:c r="B822" s="1">
        <x:v>43201.6554110764</x:v>
      </x:c>
      <x:c r="C822" s="6">
        <x:v>13.6788724766667</x:v>
      </x:c>
      <x:c r="D822" s="14" t="s">
        <x:v>77</x:v>
      </x:c>
      <x:c r="E822" s="15">
        <x:v>43194.5201256944</x:v>
      </x:c>
      <x:c r="F822" t="s">
        <x:v>82</x:v>
      </x:c>
      <x:c r="G822" s="6">
        <x:v>161.155852629958</x:v>
      </x:c>
      <x:c r="H822" t="s">
        <x:v>83</x:v>
      </x:c>
      <x:c r="I822" s="6">
        <x:v>27.2879976102927</x:v>
      </x:c>
      <x:c r="J822" t="s">
        <x:v>78</x:v>
      </x:c>
      <x:c r="K822" s="6">
        <x:v>1006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23.34</x:v>
      </x:c>
      <x:c r="R822" s="8">
        <x:v>169170.642171738</x:v>
      </x:c>
      <x:c r="S822" s="12">
        <x:v>356733.833591418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237392</x:v>
      </x:c>
      <x:c r="B823" s="1">
        <x:v>43201.6554228356</x:v>
      </x:c>
      <x:c r="C823" s="6">
        <x:v>13.695823405</x:v>
      </x:c>
      <x:c r="D823" s="14" t="s">
        <x:v>77</x:v>
      </x:c>
      <x:c r="E823" s="15">
        <x:v>43194.5201256944</x:v>
      </x:c>
      <x:c r="F823" t="s">
        <x:v>82</x:v>
      </x:c>
      <x:c r="G823" s="6">
        <x:v>161.148733870775</x:v>
      </x:c>
      <x:c r="H823" t="s">
        <x:v>83</x:v>
      </x:c>
      <x:c r="I823" s="6">
        <x:v>27.2866459511461</x:v>
      </x:c>
      <x:c r="J823" t="s">
        <x:v>78</x:v>
      </x:c>
      <x:c r="K823" s="6">
        <x:v>1006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23.341</x:v>
      </x:c>
      <x:c r="R823" s="8">
        <x:v>169180.50858125</x:v>
      </x:c>
      <x:c r="S823" s="12">
        <x:v>356750.290311981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237402</x:v>
      </x:c>
      <x:c r="B824" s="1">
        <x:v>43201.6554344097</x:v>
      </x:c>
      <x:c r="C824" s="6">
        <x:v>13.712474405</x:v>
      </x:c>
      <x:c r="D824" s="14" t="s">
        <x:v>77</x:v>
      </x:c>
      <x:c r="E824" s="15">
        <x:v>43194.5201256944</x:v>
      </x:c>
      <x:c r="F824" t="s">
        <x:v>82</x:v>
      </x:c>
      <x:c r="G824" s="6">
        <x:v>161.069916799967</x:v>
      </x:c>
      <x:c r="H824" t="s">
        <x:v>83</x:v>
      </x:c>
      <x:c r="I824" s="6">
        <x:v>27.2946357664464</x:v>
      </x:c>
      <x:c r="J824" t="s">
        <x:v>78</x:v>
      </x:c>
      <x:c r="K824" s="6">
        <x:v>1006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23.344</x:v>
      </x:c>
      <x:c r="R824" s="8">
        <x:v>169174.243726261</x:v>
      </x:c>
      <x:c r="S824" s="12">
        <x:v>356732.84966185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237416</x:v>
      </x:c>
      <x:c r="B825" s="1">
        <x:v>43201.6554459144</x:v>
      </x:c>
      <x:c r="C825" s="6">
        <x:v>13.72904194</x:v>
      </x:c>
      <x:c r="D825" s="14" t="s">
        <x:v>77</x:v>
      </x:c>
      <x:c r="E825" s="15">
        <x:v>43194.5201256944</x:v>
      </x:c>
      <x:c r="F825" t="s">
        <x:v>82</x:v>
      </x:c>
      <x:c r="G825" s="6">
        <x:v>161.115767246163</x:v>
      </x:c>
      <x:c r="H825" t="s">
        <x:v>83</x:v>
      </x:c>
      <x:c r="I825" s="6">
        <x:v>27.293554436947</x:v>
      </x:c>
      <x:c r="J825" t="s">
        <x:v>78</x:v>
      </x:c>
      <x:c r="K825" s="6">
        <x:v>1006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23.341</x:v>
      </x:c>
      <x:c r="R825" s="8">
        <x:v>169193.884482226</x:v>
      </x:c>
      <x:c r="S825" s="12">
        <x:v>356744.253938976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237424</x:v>
      </x:c>
      <x:c r="B826" s="1">
        <x:v>43201.6554573727</x:v>
      </x:c>
      <x:c r="C826" s="6">
        <x:v>13.7455762266667</x:v>
      </x:c>
      <x:c r="D826" s="14" t="s">
        <x:v>77</x:v>
      </x:c>
      <x:c r="E826" s="15">
        <x:v>43194.5201256944</x:v>
      </x:c>
      <x:c r="F826" t="s">
        <x:v>82</x:v>
      </x:c>
      <x:c r="G826" s="6">
        <x:v>161.067757348769</x:v>
      </x:c>
      <x:c r="H826" t="s">
        <x:v>83</x:v>
      </x:c>
      <x:c r="I826" s="6">
        <x:v>27.3036168221392</x:v>
      </x:c>
      <x:c r="J826" t="s">
        <x:v>78</x:v>
      </x:c>
      <x:c r="K826" s="6">
        <x:v>1006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23.341</x:v>
      </x:c>
      <x:c r="R826" s="8">
        <x:v>169195.200831532</x:v>
      </x:c>
      <x:c r="S826" s="12">
        <x:v>356742.155423432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237433</x:v>
      </x:c>
      <x:c r="B827" s="1">
        <x:v>43201.6554716088</x:v>
      </x:c>
      <x:c r="C827" s="6">
        <x:v>13.76607734</x:v>
      </x:c>
      <x:c r="D827" s="14" t="s">
        <x:v>77</x:v>
      </x:c>
      <x:c r="E827" s="15">
        <x:v>43194.5201256944</x:v>
      </x:c>
      <x:c r="F827" t="s">
        <x:v>82</x:v>
      </x:c>
      <x:c r="G827" s="6">
        <x:v>161.046653610058</x:v>
      </x:c>
      <x:c r="H827" t="s">
        <x:v>83</x:v>
      </x:c>
      <x:c r="I827" s="6">
        <x:v>27.302355267715</x:v>
      </x:c>
      <x:c r="J827" t="s">
        <x:v>78</x:v>
      </x:c>
      <x:c r="K827" s="6">
        <x:v>1006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23.343</x:v>
      </x:c>
      <x:c r="R827" s="8">
        <x:v>169218.026184143</x:v>
      </x:c>
      <x:c r="S827" s="12">
        <x:v>356758.627021577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237439</x:v>
      </x:c>
      <x:c r="B828" s="1">
        <x:v>43201.6554810995</x:v>
      </x:c>
      <x:c r="C828" s="6">
        <x:v>13.77969483</x:v>
      </x:c>
      <x:c r="D828" s="14" t="s">
        <x:v>77</x:v>
      </x:c>
      <x:c r="E828" s="15">
        <x:v>43194.5201256944</x:v>
      </x:c>
      <x:c r="F828" t="s">
        <x:v>82</x:v>
      </x:c>
      <x:c r="G828" s="6">
        <x:v>161.065474949901</x:v>
      </x:c>
      <x:c r="H828" t="s">
        <x:v>83</x:v>
      </x:c>
      <x:c r="I828" s="6">
        <x:v>27.2955669115722</x:v>
      </x:c>
      <x:c r="J828" t="s">
        <x:v>78</x:v>
      </x:c>
      <x:c r="K828" s="6">
        <x:v>1006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23.344</x:v>
      </x:c>
      <x:c r="R828" s="8">
        <x:v>169214.505564846</x:v>
      </x:c>
      <x:c r="S828" s="12">
        <x:v>356740.294842646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237456</x:v>
      </x:c>
      <x:c r="B829" s="1">
        <x:v>43201.6554924421</x:v>
      </x:c>
      <x:c r="C829" s="6">
        <x:v>13.7960624133333</x:v>
      </x:c>
      <x:c r="D829" s="14" t="s">
        <x:v>77</x:v>
      </x:c>
      <x:c r="E829" s="15">
        <x:v>43194.5201256944</x:v>
      </x:c>
      <x:c r="F829" t="s">
        <x:v>82</x:v>
      </x:c>
      <x:c r="G829" s="6">
        <x:v>161.035971495714</x:v>
      </x:c>
      <x:c r="H829" t="s">
        <x:v>83</x:v>
      </x:c>
      <x:c r="I829" s="6">
        <x:v>27.2932240307805</x:v>
      </x:c>
      <x:c r="J829" t="s">
        <x:v>78</x:v>
      </x:c>
      <x:c r="K829" s="6">
        <x:v>1006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23.347</x:v>
      </x:c>
      <x:c r="R829" s="8">
        <x:v>169214.120639303</x:v>
      </x:c>
      <x:c r="S829" s="12">
        <x:v>356743.118901715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237460</x:v>
      </x:c>
      <x:c r="B830" s="1">
        <x:v>43201.6555037384</x:v>
      </x:c>
      <x:c r="C830" s="6">
        <x:v>13.8123466233333</x:v>
      </x:c>
      <x:c r="D830" s="14" t="s">
        <x:v>77</x:v>
      </x:c>
      <x:c r="E830" s="15">
        <x:v>43194.5201256944</x:v>
      </x:c>
      <x:c r="F830" t="s">
        <x:v>82</x:v>
      </x:c>
      <x:c r="G830" s="6">
        <x:v>161.028235879399</x:v>
      </x:c>
      <x:c r="H830" t="s">
        <x:v>83</x:v>
      </x:c>
      <x:c r="I830" s="6">
        <x:v>27.2948460250004</x:v>
      </x:c>
      <x:c r="J830" t="s">
        <x:v>78</x:v>
      </x:c>
      <x:c r="K830" s="6">
        <x:v>1006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23.347</x:v>
      </x:c>
      <x:c r="R830" s="8">
        <x:v>169226.811840931</x:v>
      </x:c>
      <x:c r="S830" s="12">
        <x:v>356733.332680122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237473</x:v>
      </x:c>
      <x:c r="B831" s="1">
        <x:v>43201.6555156597</x:v>
      </x:c>
      <x:c r="C831" s="6">
        <x:v>13.82951431</x:v>
      </x:c>
      <x:c r="D831" s="14" t="s">
        <x:v>77</x:v>
      </x:c>
      <x:c r="E831" s="15">
        <x:v>43194.5201256944</x:v>
      </x:c>
      <x:c r="F831" t="s">
        <x:v>82</x:v>
      </x:c>
      <x:c r="G831" s="6">
        <x:v>161.04351293372</x:v>
      </x:c>
      <x:c r="H831" t="s">
        <x:v>83</x:v>
      </x:c>
      <x:c r="I831" s="6">
        <x:v>27.2944855817732</x:v>
      </x:c>
      <x:c r="J831" t="s">
        <x:v>78</x:v>
      </x:c>
      <x:c r="K831" s="6">
        <x:v>1006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23.346</x:v>
      </x:c>
      <x:c r="R831" s="8">
        <x:v>169237.739497759</x:v>
      </x:c>
      <x:c r="S831" s="12">
        <x:v>356751.433465554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237479</x:v>
      </x:c>
      <x:c r="B832" s="1">
        <x:v>43201.6555271181</x:v>
      </x:c>
      <x:c r="C832" s="6">
        <x:v>13.8460151866667</x:v>
      </x:c>
      <x:c r="D832" s="14" t="s">
        <x:v>77</x:v>
      </x:c>
      <x:c r="E832" s="15">
        <x:v>43194.5201256944</x:v>
      </x:c>
      <x:c r="F832" t="s">
        <x:v>82</x:v>
      </x:c>
      <x:c r="G832" s="6">
        <x:v>160.984510499796</x:v>
      </x:c>
      <x:c r="H832" t="s">
        <x:v>83</x:v>
      </x:c>
      <x:c r="I832" s="6">
        <x:v>27.2983303115307</x:v>
      </x:c>
      <x:c r="J832" t="s">
        <x:v>78</x:v>
      </x:c>
      <x:c r="K832" s="6">
        <x:v>1006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23.349</x:v>
      </x:c>
      <x:c r="R832" s="8">
        <x:v>169241.349078897</x:v>
      </x:c>
      <x:c r="S832" s="12">
        <x:v>356739.755651489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237491</x:v>
      </x:c>
      <x:c r="B833" s="1">
        <x:v>43201.6555383912</x:v>
      </x:c>
      <x:c r="C833" s="6">
        <x:v>13.86221615</x:v>
      </x:c>
      <x:c r="D833" s="14" t="s">
        <x:v>77</x:v>
      </x:c>
      <x:c r="E833" s="15">
        <x:v>43194.5201256944</x:v>
      </x:c>
      <x:c r="F833" t="s">
        <x:v>82</x:v>
      </x:c>
      <x:c r="G833" s="6">
        <x:v>161.063384495429</x:v>
      </x:c>
      <x:c r="H833" t="s">
        <x:v>83</x:v>
      </x:c>
      <x:c r="I833" s="6">
        <x:v>27.2846334818692</x:v>
      </x:c>
      <x:c r="J833" t="s">
        <x:v>78</x:v>
      </x:c>
      <x:c r="K833" s="6">
        <x:v>1006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23.348</x:v>
      </x:c>
      <x:c r="R833" s="8">
        <x:v>169253.416653653</x:v>
      </x:c>
      <x:c r="S833" s="12">
        <x:v>356749.030731435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237504</x:v>
      </x:c>
      <x:c r="B834" s="1">
        <x:v>43201.6555503819</x:v>
      </x:c>
      <x:c r="C834" s="6">
        <x:v>13.8794838233333</x:v>
      </x:c>
      <x:c r="D834" s="14" t="s">
        <x:v>77</x:v>
      </x:c>
      <x:c r="E834" s="15">
        <x:v>43194.5201256944</x:v>
      </x:c>
      <x:c r="F834" t="s">
        <x:v>82</x:v>
      </x:c>
      <x:c r="G834" s="6">
        <x:v>160.989236736793</x:v>
      </x:c>
      <x:c r="H834" t="s">
        <x:v>83</x:v>
      </x:c>
      <x:c r="I834" s="6">
        <x:v>27.2973390917186</x:v>
      </x:c>
      <x:c r="J834" t="s">
        <x:v>78</x:v>
      </x:c>
      <x:c r="K834" s="6">
        <x:v>1006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23.349</x:v>
      </x:c>
      <x:c r="R834" s="8">
        <x:v>169265.326791413</x:v>
      </x:c>
      <x:c r="S834" s="12">
        <x:v>356751.860613316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237518</x:v>
      </x:c>
      <x:c r="B835" s="1">
        <x:v>43201.6555618403</x:v>
      </x:c>
      <x:c r="C835" s="6">
        <x:v>13.8959847466667</x:v>
      </x:c>
      <x:c r="D835" s="14" t="s">
        <x:v>77</x:v>
      </x:c>
      <x:c r="E835" s="15">
        <x:v>43194.5201256944</x:v>
      </x:c>
      <x:c r="F835" t="s">
        <x:v>82</x:v>
      </x:c>
      <x:c r="G835" s="6">
        <x:v>161.021881022386</x:v>
      </x:c>
      <x:c r="H835" t="s">
        <x:v>83</x:v>
      </x:c>
      <x:c r="I835" s="6">
        <x:v>27.2990211618762</x:v>
      </x:c>
      <x:c r="J835" t="s">
        <x:v>78</x:v>
      </x:c>
      <x:c r="K835" s="6">
        <x:v>1006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23.346</x:v>
      </x:c>
      <x:c r="R835" s="8">
        <x:v>169262.519184611</x:v>
      </x:c>
      <x:c r="S835" s="12">
        <x:v>356749.940194406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237527</x:v>
      </x:c>
      <x:c r="B836" s="1">
        <x:v>43201.6555732639</x:v>
      </x:c>
      <x:c r="C836" s="6">
        <x:v>13.9124689533333</x:v>
      </x:c>
      <x:c r="D836" s="14" t="s">
        <x:v>77</x:v>
      </x:c>
      <x:c r="E836" s="15">
        <x:v>43194.5201256944</x:v>
      </x:c>
      <x:c r="F836" t="s">
        <x:v>82</x:v>
      </x:c>
      <x:c r="G836" s="6">
        <x:v>161.009780124892</x:v>
      </x:c>
      <x:c r="H836" t="s">
        <x:v>83</x:v>
      </x:c>
      <x:c r="I836" s="6">
        <x:v>27.2816598354461</x:v>
      </x:c>
      <x:c r="J836" t="s">
        <x:v>78</x:v>
      </x:c>
      <x:c r="K836" s="6">
        <x:v>1006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23.353</x:v>
      </x:c>
      <x:c r="R836" s="8">
        <x:v>169274.755843382</x:v>
      </x:c>
      <x:c r="S836" s="12">
        <x:v>356740.123479125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237530</x:v>
      </x:c>
      <x:c r="B837" s="1">
        <x:v>43201.6555846875</x:v>
      </x:c>
      <x:c r="C837" s="6">
        <x:v>13.9289032183333</x:v>
      </x:c>
      <x:c r="D837" s="14" t="s">
        <x:v>77</x:v>
      </x:c>
      <x:c r="E837" s="15">
        <x:v>43194.5201256944</x:v>
      </x:c>
      <x:c r="F837" t="s">
        <x:v>82</x:v>
      </x:c>
      <x:c r="G837" s="6">
        <x:v>160.96066337026</x:v>
      </x:c>
      <x:c r="H837" t="s">
        <x:v>83</x:v>
      </x:c>
      <x:c r="I837" s="6">
        <x:v>27.2919624802626</x:v>
      </x:c>
      <x:c r="J837" t="s">
        <x:v>78</x:v>
      </x:c>
      <x:c r="K837" s="6">
        <x:v>1006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23.353</x:v>
      </x:c>
      <x:c r="R837" s="8">
        <x:v>169273.291024447</x:v>
      </x:c>
      <x:c r="S837" s="12">
        <x:v>356740.802968621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237542</x:v>
      </x:c>
      <x:c r="B838" s="1">
        <x:v>43201.6555964931</x:v>
      </x:c>
      <x:c r="C838" s="6">
        <x:v>13.9459042483333</x:v>
      </x:c>
      <x:c r="D838" s="14" t="s">
        <x:v>77</x:v>
      </x:c>
      <x:c r="E838" s="15">
        <x:v>43194.5201256944</x:v>
      </x:c>
      <x:c r="F838" t="s">
        <x:v>82</x:v>
      </x:c>
      <x:c r="G838" s="6">
        <x:v>160.923115693907</x:v>
      </x:c>
      <x:c r="H838" t="s">
        <x:v>83</x:v>
      </x:c>
      <x:c r="I838" s="6">
        <x:v>27.2941551755148</x:v>
      </x:c>
      <x:c r="J838" t="s">
        <x:v>78</x:v>
      </x:c>
      <x:c r="K838" s="6">
        <x:v>1006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23.355</x:v>
      </x:c>
      <x:c r="R838" s="8">
        <x:v>169293.879518528</x:v>
      </x:c>
      <x:c r="S838" s="12">
        <x:v>356735.23704265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237556</x:v>
      </x:c>
      <x:c r="B839" s="1">
        <x:v>43201.6556085301</x:v>
      </x:c>
      <x:c r="C839" s="6">
        <x:v>13.9632218166667</x:v>
      </x:c>
      <x:c r="D839" s="14" t="s">
        <x:v>77</x:v>
      </x:c>
      <x:c r="E839" s="15">
        <x:v>43194.5201256944</x:v>
      </x:c>
      <x:c r="F839" t="s">
        <x:v>82</x:v>
      </x:c>
      <x:c r="G839" s="6">
        <x:v>160.88220841015</x:v>
      </x:c>
      <x:c r="H839" t="s">
        <x:v>83</x:v>
      </x:c>
      <x:c r="I839" s="6">
        <x:v>27.3084227480995</x:v>
      </x:c>
      <x:c r="J839" t="s">
        <x:v>78</x:v>
      </x:c>
      <x:c r="K839" s="6">
        <x:v>1006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23.353</x:v>
      </x:c>
      <x:c r="R839" s="8">
        <x:v>169285.508753903</x:v>
      </x:c>
      <x:c r="S839" s="12">
        <x:v>356746.152981527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237559</x:v>
      </x:c>
      <x:c r="B840" s="1">
        <x:v>43201.6556197917</x:v>
      </x:c>
      <x:c r="C840" s="6">
        <x:v>13.979422815</x:v>
      </x:c>
      <x:c r="D840" s="14" t="s">
        <x:v>77</x:v>
      </x:c>
      <x:c r="E840" s="15">
        <x:v>43194.5201256944</x:v>
      </x:c>
      <x:c r="F840" t="s">
        <x:v>82</x:v>
      </x:c>
      <x:c r="G840" s="6">
        <x:v>160.992125276864</x:v>
      </x:c>
      <x:c r="H840" t="s">
        <x:v>83</x:v>
      </x:c>
      <x:c r="I840" s="6">
        <x:v>27.2796774059602</x:v>
      </x:c>
      <x:c r="J840" t="s">
        <x:v>78</x:v>
      </x:c>
      <x:c r="K840" s="6">
        <x:v>1006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23.355</x:v>
      </x:c>
      <x:c r="R840" s="8">
        <x:v>169299.846215548</x:v>
      </x:c>
      <x:c r="S840" s="12">
        <x:v>356731.415950814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237571</x:v>
      </x:c>
      <x:c r="B841" s="1">
        <x:v>43201.6556310185</x:v>
      </x:c>
      <x:c r="C841" s="6">
        <x:v>13.9956237083333</x:v>
      </x:c>
      <x:c r="D841" s="14" t="s">
        <x:v>77</x:v>
      </x:c>
      <x:c r="E841" s="15">
        <x:v>43194.5201256944</x:v>
      </x:c>
      <x:c r="F841" t="s">
        <x:v>82</x:v>
      </x:c>
      <x:c r="G841" s="6">
        <x:v>160.995039961114</x:v>
      </x:c>
      <x:c r="H841" t="s">
        <x:v>83</x:v>
      </x:c>
      <x:c r="I841" s="6">
        <x:v>27.2762231755628</x:v>
      </x:c>
      <x:c r="J841" t="s">
        <x:v>78</x:v>
      </x:c>
      <x:c r="K841" s="6">
        <x:v>1006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23.356</x:v>
      </x:c>
      <x:c r="R841" s="8">
        <x:v>169305.085310128</x:v>
      </x:c>
      <x:c r="S841" s="12">
        <x:v>356743.34572684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237586</x:v>
      </x:c>
      <x:c r="B842" s="1">
        <x:v>43201.65564375</x:v>
      </x:c>
      <x:c r="C842" s="6">
        <x:v>14.0139580233333</x:v>
      </x:c>
      <x:c r="D842" s="14" t="s">
        <x:v>77</x:v>
      </x:c>
      <x:c r="E842" s="15">
        <x:v>43194.5201256944</x:v>
      </x:c>
      <x:c r="F842" t="s">
        <x:v>82</x:v>
      </x:c>
      <x:c r="G842" s="6">
        <x:v>160.938433826729</x:v>
      </x:c>
      <x:c r="H842" t="s">
        <x:v>83</x:v>
      </x:c>
      <x:c r="I842" s="6">
        <x:v>27.2909412254289</x:v>
      </x:c>
      <x:c r="J842" t="s">
        <x:v>78</x:v>
      </x:c>
      <x:c r="K842" s="6">
        <x:v>1006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23.355</x:v>
      </x:c>
      <x:c r="R842" s="8">
        <x:v>169316.120062477</x:v>
      </x:c>
      <x:c r="S842" s="12">
        <x:v>356740.734597258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237597</x:v>
      </x:c>
      <x:c r="B843" s="1">
        <x:v>43201.6556577199</x:v>
      </x:c>
      <x:c r="C843" s="6">
        <x:v>14.0340758116667</x:v>
      </x:c>
      <x:c r="D843" s="14" t="s">
        <x:v>77</x:v>
      </x:c>
      <x:c r="E843" s="15">
        <x:v>43194.5201256944</x:v>
      </x:c>
      <x:c r="F843" t="s">
        <x:v>82</x:v>
      </x:c>
      <x:c r="G843" s="6">
        <x:v>160.877276219051</x:v>
      </x:c>
      <x:c r="H843" t="s">
        <x:v>83</x:v>
      </x:c>
      <x:c r="I843" s="6">
        <x:v>27.2980900157918</x:v>
      </x:c>
      <x:c r="J843" t="s">
        <x:v>78</x:v>
      </x:c>
      <x:c r="K843" s="6">
        <x:v>1006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23.357</x:v>
      </x:c>
      <x:c r="R843" s="8">
        <x:v>169338.284682908</x:v>
      </x:c>
      <x:c r="S843" s="12">
        <x:v>356758.799132407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237605</x:v>
      </x:c>
      <x:c r="B844" s="1">
        <x:v>43201.655665544</x:v>
      </x:c>
      <x:c r="C844" s="6">
        <x:v>14.0453265083333</x:v>
      </x:c>
      <x:c r="D844" s="14" t="s">
        <x:v>77</x:v>
      </x:c>
      <x:c r="E844" s="15">
        <x:v>43194.5201256944</x:v>
      </x:c>
      <x:c r="F844" t="s">
        <x:v>82</x:v>
      </x:c>
      <x:c r="G844" s="6">
        <x:v>160.869602638583</x:v>
      </x:c>
      <x:c r="H844" t="s">
        <x:v>83</x:v>
      </x:c>
      <x:c r="I844" s="6">
        <x:v>27.2968585004</x:v>
      </x:c>
      <x:c r="J844" t="s">
        <x:v>78</x:v>
      </x:c>
      <x:c r="K844" s="6">
        <x:v>1006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23.358</x:v>
      </x:c>
      <x:c r="R844" s="8">
        <x:v>169322.497605468</x:v>
      </x:c>
      <x:c r="S844" s="12">
        <x:v>356708.729940531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237611</x:v>
      </x:c>
      <x:c r="B845" s="1">
        <x:v>43201.655677662</x:v>
      </x:c>
      <x:c r="C845" s="6">
        <x:v>14.0627774283333</x:v>
      </x:c>
      <x:c r="D845" s="14" t="s">
        <x:v>77</x:v>
      </x:c>
      <x:c r="E845" s="15">
        <x:v>43194.5201256944</x:v>
      </x:c>
      <x:c r="F845" t="s">
        <x:v>82</x:v>
      </x:c>
      <x:c r="G845" s="6">
        <x:v>160.857922682678</x:v>
      </x:c>
      <x:c r="H845" t="s">
        <x:v>83</x:v>
      </x:c>
      <x:c r="I845" s="6">
        <x:v>27.2964680200043</x:v>
      </x:c>
      <x:c r="J845" t="s">
        <x:v>78</x:v>
      </x:c>
      <x:c r="K845" s="6">
        <x:v>1006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23.359</x:v>
      </x:c>
      <x:c r="R845" s="8">
        <x:v>169336.587762987</x:v>
      </x:c>
      <x:c r="S845" s="12">
        <x:v>356738.692191495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237624</x:v>
      </x:c>
      <x:c r="B846" s="1">
        <x:v>43201.6556889236</x:v>
      </x:c>
      <x:c r="C846" s="6">
        <x:v>14.07901173</x:v>
      </x:c>
      <x:c r="D846" s="14" t="s">
        <x:v>77</x:v>
      </x:c>
      <x:c r="E846" s="15">
        <x:v>43194.5201256944</x:v>
      </x:c>
      <x:c r="F846" t="s">
        <x:v>82</x:v>
      </x:c>
      <x:c r="G846" s="6">
        <x:v>160.854774430682</x:v>
      </x:c>
      <x:c r="H846" t="s">
        <x:v>83</x:v>
      </x:c>
      <x:c r="I846" s="6">
        <x:v>27.2971288330086</x:v>
      </x:c>
      <x:c r="J846" t="s">
        <x:v>78</x:v>
      </x:c>
      <x:c r="K846" s="6">
        <x:v>1006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23.359</x:v>
      </x:c>
      <x:c r="R846" s="8">
        <x:v>169333.324837005</x:v>
      </x:c>
      <x:c r="S846" s="12">
        <x:v>356726.070134887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237635</x:v>
      </x:c>
      <x:c r="B847" s="1">
        <x:v>43201.6557297454</x:v>
      </x:c>
      <x:c r="C847" s="6">
        <x:v>14.13779836</x:v>
      </x:c>
      <x:c r="D847" s="14" t="s">
        <x:v>77</x:v>
      </x:c>
      <x:c r="E847" s="15">
        <x:v>43194.5201256944</x:v>
      </x:c>
      <x:c r="F847" t="s">
        <x:v>82</x:v>
      </x:c>
      <x:c r="G847" s="6">
        <x:v>160.742039799882</x:v>
      </x:c>
      <x:c r="H847" t="s">
        <x:v>83</x:v>
      </x:c>
      <x:c r="I847" s="6">
        <x:v>27.3065904880154</x:v>
      </x:c>
      <x:c r="J847" t="s">
        <x:v>78</x:v>
      </x:c>
      <x:c r="K847" s="6">
        <x:v>1006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23.364</x:v>
      </x:c>
      <x:c r="R847" s="8">
        <x:v>169449.980818334</x:v>
      </x:c>
      <x:c r="S847" s="12">
        <x:v>356867.358319993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237644</x:v>
      </x:c>
      <x:c r="B848" s="1">
        <x:v>43201.6557297454</x:v>
      </x:c>
      <x:c r="C848" s="6">
        <x:v>14.13779836</x:v>
      </x:c>
      <x:c r="D848" s="14" t="s">
        <x:v>77</x:v>
      </x:c>
      <x:c r="E848" s="15">
        <x:v>43194.5201256944</x:v>
      </x:c>
      <x:c r="F848" t="s">
        <x:v>82</x:v>
      </x:c>
      <x:c r="G848" s="6">
        <x:v>160.801311869864</x:v>
      </x:c>
      <x:c r="H848" t="s">
        <x:v>83</x:v>
      </x:c>
      <x:c r="I848" s="6">
        <x:v>27.2913016682755</x:v>
      </x:c>
      <x:c r="J848" t="s">
        <x:v>78</x:v>
      </x:c>
      <x:c r="K848" s="6">
        <x:v>1006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23.365</x:v>
      </x:c>
      <x:c r="R848" s="8">
        <x:v>169368.341020304</x:v>
      </x:c>
      <x:c r="S848" s="12">
        <x:v>356738.863820809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237653</x:v>
      </x:c>
      <x:c r="B849" s="1">
        <x:v>43201.6557297801</x:v>
      </x:c>
      <x:c r="C849" s="6">
        <x:v>14.1378150316667</x:v>
      </x:c>
      <x:c r="D849" s="14" t="s">
        <x:v>77</x:v>
      </x:c>
      <x:c r="E849" s="15">
        <x:v>43194.5201256944</x:v>
      </x:c>
      <x:c r="F849" t="s">
        <x:v>82</x:v>
      </x:c>
      <x:c r="G849" s="6">
        <x:v>160.801311869864</x:v>
      </x:c>
      <x:c r="H849" t="s">
        <x:v>83</x:v>
      </x:c>
      <x:c r="I849" s="6">
        <x:v>27.2913016682755</x:v>
      </x:c>
      <x:c r="J849" t="s">
        <x:v>78</x:v>
      </x:c>
      <x:c r="K849" s="6">
        <x:v>1006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23.365</x:v>
      </x:c>
      <x:c r="R849" s="8">
        <x:v>169334.052211512</x:v>
      </x:c>
      <x:c r="S849" s="12">
        <x:v>356663.173312904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237665</x:v>
      </x:c>
      <x:c r="B850" s="1">
        <x:v>43201.6557357292</x:v>
      </x:c>
      <x:c r="C850" s="6">
        <x:v>14.1463988916667</x:v>
      </x:c>
      <x:c r="D850" s="14" t="s">
        <x:v>77</x:v>
      </x:c>
      <x:c r="E850" s="15">
        <x:v>43194.5201256944</x:v>
      </x:c>
      <x:c r="F850" t="s">
        <x:v>82</x:v>
      </x:c>
      <x:c r="G850" s="6">
        <x:v>160.851504860166</x:v>
      </x:c>
      <x:c r="H850" t="s">
        <x:v>83</x:v>
      </x:c>
      <x:c r="I850" s="6">
        <x:v>27.2892891962078</x:v>
      </x:c>
      <x:c r="J850" t="s">
        <x:v>78</x:v>
      </x:c>
      <x:c r="K850" s="6">
        <x:v>1006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23.362</x:v>
      </x:c>
      <x:c r="R850" s="8">
        <x:v>169294.693699001</x:v>
      </x:c>
      <x:c r="S850" s="12">
        <x:v>356620.981163469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237672</x:v>
      </x:c>
      <x:c r="B851" s="1">
        <x:v>43201.6557469097</x:v>
      </x:c>
      <x:c r="C851" s="6">
        <x:v>14.1625164566667</x:v>
      </x:c>
      <x:c r="D851" s="14" t="s">
        <x:v>77</x:v>
      </x:c>
      <x:c r="E851" s="15">
        <x:v>43194.5201256944</x:v>
      </x:c>
      <x:c r="F851" t="s">
        <x:v>82</x:v>
      </x:c>
      <x:c r="G851" s="6">
        <x:v>160.776652631117</x:v>
      </x:c>
      <x:c r="H851" t="s">
        <x:v>83</x:v>
      </x:c>
      <x:c r="I851" s="6">
        <x:v>27.2993215316355</x:v>
      </x:c>
      <x:c r="J851" t="s">
        <x:v>78</x:v>
      </x:c>
      <x:c r="K851" s="6">
        <x:v>1006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23.364</x:v>
      </x:c>
      <x:c r="R851" s="8">
        <x:v>169289.774454405</x:v>
      </x:c>
      <x:c r="S851" s="12">
        <x:v>356594.775049231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237679</x:v>
      </x:c>
      <x:c r="B852" s="1">
        <x:v>43201.6557586458</x:v>
      </x:c>
      <x:c r="C852" s="6">
        <x:v>14.1793840666667</x:v>
      </x:c>
      <x:c r="D852" s="14" t="s">
        <x:v>77</x:v>
      </x:c>
      <x:c r="E852" s="15">
        <x:v>43194.5201256944</x:v>
      </x:c>
      <x:c r="F852" t="s">
        <x:v>82</x:v>
      </x:c>
      <x:c r="G852" s="6">
        <x:v>160.778139712482</x:v>
      </x:c>
      <x:c r="H852" t="s">
        <x:v>83</x:v>
      </x:c>
      <x:c r="I852" s="6">
        <x:v>27.2961676505001</x:v>
      </x:c>
      <x:c r="J852" t="s">
        <x:v>78</x:v>
      </x:c>
      <x:c r="K852" s="6">
        <x:v>1006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23.365</x:v>
      </x:c>
      <x:c r="R852" s="8">
        <x:v>169348.324569893</x:v>
      </x:c>
      <x:c r="S852" s="12">
        <x:v>356672.744386637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237690</x:v>
      </x:c>
      <x:c r="B853" s="1">
        <x:v>43201.6557697917</x:v>
      </x:c>
      <x:c r="C853" s="6">
        <x:v>14.1954515866667</x:v>
      </x:c>
      <x:c r="D853" s="14" t="s">
        <x:v>77</x:v>
      </x:c>
      <x:c r="E853" s="15">
        <x:v>43194.5201256944</x:v>
      </x:c>
      <x:c r="F853" t="s">
        <x:v>82</x:v>
      </x:c>
      <x:c r="G853" s="6">
        <x:v>160.786174494239</x:v>
      </x:c>
      <x:c r="H853" t="s">
        <x:v>83</x:v>
      </x:c>
      <x:c r="I853" s="6">
        <x:v>27.2859551033475</x:v>
      </x:c>
      <x:c r="J853" t="s">
        <x:v>78</x:v>
      </x:c>
      <x:c r="K853" s="6">
        <x:v>1006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23.368</x:v>
      </x:c>
      <x:c r="R853" s="8">
        <x:v>169368.373146422</x:v>
      </x:c>
      <x:c r="S853" s="12">
        <x:v>356688.863712527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237705</x:v>
      </x:c>
      <x:c r="B854" s="1">
        <x:v>43201.6557821412</x:v>
      </x:c>
      <x:c r="C854" s="6">
        <x:v>14.2132359916667</x:v>
      </x:c>
      <x:c r="D854" s="14" t="s">
        <x:v>77</x:v>
      </x:c>
      <x:c r="E854" s="15">
        <x:v>43194.5201256944</x:v>
      </x:c>
      <x:c r="F854" t="s">
        <x:v>82</x:v>
      </x:c>
      <x:c r="G854" s="6">
        <x:v>160.684681688673</x:v>
      </x:c>
      <x:c r="H854" t="s">
        <x:v>83</x:v>
      </x:c>
      <x:c r="I854" s="6">
        <x:v>27.2987508291149</x:v>
      </x:c>
      <x:c r="J854" t="s">
        <x:v>78</x:v>
      </x:c>
      <x:c r="K854" s="6">
        <x:v>1006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23.371</x:v>
      </x:c>
      <x:c r="R854" s="8">
        <x:v>169388.36316102</x:v>
      </x:c>
      <x:c r="S854" s="12">
        <x:v>356718.152208408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237717</x:v>
      </x:c>
      <x:c r="B855" s="1">
        <x:v>43201.6557931713</x:v>
      </x:c>
      <x:c r="C855" s="6">
        <x:v>14.2291035616667</x:v>
      </x:c>
      <x:c r="D855" s="14" t="s">
        <x:v>77</x:v>
      </x:c>
      <x:c r="E855" s="15">
        <x:v>43194.5201256944</x:v>
      </x:c>
      <x:c r="F855" t="s">
        <x:v>82</x:v>
      </x:c>
      <x:c r="G855" s="6">
        <x:v>160.738494209996</x:v>
      </x:c>
      <x:c r="H855" t="s">
        <x:v>83</x:v>
      </x:c>
      <x:c r="I855" s="6">
        <x:v>27.2846034450235</x:v>
      </x:c>
      <x:c r="J855" t="s">
        <x:v>78</x:v>
      </x:c>
      <x:c r="K855" s="6">
        <x:v>1006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23.372</x:v>
      </x:c>
      <x:c r="R855" s="8">
        <x:v>169395.490995331</x:v>
      </x:c>
      <x:c r="S855" s="12">
        <x:v>356716.721357236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237726</x:v>
      </x:c>
      <x:c r="B856" s="1">
        <x:v>43201.6558062847</x:v>
      </x:c>
      <x:c r="C856" s="6">
        <x:v>14.24797129</x:v>
      </x:c>
      <x:c r="D856" s="14" t="s">
        <x:v>77</x:v>
      </x:c>
      <x:c r="E856" s="15">
        <x:v>43194.5201256944</x:v>
      </x:c>
      <x:c r="F856" t="s">
        <x:v>82</x:v>
      </x:c>
      <x:c r="G856" s="6">
        <x:v>160.701836758348</x:v>
      </x:c>
      <x:c r="H856" t="s">
        <x:v>83</x:v>
      </x:c>
      <x:c r="I856" s="6">
        <x:v>27.2951463943864</x:v>
      </x:c>
      <x:c r="J856" t="s">
        <x:v>78</x:v>
      </x:c>
      <x:c r="K856" s="6">
        <x:v>1006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23.371</x:v>
      </x:c>
      <x:c r="R856" s="8">
        <x:v>169425.799698157</x:v>
      </x:c>
      <x:c r="S856" s="12">
        <x:v>356746.99090581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237736</x:v>
      </x:c>
      <x:c r="B857" s="1">
        <x:v>43201.6558166667</x:v>
      </x:c>
      <x:c r="C857" s="6">
        <x:v>14.2629221116667</x:v>
      </x:c>
      <x:c r="D857" s="14" t="s">
        <x:v>77</x:v>
      </x:c>
      <x:c r="E857" s="15">
        <x:v>43194.5201256944</x:v>
      </x:c>
      <x:c r="F857" t="s">
        <x:v>82</x:v>
      </x:c>
      <x:c r="G857" s="6">
        <x:v>160.656378047965</x:v>
      </x:c>
      <x:c r="H857" t="s">
        <x:v>83</x:v>
      </x:c>
      <x:c r="I857" s="6">
        <x:v>27.30469815488</x:v>
      </x:c>
      <x:c r="J857" t="s">
        <x:v>78</x:v>
      </x:c>
      <x:c r="K857" s="6">
        <x:v>1006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23.371</x:v>
      </x:c>
      <x:c r="R857" s="8">
        <x:v>169435.800781635</x:v>
      </x:c>
      <x:c r="S857" s="12">
        <x:v>356745.809792188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237742</x:v>
      </x:c>
      <x:c r="B858" s="1">
        <x:v>43201.6558280903</x:v>
      </x:c>
      <x:c r="C858" s="6">
        <x:v>14.27938967</x:v>
      </x:c>
      <x:c r="D858" s="14" t="s">
        <x:v>77</x:v>
      </x:c>
      <x:c r="E858" s="15">
        <x:v>43194.5201256944</x:v>
      </x:c>
      <x:c r="F858" t="s">
        <x:v>82</x:v>
      </x:c>
      <x:c r="G858" s="6">
        <x:v>160.592736747934</x:v>
      </x:c>
      <x:c r="H858" t="s">
        <x:v>83</x:v>
      </x:c>
      <x:c r="I858" s="6">
        <x:v>27.3067106361873</x:v>
      </x:c>
      <x:c r="J858" t="s">
        <x:v>78</x:v>
      </x:c>
      <x:c r="K858" s="6">
        <x:v>1006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23.375</x:v>
      </x:c>
      <x:c r="R858" s="8">
        <x:v>169437.686426411</x:v>
      </x:c>
      <x:c r="S858" s="12">
        <x:v>356740.08874511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237756</x:v>
      </x:c>
      <x:c r="B859" s="1">
        <x:v>43201.6558403588</x:v>
      </x:c>
      <x:c r="C859" s="6">
        <x:v>14.29704069</x:v>
      </x:c>
      <x:c r="D859" s="14" t="s">
        <x:v>77</x:v>
      </x:c>
      <x:c r="E859" s="15">
        <x:v>43194.5201256944</x:v>
      </x:c>
      <x:c r="F859" t="s">
        <x:v>82</x:v>
      </x:c>
      <x:c r="G859" s="6">
        <x:v>160.707126800915</x:v>
      </x:c>
      <x:c r="H859" t="s">
        <x:v>83</x:v>
      </x:c>
      <x:c r="I859" s="6">
        <x:v>27.2798275899709</x:v>
      </x:c>
      <x:c r="J859" t="s">
        <x:v>78</x:v>
      </x:c>
      <x:c r="K859" s="6">
        <x:v>1006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23.376</x:v>
      </x:c>
      <x:c r="R859" s="8">
        <x:v>169438.195654364</x:v>
      </x:c>
      <x:c r="S859" s="12">
        <x:v>356745.722922939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237760</x:v>
      </x:c>
      <x:c r="B860" s="1">
        <x:v>43201.6558508912</x:v>
      </x:c>
      <x:c r="C860" s="6">
        <x:v>14.3122415183333</x:v>
      </x:c>
      <x:c r="D860" s="14" t="s">
        <x:v>77</x:v>
      </x:c>
      <x:c r="E860" s="15">
        <x:v>43194.5201256944</x:v>
      </x:c>
      <x:c r="F860" t="s">
        <x:v>82</x:v>
      </x:c>
      <x:c r="G860" s="6">
        <x:v>160.749559516477</x:v>
      </x:c>
      <x:c r="H860" t="s">
        <x:v>83</x:v>
      </x:c>
      <x:c r="I860" s="6">
        <x:v>27.2794371115565</x:v>
      </x:c>
      <x:c r="J860" t="s">
        <x:v>78</x:v>
      </x:c>
      <x:c r="K860" s="6">
        <x:v>1006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23.373</x:v>
      </x:c>
      <x:c r="R860" s="8">
        <x:v>169451.817751311</x:v>
      </x:c>
      <x:c r="S860" s="12">
        <x:v>356741.537341411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237770</x:v>
      </x:c>
      <x:c r="B861" s="1">
        <x:v>43201.6558626968</x:v>
      </x:c>
      <x:c r="C861" s="6">
        <x:v>14.3292092083333</x:v>
      </x:c>
      <x:c r="D861" s="14" t="s">
        <x:v>77</x:v>
      </x:c>
      <x:c r="E861" s="15">
        <x:v>43194.5201256944</x:v>
      </x:c>
      <x:c r="F861" t="s">
        <x:v>82</x:v>
      </x:c>
      <x:c r="G861" s="6">
        <x:v>160.595676338379</x:v>
      </x:c>
      <x:c r="H861" t="s">
        <x:v>83</x:v>
      </x:c>
      <x:c r="I861" s="6">
        <x:v>27.3089333781368</x:v>
      </x:c>
      <x:c r="J861" t="s">
        <x:v>78</x:v>
      </x:c>
      <x:c r="K861" s="6">
        <x:v>1006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23.374</x:v>
      </x:c>
      <x:c r="R861" s="8">
        <x:v>169450.747808678</x:v>
      </x:c>
      <x:c r="S861" s="12">
        <x:v>356731.295856511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237782</x:v>
      </x:c>
      <x:c r="B862" s="1">
        <x:v>43201.655874456</x:v>
      </x:c>
      <x:c r="C862" s="6">
        <x:v>14.346143455</x:v>
      </x:c>
      <x:c r="D862" s="14" t="s">
        <x:v>77</x:v>
      </x:c>
      <x:c r="E862" s="15">
        <x:v>43194.5201256944</x:v>
      </x:c>
      <x:c r="F862" t="s">
        <x:v>82</x:v>
      </x:c>
      <x:c r="G862" s="6">
        <x:v>160.603799914701</x:v>
      </x:c>
      <x:c r="H862" t="s">
        <x:v>83</x:v>
      </x:c>
      <x:c r="I862" s="6">
        <x:v>27.3015442686929</x:v>
      </x:c>
      <x:c r="J862" t="s">
        <x:v>78</x:v>
      </x:c>
      <x:c r="K862" s="6">
        <x:v>1006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23.376</x:v>
      </x:c>
      <x:c r="R862" s="8">
        <x:v>169458.842485964</x:v>
      </x:c>
      <x:c r="S862" s="12">
        <x:v>356737.077914411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237792</x:v>
      </x:c>
      <x:c r="B863" s="1">
        <x:v>43201.6558859143</x:v>
      </x:c>
      <x:c r="C863" s="6">
        <x:v>14.362644435</x:v>
      </x:c>
      <x:c r="D863" s="14" t="s">
        <x:v>77</x:v>
      </x:c>
      <x:c r="E863" s="15">
        <x:v>43194.5201256944</x:v>
      </x:c>
      <x:c r="F863" t="s">
        <x:v>82</x:v>
      </x:c>
      <x:c r="G863" s="6">
        <x:v>160.617028780091</x:v>
      </x:c>
      <x:c r="H863" t="s">
        <x:v>83</x:v>
      </x:c>
      <x:c r="I863" s="6">
        <x:v>27.3016043426874</x:v>
      </x:c>
      <x:c r="J863" t="s">
        <x:v>78</x:v>
      </x:c>
      <x:c r="K863" s="6">
        <x:v>1006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23.375</x:v>
      </x:c>
      <x:c r="R863" s="8">
        <x:v>169466.424413655</x:v>
      </x:c>
      <x:c r="S863" s="12">
        <x:v>356740.844646308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237802</x:v>
      </x:c>
      <x:c r="B864" s="1">
        <x:v>43201.6558975347</x:v>
      </x:c>
      <x:c r="C864" s="6">
        <x:v>14.379362025</x:v>
      </x:c>
      <x:c r="D864" s="14" t="s">
        <x:v>77</x:v>
      </x:c>
      <x:c r="E864" s="15">
        <x:v>43194.5201256944</x:v>
      </x:c>
      <x:c r="F864" t="s">
        <x:v>82</x:v>
      </x:c>
      <x:c r="G864" s="6">
        <x:v>160.591204466941</x:v>
      </x:c>
      <x:c r="H864" t="s">
        <x:v>83</x:v>
      </x:c>
      <x:c r="I864" s="6">
        <x:v>27.2985105333464</x:v>
      </x:c>
      <x:c r="J864" t="s">
        <x:v>78</x:v>
      </x:c>
      <x:c r="K864" s="6">
        <x:v>1006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23.378</x:v>
      </x:c>
      <x:c r="R864" s="8">
        <x:v>169481.540557941</x:v>
      </x:c>
      <x:c r="S864" s="12">
        <x:v>356739.278681151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237817</x:v>
      </x:c>
      <x:c r="B865" s="1">
        <x:v>43201.6559092593</x:v>
      </x:c>
      <x:c r="C865" s="6">
        <x:v>14.3962796233333</x:v>
      </x:c>
      <x:c r="D865" s="14" t="s">
        <x:v>77</x:v>
      </x:c>
      <x:c r="E865" s="15">
        <x:v>43194.5201256944</x:v>
      </x:c>
      <x:c r="F865" t="s">
        <x:v>82</x:v>
      </x:c>
      <x:c r="G865" s="6">
        <x:v>160.608325915486</x:v>
      </x:c>
      <x:c r="H865" t="s">
        <x:v>83</x:v>
      </x:c>
      <x:c r="I865" s="6">
        <x:v>27.289229122433</x:v>
      </x:c>
      <x:c r="J865" t="s">
        <x:v>78</x:v>
      </x:c>
      <x:c r="K865" s="6">
        <x:v>1006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23.38</x:v>
      </x:c>
      <x:c r="R865" s="8">
        <x:v>169483.371155703</x:v>
      </x:c>
      <x:c r="S865" s="12">
        <x:v>356728.504020344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237820</x:v>
      </x:c>
      <x:c r="B866" s="1">
        <x:v>43201.6559206366</x:v>
      </x:c>
      <x:c r="C866" s="6">
        <x:v>14.412647265</x:v>
      </x:c>
      <x:c r="D866" s="14" t="s">
        <x:v>77</x:v>
      </x:c>
      <x:c r="E866" s="15">
        <x:v>43194.5201256944</x:v>
      </x:c>
      <x:c r="F866" t="s">
        <x:v>82</x:v>
      </x:c>
      <x:c r="G866" s="6">
        <x:v>160.519232865167</x:v>
      </x:c>
      <x:c r="H866" t="s">
        <x:v>83</x:v>
      </x:c>
      <x:c r="I866" s="6">
        <x:v>27.2994416795473</x:v>
      </x:c>
      <x:c r="J866" t="s">
        <x:v>78</x:v>
      </x:c>
      <x:c r="K866" s="6">
        <x:v>1006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23.383</x:v>
      </x:c>
      <x:c r="R866" s="8">
        <x:v>169488.180466269</x:v>
      </x:c>
      <x:c r="S866" s="12">
        <x:v>356735.233252274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237831</x:v>
      </x:c>
      <x:c r="B867" s="1">
        <x:v>43201.6559321412</x:v>
      </x:c>
      <x:c r="C867" s="6">
        <x:v>14.4292315166667</x:v>
      </x:c>
      <x:c r="D867" s="14" t="s">
        <x:v>77</x:v>
      </x:c>
      <x:c r="E867" s="15">
        <x:v>43194.5201256944</x:v>
      </x:c>
      <x:c r="F867" t="s">
        <x:v>82</x:v>
      </x:c>
      <x:c r="G867" s="6">
        <x:v>160.517109067395</x:v>
      </x:c>
      <x:c r="H867" t="s">
        <x:v>83</x:v>
      </x:c>
      <x:c r="I867" s="6">
        <x:v>27.3055692287307</x:v>
      </x:c>
      <x:c r="J867" t="s">
        <x:v>78</x:v>
      </x:c>
      <x:c r="K867" s="6">
        <x:v>1006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23.381</x:v>
      </x:c>
      <x:c r="R867" s="8">
        <x:v>169495.584559156</x:v>
      </x:c>
      <x:c r="S867" s="12">
        <x:v>356734.088738222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237847</x:v>
      </x:c>
      <x:c r="B868" s="1">
        <x:v>43201.6559439005</x:v>
      </x:c>
      <x:c r="C868" s="6">
        <x:v>14.446149115</x:v>
      </x:c>
      <x:c r="D868" s="14" t="s">
        <x:v>77</x:v>
      </x:c>
      <x:c r="E868" s="15">
        <x:v>43194.5201256944</x:v>
      </x:c>
      <x:c r="F868" t="s">
        <x:v>82</x:v>
      </x:c>
      <x:c r="G868" s="6">
        <x:v>160.619696661995</x:v>
      </x:c>
      <x:c r="H868" t="s">
        <x:v>83</x:v>
      </x:c>
      <x:c r="I868" s="6">
        <x:v>27.2896796757686</x:v>
      </x:c>
      <x:c r="J868" t="s">
        <x:v>78</x:v>
      </x:c>
      <x:c r="K868" s="6">
        <x:v>1006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23.379</x:v>
      </x:c>
      <x:c r="R868" s="8">
        <x:v>169521.01070885</x:v>
      </x:c>
      <x:c r="S868" s="12">
        <x:v>356730.063211952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237849</x:v>
      </x:c>
      <x:c r="B869" s="1">
        <x:v>43201.6559553241</x:v>
      </x:c>
      <x:c r="C869" s="6">
        <x:v>14.462633345</x:v>
      </x:c>
      <x:c r="D869" s="14" t="s">
        <x:v>77</x:v>
      </x:c>
      <x:c r="E869" s="15">
        <x:v>43194.5201256944</x:v>
      </x:c>
      <x:c r="F869" t="s">
        <x:v>82</x:v>
      </x:c>
      <x:c r="G869" s="6">
        <x:v>160.554305529351</x:v>
      </x:c>
      <x:c r="H869" t="s">
        <x:v>83</x:v>
      </x:c>
      <x:c r="I869" s="6">
        <x:v>27.2949060988753</x:v>
      </x:c>
      <x:c r="J869" t="s">
        <x:v>78</x:v>
      </x:c>
      <x:c r="K869" s="6">
        <x:v>1006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23.382</x:v>
      </x:c>
      <x:c r="R869" s="8">
        <x:v>169519.225373375</x:v>
      </x:c>
      <x:c r="S869" s="12">
        <x:v>356737.732006458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237862</x:v>
      </x:c>
      <x:c r="B870" s="1">
        <x:v>43201.6559667014</x:v>
      </x:c>
      <x:c r="C870" s="6">
        <x:v>14.478984305</x:v>
      </x:c>
      <x:c r="D870" s="14" t="s">
        <x:v>77</x:v>
      </x:c>
      <x:c r="E870" s="15">
        <x:v>43194.5201256944</x:v>
      </x:c>
      <x:c r="F870" t="s">
        <x:v>82</x:v>
      </x:c>
      <x:c r="G870" s="6">
        <x:v>160.542144373567</x:v>
      </x:c>
      <x:c r="H870" t="s">
        <x:v>83</x:v>
      </x:c>
      <x:c r="I870" s="6">
        <x:v>27.2917822587988</x:v>
      </x:c>
      <x:c r="J870" t="s">
        <x:v>78</x:v>
      </x:c>
      <x:c r="K870" s="6">
        <x:v>1006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23.384</x:v>
      </x:c>
      <x:c r="R870" s="8">
        <x:v>169532.750353283</x:v>
      </x:c>
      <x:c r="S870" s="12">
        <x:v>356742.955033577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237877</x:v>
      </x:c>
      <x:c r="B871" s="1">
        <x:v>43201.6559795486</x:v>
      </x:c>
      <x:c r="C871" s="6">
        <x:v>14.497502005</x:v>
      </x:c>
      <x:c r="D871" s="14" t="s">
        <x:v>77</x:v>
      </x:c>
      <x:c r="E871" s="15">
        <x:v>43194.5201256944</x:v>
      </x:c>
      <x:c r="F871" t="s">
        <x:v>82</x:v>
      </x:c>
      <x:c r="G871" s="6">
        <x:v>160.489735568742</x:v>
      </x:c>
      <x:c r="H871" t="s">
        <x:v>83</x:v>
      </x:c>
      <x:c r="I871" s="6">
        <x:v>27.3028058228124</x:v>
      </x:c>
      <x:c r="J871" t="s">
        <x:v>78</x:v>
      </x:c>
      <x:c r="K871" s="6">
        <x:v>1006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23.384</x:v>
      </x:c>
      <x:c r="R871" s="8">
        <x:v>169526.490464378</x:v>
      </x:c>
      <x:c r="S871" s="12">
        <x:v>356758.20497337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237887</x:v>
      </x:c>
      <x:c r="B872" s="1">
        <x:v>43201.655990544</x:v>
      </x:c>
      <x:c r="C872" s="6">
        <x:v>14.513352915</x:v>
      </x:c>
      <x:c r="D872" s="14" t="s">
        <x:v>77</x:v>
      </x:c>
      <x:c r="E872" s="15">
        <x:v>43194.5201256944</x:v>
      </x:c>
      <x:c r="F872" t="s">
        <x:v>82</x:v>
      </x:c>
      <x:c r="G872" s="6">
        <x:v>160.484800792047</x:v>
      </x:c>
      <x:c r="H872" t="s">
        <x:v>83</x:v>
      </x:c>
      <x:c r="I872" s="6">
        <x:v>27.3010036027863</x:v>
      </x:c>
      <x:c r="J872" t="s">
        <x:v>78</x:v>
      </x:c>
      <x:c r="K872" s="6">
        <x:v>1006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23.385</x:v>
      </x:c>
      <x:c r="R872" s="8">
        <x:v>169533.785912876</x:v>
      </x:c>
      <x:c r="S872" s="12">
        <x:v>356743.690844097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237889</x:v>
      </x:c>
      <x:c r="B873" s="1">
        <x:v>43201.6560015856</x:v>
      </x:c>
      <x:c r="C873" s="6">
        <x:v>14.5292037683333</x:v>
      </x:c>
      <x:c r="D873" s="14" t="s">
        <x:v>77</x:v>
      </x:c>
      <x:c r="E873" s="15">
        <x:v>43194.5201256944</x:v>
      </x:c>
      <x:c r="F873" t="s">
        <x:v>82</x:v>
      </x:c>
      <x:c r="G873" s="6">
        <x:v>160.507932509712</x:v>
      </x:c>
      <x:c r="H873" t="s">
        <x:v>83</x:v>
      </x:c>
      <x:c r="I873" s="6">
        <x:v>27.2961376135509</x:v>
      </x:c>
      <x:c r="J873" t="s">
        <x:v>78</x:v>
      </x:c>
      <x:c r="K873" s="6">
        <x:v>1006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23.385</x:v>
      </x:c>
      <x:c r="R873" s="8">
        <x:v>169545.898759683</x:v>
      </x:c>
      <x:c r="S873" s="12">
        <x:v>356736.821432027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237899</x:v>
      </x:c>
      <x:c r="B874" s="1">
        <x:v>43201.6560129977</x:v>
      </x:c>
      <x:c r="C874" s="6">
        <x:v>14.5456714083333</x:v>
      </x:c>
      <x:c r="D874" s="14" t="s">
        <x:v>77</x:v>
      </x:c>
      <x:c r="E874" s="15">
        <x:v>43194.5201256944</x:v>
      </x:c>
      <x:c r="F874" t="s">
        <x:v>82</x:v>
      </x:c>
      <x:c r="G874" s="6">
        <x:v>160.467365329879</x:v>
      </x:c>
      <x:c r="H874" t="s">
        <x:v>83</x:v>
      </x:c>
      <x:c r="I874" s="6">
        <x:v>27.2989911249015</x:v>
      </x:c>
      <x:c r="J874" t="s">
        <x:v>78</x:v>
      </x:c>
      <x:c r="K874" s="6">
        <x:v>1006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23.387</x:v>
      </x:c>
      <x:c r="R874" s="8">
        <x:v>169542.018660991</x:v>
      </x:c>
      <x:c r="S874" s="12">
        <x:v>356735.333742841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237917</x:v>
      </x:c>
      <x:c r="B875" s="1">
        <x:v>43201.6560243866</x:v>
      </x:c>
      <x:c r="C875" s="6">
        <x:v>14.5620390733333</x:v>
      </x:c>
      <x:c r="D875" s="14" t="s">
        <x:v>77</x:v>
      </x:c>
      <x:c r="E875" s="15">
        <x:v>43194.5201256944</x:v>
      </x:c>
      <x:c r="F875" t="s">
        <x:v>82</x:v>
      </x:c>
      <x:c r="G875" s="6">
        <x:v>160.534614816438</x:v>
      </x:c>
      <x:c r="H875" t="s">
        <x:v>83</x:v>
      </x:c>
      <x:c r="I875" s="6">
        <x:v>27.284843739797</x:v>
      </x:c>
      <x:c r="J875" t="s">
        <x:v>78</x:v>
      </x:c>
      <x:c r="K875" s="6">
        <x:v>1006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23.387</x:v>
      </x:c>
      <x:c r="R875" s="8">
        <x:v>169555.713204958</x:v>
      </x:c>
      <x:c r="S875" s="12">
        <x:v>356735.52361871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237923</x:v>
      </x:c>
      <x:c r="B876" s="1">
        <x:v>43201.6560360764</x:v>
      </x:c>
      <x:c r="C876" s="6">
        <x:v>14.57887332</x:v>
      </x:c>
      <x:c r="D876" s="14" t="s">
        <x:v>77</x:v>
      </x:c>
      <x:c r="E876" s="15">
        <x:v>43194.5201256944</x:v>
      </x:c>
      <x:c r="F876" t="s">
        <x:v>82</x:v>
      </x:c>
      <x:c r="G876" s="6">
        <x:v>160.485397071212</x:v>
      </x:c>
      <x:c r="H876" t="s">
        <x:v>83</x:v>
      </x:c>
      <x:c r="I876" s="6">
        <x:v>27.2866759880098</x:v>
      </x:c>
      <x:c r="J876" t="s">
        <x:v>78</x:v>
      </x:c>
      <x:c r="K876" s="6">
        <x:v>1006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23.39</x:v>
      </x:c>
      <x:c r="R876" s="8">
        <x:v>169562.308750646</x:v>
      </x:c>
      <x:c r="S876" s="12">
        <x:v>356719.877748054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237936</x:v>
      </x:c>
      <x:c r="B877" s="1">
        <x:v>43201.6560476505</x:v>
      </x:c>
      <x:c r="C877" s="6">
        <x:v>14.5955241716667</x:v>
      </x:c>
      <x:c r="D877" s="14" t="s">
        <x:v>77</x:v>
      </x:c>
      <x:c r="E877" s="15">
        <x:v>43194.5201256944</x:v>
      </x:c>
      <x:c r="F877" t="s">
        <x:v>82</x:v>
      </x:c>
      <x:c r="G877" s="6">
        <x:v>160.432597171263</x:v>
      </x:c>
      <x:c r="H877" t="s">
        <x:v>83</x:v>
      </x:c>
      <x:c r="I877" s="6">
        <x:v>27.303466637064</x:v>
      </x:c>
      <x:c r="J877" t="s">
        <x:v>78</x:v>
      </x:c>
      <x:c r="K877" s="6">
        <x:v>1006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23.388</x:v>
      </x:c>
      <x:c r="R877" s="8">
        <x:v>169576.737973069</x:v>
      </x:c>
      <x:c r="S877" s="12">
        <x:v>356748.525742512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237946</x:v>
      </x:c>
      <x:c r="B878" s="1">
        <x:v>43201.6560591782</x:v>
      </x:c>
      <x:c r="C878" s="6">
        <x:v>14.6121585366667</x:v>
      </x:c>
      <x:c r="D878" s="14" t="s">
        <x:v>77</x:v>
      </x:c>
      <x:c r="E878" s="15">
        <x:v>43194.5201256944</x:v>
      </x:c>
      <x:c r="F878" t="s">
        <x:v>82</x:v>
      </x:c>
      <x:c r="G878" s="6">
        <x:v>160.505933229646</x:v>
      </x:c>
      <x:c r="H878" t="s">
        <x:v>83</x:v>
      </x:c>
      <x:c r="I878" s="6">
        <x:v>27.2766737271522</x:v>
      </x:c>
      <x:c r="J878" t="s">
        <x:v>78</x:v>
      </x:c>
      <x:c r="K878" s="6">
        <x:v>1006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23.392</x:v>
      </x:c>
      <x:c r="R878" s="8">
        <x:v>169573.99745073</x:v>
      </x:c>
      <x:c r="S878" s="12">
        <x:v>356720.062920312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237957</x:v>
      </x:c>
      <x:c r="B879" s="1">
        <x:v>43201.6560712153</x:v>
      </x:c>
      <x:c r="C879" s="6">
        <x:v>14.6294928</x:v>
      </x:c>
      <x:c r="D879" s="14" t="s">
        <x:v>77</x:v>
      </x:c>
      <x:c r="E879" s="15">
        <x:v>43194.5201256944</x:v>
      </x:c>
      <x:c r="F879" t="s">
        <x:v>82</x:v>
      </x:c>
      <x:c r="G879" s="6">
        <x:v>160.439130874295</x:v>
      </x:c>
      <x:c r="H879" t="s">
        <x:v>83</x:v>
      </x:c>
      <x:c r="I879" s="6">
        <x:v>27.2907309671186</x:v>
      </x:c>
      <x:c r="J879" t="s">
        <x:v>78</x:v>
      </x:c>
      <x:c r="K879" s="6">
        <x:v>1006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23.392</x:v>
      </x:c>
      <x:c r="R879" s="8">
        <x:v>169592.44250249</x:v>
      </x:c>
      <x:c r="S879" s="12">
        <x:v>356744.104287415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237960</x:v>
      </x:c>
      <x:c r="B880" s="1">
        <x:v>43201.6560825579</x:v>
      </x:c>
      <x:c r="C880" s="6">
        <x:v>14.6458270783333</x:v>
      </x:c>
      <x:c r="D880" s="14" t="s">
        <x:v>77</x:v>
      </x:c>
      <x:c r="E880" s="15">
        <x:v>43194.5201256944</x:v>
      </x:c>
      <x:c r="F880" t="s">
        <x:v>82</x:v>
      </x:c>
      <x:c r="G880" s="6">
        <x:v>160.412490381135</x:v>
      </x:c>
      <x:c r="H880" t="s">
        <x:v>83</x:v>
      </x:c>
      <x:c r="I880" s="6">
        <x:v>27.2878173890417</x:v>
      </x:c>
      <x:c r="J880" t="s">
        <x:v>78</x:v>
      </x:c>
      <x:c r="K880" s="6">
        <x:v>1006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23.395</x:v>
      </x:c>
      <x:c r="R880" s="8">
        <x:v>169588.496577009</x:v>
      </x:c>
      <x:c r="S880" s="12">
        <x:v>356733.088528423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237971</x:v>
      </x:c>
      <x:c r="B881" s="1">
        <x:v>43201.656094213</x:v>
      </x:c>
      <x:c r="C881" s="6">
        <x:v>14.6626113716667</x:v>
      </x:c>
      <x:c r="D881" s="14" t="s">
        <x:v>77</x:v>
      </x:c>
      <x:c r="E881" s="15">
        <x:v>43194.5201256944</x:v>
      </x:c>
      <x:c r="F881" t="s">
        <x:v>82</x:v>
      </x:c>
      <x:c r="G881" s="6">
        <x:v>160.369335033434</x:v>
      </x:c>
      <x:c r="H881" t="s">
        <x:v>83</x:v>
      </x:c>
      <x:c r="I881" s="6">
        <x:v>27.2997420493448</x:v>
      </x:c>
      <x:c r="J881" t="s">
        <x:v>78</x:v>
      </x:c>
      <x:c r="K881" s="6">
        <x:v>1006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23.394</x:v>
      </x:c>
      <x:c r="R881" s="8">
        <x:v>169602.092808307</x:v>
      </x:c>
      <x:c r="S881" s="12">
        <x:v>356737.517653895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237984</x:v>
      </x:c>
      <x:c r="B882" s="1">
        <x:v>43201.6561057523</x:v>
      </x:c>
      <x:c r="C882" s="6">
        <x:v>14.6792456333333</x:v>
      </x:c>
      <x:c r="D882" s="14" t="s">
        <x:v>77</x:v>
      </x:c>
      <x:c r="E882" s="15">
        <x:v>43194.5201256944</x:v>
      </x:c>
      <x:c r="F882" t="s">
        <x:v>82</x:v>
      </x:c>
      <x:c r="G882" s="6">
        <x:v>160.262979028972</x:v>
      </x:c>
      <x:c r="H882" t="s">
        <x:v>83</x:v>
      </x:c>
      <x:c r="I882" s="6">
        <x:v>27.3136191632861</x:v>
      </x:c>
      <x:c r="J882" t="s">
        <x:v>78</x:v>
      </x:c>
      <x:c r="K882" s="6">
        <x:v>1006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23.397</x:v>
      </x:c>
      <x:c r="R882" s="8">
        <x:v>169601.092035678</x:v>
      </x:c>
      <x:c r="S882" s="12">
        <x:v>356733.560222774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237995</x:v>
      </x:c>
      <x:c r="B883" s="1">
        <x:v>43201.6561172106</x:v>
      </x:c>
      <x:c r="C883" s="6">
        <x:v>14.695696615</x:v>
      </x:c>
      <x:c r="D883" s="14" t="s">
        <x:v>77</x:v>
      </x:c>
      <x:c r="E883" s="15">
        <x:v>43194.5201256944</x:v>
      </x:c>
      <x:c r="F883" t="s">
        <x:v>82</x:v>
      </x:c>
      <x:c r="G883" s="6">
        <x:v>160.392481893482</x:v>
      </x:c>
      <x:c r="H883" t="s">
        <x:v>83</x:v>
      </x:c>
      <x:c r="I883" s="6">
        <x:v>27.2806686205563</x:v>
      </x:c>
      <x:c r="J883" t="s">
        <x:v>78</x:v>
      </x:c>
      <x:c r="K883" s="6">
        <x:v>1006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23.399</x:v>
      </x:c>
      <x:c r="R883" s="8">
        <x:v>169612.517235561</x:v>
      </x:c>
      <x:c r="S883" s="12">
        <x:v>356735.520946221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238005</x:v>
      </x:c>
      <x:c r="B884" s="1">
        <x:v>43201.6561289699</x:v>
      </x:c>
      <x:c r="C884" s="6">
        <x:v>14.7126808016667</x:v>
      </x:c>
      <x:c r="D884" s="14" t="s">
        <x:v>77</x:v>
      </x:c>
      <x:c r="E884" s="15">
        <x:v>43194.5201256944</x:v>
      </x:c>
      <x:c r="F884" t="s">
        <x:v>82</x:v>
      </x:c>
      <x:c r="G884" s="6">
        <x:v>160.387234523153</x:v>
      </x:c>
      <x:c r="H884" t="s">
        <x:v>83</x:v>
      </x:c>
      <x:c r="I884" s="6">
        <x:v>27.2931339200136</x:v>
      </x:c>
      <x:c r="J884" t="s">
        <x:v>78</x:v>
      </x:c>
      <x:c r="K884" s="6">
        <x:v>1006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23.395</x:v>
      </x:c>
      <x:c r="R884" s="8">
        <x:v>169624.051917013</x:v>
      </x:c>
      <x:c r="S884" s="12">
        <x:v>356728.646166569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238013</x:v>
      </x:c>
      <x:c r="B885" s="1">
        <x:v>43201.6561421296</x:v>
      </x:c>
      <x:c r="C885" s="6">
        <x:v>14.731615235</x:v>
      </x:c>
      <x:c r="D885" s="14" t="s">
        <x:v>77</x:v>
      </x:c>
      <x:c r="E885" s="15">
        <x:v>43194.5201256944</x:v>
      </x:c>
      <x:c r="F885" t="s">
        <x:v>82</x:v>
      </x:c>
      <x:c r="G885" s="6">
        <x:v>160.276586413</x:v>
      </x:c>
      <x:c r="H885" t="s">
        <x:v>83</x:v>
      </x:c>
      <x:c r="I885" s="6">
        <x:v>27.3022351196992</x:v>
      </x:c>
      <x:c r="J885" t="s">
        <x:v>78</x:v>
      </x:c>
      <x:c r="K885" s="6">
        <x:v>1006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23.4</x:v>
      </x:c>
      <x:c r="R885" s="8">
        <x:v>169639.815819987</x:v>
      </x:c>
      <x:c r="S885" s="12">
        <x:v>356744.800816012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238023</x:v>
      </x:c>
      <x:c r="B886" s="1">
        <x:v>43201.6561516551</x:v>
      </x:c>
      <x:c r="C886" s="6">
        <x:v>14.7453493366667</x:v>
      </x:c>
      <x:c r="D886" s="14" t="s">
        <x:v>77</x:v>
      </x:c>
      <x:c r="E886" s="15">
        <x:v>43194.5201256944</x:v>
      </x:c>
      <x:c r="F886" t="s">
        <x:v>82</x:v>
      </x:c>
      <x:c r="G886" s="6">
        <x:v>160.286074212594</x:v>
      </x:c>
      <x:c r="H886" t="s">
        <x:v>83</x:v>
      </x:c>
      <x:c r="I886" s="6">
        <x:v>27.3030761558998</x:v>
      </x:c>
      <x:c r="J886" t="s">
        <x:v>78</x:v>
      </x:c>
      <x:c r="K886" s="6">
        <x:v>1006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23.399</x:v>
      </x:c>
      <x:c r="R886" s="8">
        <x:v>169641.662989796</x:v>
      </x:c>
      <x:c r="S886" s="12">
        <x:v>356734.150842979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238034</x:v>
      </x:c>
      <x:c r="B887" s="1">
        <x:v>43201.6561633449</x:v>
      </x:c>
      <x:c r="C887" s="6">
        <x:v>14.7621503116667</x:v>
      </x:c>
      <x:c r="D887" s="14" t="s">
        <x:v>77</x:v>
      </x:c>
      <x:c r="E887" s="15">
        <x:v>43194.5201256944</x:v>
      </x:c>
      <x:c r="F887" t="s">
        <x:v>82</x:v>
      </x:c>
      <x:c r="G887" s="6">
        <x:v>160.319875077614</x:v>
      </x:c>
      <x:c r="H887" t="s">
        <x:v>83</x:v>
      </x:c>
      <x:c r="I887" s="6">
        <x:v>27.2959573918629</x:v>
      </x:c>
      <x:c r="J887" t="s">
        <x:v>78</x:v>
      </x:c>
      <x:c r="K887" s="6">
        <x:v>1006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23.399</x:v>
      </x:c>
      <x:c r="R887" s="8">
        <x:v>169658.192929629</x:v>
      </x:c>
      <x:c r="S887" s="12">
        <x:v>356737.873870584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238039</x:v>
      </x:c>
      <x:c r="B888" s="1">
        <x:v>43201.656175081</x:v>
      </x:c>
      <x:c r="C888" s="6">
        <x:v>14.7790345816667</x:v>
      </x:c>
      <x:c r="D888" s="14" t="s">
        <x:v>77</x:v>
      </x:c>
      <x:c r="E888" s="15">
        <x:v>43194.5201256944</x:v>
      </x:c>
      <x:c r="F888" t="s">
        <x:v>82</x:v>
      </x:c>
      <x:c r="G888" s="6">
        <x:v>160.326578673326</x:v>
      </x:c>
      <x:c r="H888" t="s">
        <x:v>83</x:v>
      </x:c>
      <x:c r="I888" s="6">
        <x:v>27.2945456556417</x:v>
      </x:c>
      <x:c r="J888" t="s">
        <x:v>78</x:v>
      </x:c>
      <x:c r="K888" s="6">
        <x:v>1006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23.399</x:v>
      </x:c>
      <x:c r="R888" s="8">
        <x:v>169651.551756976</x:v>
      </x:c>
      <x:c r="S888" s="12">
        <x:v>356727.363896418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238055</x:v>
      </x:c>
      <x:c r="B889" s="1">
        <x:v>43201.6561866551</x:v>
      </x:c>
      <x:c r="C889" s="6">
        <x:v>14.79570223</x:v>
      </x:c>
      <x:c r="D889" s="14" t="s">
        <x:v>77</x:v>
      </x:c>
      <x:c r="E889" s="15">
        <x:v>43194.5201256944</x:v>
      </x:c>
      <x:c r="F889" t="s">
        <x:v>82</x:v>
      </x:c>
      <x:c r="G889" s="6">
        <x:v>160.308947104993</x:v>
      </x:c>
      <x:c r="H889" t="s">
        <x:v>83</x:v>
      </x:c>
      <x:c r="I889" s="6">
        <x:v>27.2897397495508</x:v>
      </x:c>
      <x:c r="J889" t="s">
        <x:v>78</x:v>
      </x:c>
      <x:c r="K889" s="6">
        <x:v>1006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23.402</x:v>
      </x:c>
      <x:c r="R889" s="8">
        <x:v>169659.411336796</x:v>
      </x:c>
      <x:c r="S889" s="12">
        <x:v>356727.978507033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238068</x:v>
      </x:c>
      <x:c r="B890" s="1">
        <x:v>43201.6561984143</x:v>
      </x:c>
      <x:c r="C890" s="6">
        <x:v>14.8126531233333</x:v>
      </x:c>
      <x:c r="D890" s="14" t="s">
        <x:v>77</x:v>
      </x:c>
      <x:c r="E890" s="15">
        <x:v>43194.5201256944</x:v>
      </x:c>
      <x:c r="F890" t="s">
        <x:v>82</x:v>
      </x:c>
      <x:c r="G890" s="6">
        <x:v>160.33127271579</x:v>
      </x:c>
      <x:c r="H890" t="s">
        <x:v>83</x:v>
      </x:c>
      <x:c r="I890" s="6">
        <x:v>27.2878774627907</x:v>
      </x:c>
      <x:c r="J890" t="s">
        <x:v>78</x:v>
      </x:c>
      <x:c r="K890" s="6">
        <x:v>1006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23.401</x:v>
      </x:c>
      <x:c r="R890" s="8">
        <x:v>169669.915462597</x:v>
      </x:c>
      <x:c r="S890" s="12">
        <x:v>356735.322682044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238070</x:v>
      </x:c>
      <x:c r="B891" s="1">
        <x:v>43201.6562096875</x:v>
      </x:c>
      <x:c r="C891" s="6">
        <x:v>14.828854085</x:v>
      </x:c>
      <x:c r="D891" s="14" t="s">
        <x:v>77</x:v>
      </x:c>
      <x:c r="E891" s="15">
        <x:v>43194.5201256944</x:v>
      </x:c>
      <x:c r="F891" t="s">
        <x:v>82</x:v>
      </x:c>
      <x:c r="G891" s="6">
        <x:v>160.279210006704</x:v>
      </x:c>
      <x:c r="H891" t="s">
        <x:v>83</x:v>
      </x:c>
      <x:c r="I891" s="6">
        <x:v>27.2931639569356</x:v>
      </x:c>
      <x:c r="J891" t="s">
        <x:v>78</x:v>
      </x:c>
      <x:c r="K891" s="6">
        <x:v>1006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23.403</x:v>
      </x:c>
      <x:c r="R891" s="8">
        <x:v>169676.590399259</x:v>
      </x:c>
      <x:c r="S891" s="12">
        <x:v>356733.391914311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238084</x:v>
      </x:c>
      <x:c r="B892" s="1">
        <x:v>43201.6562213773</x:v>
      </x:c>
      <x:c r="C892" s="6">
        <x:v>14.8456883666667</x:v>
      </x:c>
      <x:c r="D892" s="14" t="s">
        <x:v>77</x:v>
      </x:c>
      <x:c r="E892" s="15">
        <x:v>43194.5201256944</x:v>
      </x:c>
      <x:c r="F892" t="s">
        <x:v>82</x:v>
      </x:c>
      <x:c r="G892" s="6">
        <x:v>160.177201626508</x:v>
      </x:c>
      <x:c r="H892" t="s">
        <x:v>83</x:v>
      </x:c>
      <x:c r="I892" s="6">
        <x:v>27.3061399324106</x:v>
      </x:c>
      <x:c r="J892" t="s">
        <x:v>78</x:v>
      </x:c>
      <x:c r="K892" s="6">
        <x:v>1006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23.406</x:v>
      </x:c>
      <x:c r="R892" s="8">
        <x:v>169680.574803408</x:v>
      </x:c>
      <x:c r="S892" s="12">
        <x:v>356735.327476191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238093</x:v>
      </x:c>
      <x:c r="B893" s="1">
        <x:v>43201.6562330671</x:v>
      </x:c>
      <x:c r="C893" s="6">
        <x:v>14.86257266</x:v>
      </x:c>
      <x:c r="D893" s="14" t="s">
        <x:v>77</x:v>
      </x:c>
      <x:c r="E893" s="15">
        <x:v>43194.5201256944</x:v>
      </x:c>
      <x:c r="F893" t="s">
        <x:v>82</x:v>
      </x:c>
      <x:c r="G893" s="6">
        <x:v>160.293962310514</x:v>
      </x:c>
      <x:c r="H893" t="s">
        <x:v>83</x:v>
      </x:c>
      <x:c r="I893" s="6">
        <x:v>27.2872166516077</x:v>
      </x:c>
      <x:c r="J893" t="s">
        <x:v>78</x:v>
      </x:c>
      <x:c r="K893" s="6">
        <x:v>1006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23.404</x:v>
      </x:c>
      <x:c r="R893" s="8">
        <x:v>169693.073767118</x:v>
      </x:c>
      <x:c r="S893" s="12">
        <x:v>356737.928332604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238105</x:v>
      </x:c>
      <x:c r="B894" s="1">
        <x:v>43201.6562446759</x:v>
      </x:c>
      <x:c r="C894" s="6">
        <x:v>14.8792902033333</x:v>
      </x:c>
      <x:c r="D894" s="14" t="s">
        <x:v>77</x:v>
      </x:c>
      <x:c r="E894" s="15">
        <x:v>43194.5201256944</x:v>
      </x:c>
      <x:c r="F894" t="s">
        <x:v>82</x:v>
      </x:c>
      <x:c r="G894" s="6">
        <x:v>160.249535223464</x:v>
      </x:c>
      <x:c r="H894" t="s">
        <x:v>83</x:v>
      </x:c>
      <x:c r="I894" s="6">
        <x:v>27.2880576840453</x:v>
      </x:c>
      <x:c r="J894" t="s">
        <x:v>78</x:v>
      </x:c>
      <x:c r="K894" s="6">
        <x:v>1006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23.407</x:v>
      </x:c>
      <x:c r="R894" s="8">
        <x:v>169708.256909271</x:v>
      </x:c>
      <x:c r="S894" s="12">
        <x:v>356733.684213005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238114</x:v>
      </x:c>
      <x:c r="B895" s="1">
        <x:v>43201.656256331</x:v>
      </x:c>
      <x:c r="C895" s="6">
        <x:v>14.89602458</x:v>
      </x:c>
      <x:c r="D895" s="14" t="s">
        <x:v>77</x:v>
      </x:c>
      <x:c r="E895" s="15">
        <x:v>43194.5201256944</x:v>
      </x:c>
      <x:c r="F895" t="s">
        <x:v>82</x:v>
      </x:c>
      <x:c r="G895" s="6">
        <x:v>160.216180089398</x:v>
      </x:c>
      <x:c r="H895" t="s">
        <x:v>83</x:v>
      </x:c>
      <x:c r="I895" s="6">
        <x:v>27.2950863205069</x:v>
      </x:c>
      <x:c r="J895" t="s">
        <x:v>78</x:v>
      </x:c>
      <x:c r="K895" s="6">
        <x:v>1006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23.407</x:v>
      </x:c>
      <x:c r="R895" s="8">
        <x:v>169705.812910858</x:v>
      </x:c>
      <x:c r="S895" s="12">
        <x:v>356732.536706599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238123</x:v>
      </x:c>
      <x:c r="B896" s="1">
        <x:v>43201.6562675116</x:v>
      </x:c>
      <x:c r="C896" s="6">
        <x:v>14.9121421216667</x:v>
      </x:c>
      <x:c r="D896" s="14" t="s">
        <x:v>77</x:v>
      </x:c>
      <x:c r="E896" s="15">
        <x:v>43194.5201256944</x:v>
      </x:c>
      <x:c r="F896" t="s">
        <x:v>82</x:v>
      </x:c>
      <x:c r="G896" s="6">
        <x:v>160.256016046404</x:v>
      </x:c>
      <x:c r="H896" t="s">
        <x:v>83</x:v>
      </x:c>
      <x:c r="I896" s="6">
        <x:v>27.2838525239677</x:v>
      </x:c>
      <x:c r="J896" t="s">
        <x:v>78</x:v>
      </x:c>
      <x:c r="K896" s="6">
        <x:v>1006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23.408</x:v>
      </x:c>
      <x:c r="R896" s="8">
        <x:v>169715.560770833</x:v>
      </x:c>
      <x:c r="S896" s="12">
        <x:v>356725.462648383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238137</x:v>
      </x:c>
      <x:c r="B897" s="1">
        <x:v>43201.6562790509</x:v>
      </x:c>
      <x:c r="C897" s="6">
        <x:v>14.92879303</x:v>
      </x:c>
      <x:c r="D897" s="14" t="s">
        <x:v>77</x:v>
      </x:c>
      <x:c r="E897" s="15">
        <x:v>43194.5201256944</x:v>
      </x:c>
      <x:c r="F897" t="s">
        <x:v>82</x:v>
      </x:c>
      <x:c r="G897" s="6">
        <x:v>160.274898226398</x:v>
      </x:c>
      <x:c r="H897" t="s">
        <x:v>83</x:v>
      </x:c>
      <x:c r="I897" s="6">
        <x:v>27.2770341684673</x:v>
      </x:c>
      <x:c r="J897" t="s">
        <x:v>78</x:v>
      </x:c>
      <x:c r="K897" s="6">
        <x:v>1006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23.409</x:v>
      </x:c>
      <x:c r="R897" s="8">
        <x:v>169720.923138998</x:v>
      </x:c>
      <x:c r="S897" s="12">
        <x:v>356731.652242566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238145</x:v>
      </x:c>
      <x:c r="B898" s="1">
        <x:v>43201.6562905903</x:v>
      </x:c>
      <x:c r="C898" s="6">
        <x:v>14.9454106683333</x:v>
      </x:c>
      <x:c r="D898" s="14" t="s">
        <x:v>77</x:v>
      </x:c>
      <x:c r="E898" s="15">
        <x:v>43194.5201256944</x:v>
      </x:c>
      <x:c r="F898" t="s">
        <x:v>82</x:v>
      </x:c>
      <x:c r="G898" s="6">
        <x:v>160.264699705415</x:v>
      </x:c>
      <x:c r="H898" t="s">
        <x:v>83</x:v>
      </x:c>
      <x:c r="I898" s="6">
        <x:v>27.2763433226482</x:v>
      </x:c>
      <x:c r="J898" t="s">
        <x:v>78</x:v>
      </x:c>
      <x:c r="K898" s="6">
        <x:v>1006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23.41</x:v>
      </x:c>
      <x:c r="R898" s="8">
        <x:v>169728.164315753</x:v>
      </x:c>
      <x:c r="S898" s="12">
        <x:v>356743.181826493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238157</x:v>
      </x:c>
      <x:c r="B899" s="1">
        <x:v>43201.6563023495</x:v>
      </x:c>
      <x:c r="C899" s="6">
        <x:v>14.96231155</x:v>
      </x:c>
      <x:c r="D899" s="14" t="s">
        <x:v>77</x:v>
      </x:c>
      <x:c r="E899" s="15">
        <x:v>43194.5201256944</x:v>
      </x:c>
      <x:c r="F899" t="s">
        <x:v>82</x:v>
      </x:c>
      <x:c r="G899" s="6">
        <x:v>160.225416284053</x:v>
      </x:c>
      <x:c r="H899" t="s">
        <x:v>83</x:v>
      </x:c>
      <x:c r="I899" s="6">
        <x:v>27.2761030284832</x:v>
      </x:c>
      <x:c r="J899" t="s">
        <x:v>78</x:v>
      </x:c>
      <x:c r="K899" s="6">
        <x:v>1006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23.413</x:v>
      </x:c>
      <x:c r="R899" s="8">
        <x:v>169734.079853932</x:v>
      </x:c>
      <x:c r="S899" s="12">
        <x:v>356743.269287551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238162</x:v>
      </x:c>
      <x:c r="B900" s="1">
        <x:v>43201.6563142014</x:v>
      </x:c>
      <x:c r="C900" s="6">
        <x:v>14.9793958966667</x:v>
      </x:c>
      <x:c r="D900" s="14" t="s">
        <x:v>77</x:v>
      </x:c>
      <x:c r="E900" s="15">
        <x:v>43194.5201256944</x:v>
      </x:c>
      <x:c r="F900" t="s">
        <x:v>82</x:v>
      </x:c>
      <x:c r="G900" s="6">
        <x:v>160.094623274878</x:v>
      </x:c>
      <x:c r="H900" t="s">
        <x:v>83</x:v>
      </x:c>
      <x:c r="I900" s="6">
        <x:v>27.3036768961711</x:v>
      </x:c>
      <x:c r="J900" t="s">
        <x:v>78</x:v>
      </x:c>
      <x:c r="K900" s="6">
        <x:v>1006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23.413</x:v>
      </x:c>
      <x:c r="R900" s="8">
        <x:v>169744.353051757</x:v>
      </x:c>
      <x:c r="S900" s="12">
        <x:v>356759.456188482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238177</x:v>
      </x:c>
      <x:c r="B901" s="1">
        <x:v>43201.656325463</x:v>
      </x:c>
      <x:c r="C901" s="6">
        <x:v>14.9956301533333</x:v>
      </x:c>
      <x:c r="D901" s="14" t="s">
        <x:v>77</x:v>
      </x:c>
      <x:c r="E901" s="15">
        <x:v>43194.5201256944</x:v>
      </x:c>
      <x:c r="F901" t="s">
        <x:v>82</x:v>
      </x:c>
      <x:c r="G901" s="6">
        <x:v>160.097400043833</x:v>
      </x:c>
      <x:c r="H901" t="s">
        <x:v>83</x:v>
      </x:c>
      <x:c r="I901" s="6">
        <x:v>27.3002526780615</x:v>
      </x:c>
      <x:c r="J901" t="s">
        <x:v>78</x:v>
      </x:c>
      <x:c r="K901" s="6">
        <x:v>1006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23.414</x:v>
      </x:c>
      <x:c r="R901" s="8">
        <x:v>169747.293278149</x:v>
      </x:c>
      <x:c r="S901" s="12">
        <x:v>356748.544074778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238187</x:v>
      </x:c>
      <x:c r="B902" s="1">
        <x:v>43201.6563368866</x:v>
      </x:c>
      <x:c r="C902" s="6">
        <x:v>15.012081055</x:v>
      </x:c>
      <x:c r="D902" s="14" t="s">
        <x:v>77</x:v>
      </x:c>
      <x:c r="E902" s="15">
        <x:v>43194.5201256944</x:v>
      </x:c>
      <x:c r="F902" t="s">
        <x:v>82</x:v>
      </x:c>
      <x:c r="G902" s="6">
        <x:v>160.096615532519</x:v>
      </x:c>
      <x:c r="H902" t="s">
        <x:v>83</x:v>
      </x:c>
      <x:c r="I902" s="6">
        <x:v>27.2975793874039</x:v>
      </x:c>
      <x:c r="J902" t="s">
        <x:v>78</x:v>
      </x:c>
      <x:c r="K902" s="6">
        <x:v>1006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23.415</x:v>
      </x:c>
      <x:c r="R902" s="8">
        <x:v>169753.566215361</x:v>
      </x:c>
      <x:c r="S902" s="12">
        <x:v>356750.489106877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238197</x:v>
      </x:c>
      <x:c r="B903" s="1">
        <x:v>43201.6563484606</x:v>
      </x:c>
      <x:c r="C903" s="6">
        <x:v>15.0287153633333</x:v>
      </x:c>
      <x:c r="D903" s="14" t="s">
        <x:v>77</x:v>
      </x:c>
      <x:c r="E903" s="15">
        <x:v>43194.5201256944</x:v>
      </x:c>
      <x:c r="F903" t="s">
        <x:v>82</x:v>
      </x:c>
      <x:c r="G903" s="6">
        <x:v>160.14012957977</x:v>
      </x:c>
      <x:c r="H903" t="s">
        <x:v>83</x:v>
      </x:c>
      <x:c r="I903" s="6">
        <x:v>27.2855646242206</x:v>
      </x:c>
      <x:c r="J903" t="s">
        <x:v>78</x:v>
      </x:c>
      <x:c r="K903" s="6">
        <x:v>1006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23.416</x:v>
      </x:c>
      <x:c r="R903" s="8">
        <x:v>169780.158351552</x:v>
      </x:c>
      <x:c r="S903" s="12">
        <x:v>356765.205002319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238204</x:v>
      </x:c>
      <x:c r="B904" s="1">
        <x:v>43201.6563601042</x:v>
      </x:c>
      <x:c r="C904" s="6">
        <x:v>15.0454996216667</x:v>
      </x:c>
      <x:c r="D904" s="14" t="s">
        <x:v>77</x:v>
      </x:c>
      <x:c r="E904" s="15">
        <x:v>43194.5201256944</x:v>
      </x:c>
      <x:c r="F904" t="s">
        <x:v>82</x:v>
      </x:c>
      <x:c r="G904" s="6">
        <x:v>160.039720275681</x:v>
      </x:c>
      <x:c r="H904" t="s">
        <x:v>83</x:v>
      </x:c>
      <x:c r="I904" s="6">
        <x:v>27.3010636767717</x:v>
      </x:c>
      <x:c r="J904" t="s">
        <x:v>78</x:v>
      </x:c>
      <x:c r="K904" s="6">
        <x:v>1006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23.418</x:v>
      </x:c>
      <x:c r="R904" s="8">
        <x:v>169766.799374092</x:v>
      </x:c>
      <x:c r="S904" s="12">
        <x:v>356734.247250097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238219</x:v>
      </x:c>
      <x:c r="B905" s="1">
        <x:v>43201.6564064005</x:v>
      </x:c>
      <x:c r="C905" s="6">
        <x:v>15.1121700316667</x:v>
      </x:c>
      <x:c r="D905" s="14" t="s">
        <x:v>77</x:v>
      </x:c>
      <x:c r="E905" s="15">
        <x:v>43194.5201256944</x:v>
      </x:c>
      <x:c r="F905" t="s">
        <x:v>82</x:v>
      </x:c>
      <x:c r="G905" s="6">
        <x:v>160.122529329944</x:v>
      </x:c>
      <x:c r="H905" t="s">
        <x:v>83</x:v>
      </x:c>
      <x:c r="I905" s="6">
        <x:v>27.280758730989</x:v>
      </x:c>
      <x:c r="J905" t="s">
        <x:v>78</x:v>
      </x:c>
      <x:c r="K905" s="6">
        <x:v>1006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23.419</x:v>
      </x:c>
      <x:c r="R905" s="8">
        <x:v>169908.716773977</x:v>
      </x:c>
      <x:c r="S905" s="12">
        <x:v>356878.014270329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238228</x:v>
      </x:c>
      <x:c r="B906" s="1">
        <x:v>43201.6564064468</x:v>
      </x:c>
      <x:c r="C906" s="6">
        <x:v>15.1122200666667</x:v>
      </x:c>
      <x:c r="D906" s="14" t="s">
        <x:v>77</x:v>
      </x:c>
      <x:c r="E906" s="15">
        <x:v>43194.5201256944</x:v>
      </x:c>
      <x:c r="F906" t="s">
        <x:v>82</x:v>
      </x:c>
      <x:c r="G906" s="6">
        <x:v>160.029113127151</x:v>
      </x:c>
      <x:c r="H906" t="s">
        <x:v>83</x:v>
      </x:c>
      <x:c r="I906" s="6">
        <x:v>27.2947859511269</x:v>
      </x:c>
      <x:c r="J906" t="s">
        <x:v>78</x:v>
      </x:c>
      <x:c r="K906" s="6">
        <x:v>1006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23.421</x:v>
      </x:c>
      <x:c r="R906" s="8">
        <x:v>169829.018291102</x:v>
      </x:c>
      <x:c r="S906" s="12">
        <x:v>356771.602889294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238237</x:v>
      </x:c>
      <x:c r="B907" s="1">
        <x:v>43201.6564064468</x:v>
      </x:c>
      <x:c r="C907" s="6">
        <x:v>15.1122367366667</x:v>
      </x:c>
      <x:c r="D907" s="14" t="s">
        <x:v>77</x:v>
      </x:c>
      <x:c r="E907" s="15">
        <x:v>43194.5201256944</x:v>
      </x:c>
      <x:c r="F907" t="s">
        <x:v>82</x:v>
      </x:c>
      <x:c r="G907" s="6">
        <x:v>160.069481430179</x:v>
      </x:c>
      <x:c r="H907" t="s">
        <x:v>83</x:v>
      </x:c>
      <x:c r="I907" s="6">
        <x:v>27.2947859511269</x:v>
      </x:c>
      <x:c r="J907" t="s">
        <x:v>78</x:v>
      </x:c>
      <x:c r="K907" s="6">
        <x:v>1006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23.418</x:v>
      </x:c>
      <x:c r="R907" s="8">
        <x:v>169760.187709177</x:v>
      </x:c>
      <x:c r="S907" s="12">
        <x:v>356664.468793501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238243</x:v>
      </x:c>
      <x:c r="B908" s="1">
        <x:v>43201.6564064468</x:v>
      </x:c>
      <x:c r="C908" s="6">
        <x:v>15.1122367366667</x:v>
      </x:c>
      <x:c r="D908" s="14" t="s">
        <x:v>77</x:v>
      </x:c>
      <x:c r="E908" s="15">
        <x:v>43194.5201256944</x:v>
      </x:c>
      <x:c r="F908" t="s">
        <x:v>82</x:v>
      </x:c>
      <x:c r="G908" s="6">
        <x:v>160.050613044537</x:v>
      </x:c>
      <x:c r="H908" t="s">
        <x:v>83</x:v>
      </x:c>
      <x:c r="I908" s="6">
        <x:v>27.2959273549159</x:v>
      </x:c>
      <x:c r="J908" t="s">
        <x:v>78</x:v>
      </x:c>
      <x:c r="K908" s="6">
        <x:v>1006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23.419</x:v>
      </x:c>
      <x:c r="R908" s="8">
        <x:v>169727.854184108</x:v>
      </x:c>
      <x:c r="S908" s="12">
        <x:v>356618.752498282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238250</x:v>
      </x:c>
      <x:c r="B909" s="1">
        <x:v>43201.6564188657</x:v>
      </x:c>
      <x:c r="C909" s="6">
        <x:v>15.1300877416667</x:v>
      </x:c>
      <x:c r="D909" s="14" t="s">
        <x:v>77</x:v>
      </x:c>
      <x:c r="E909" s="15">
        <x:v>43194.5201256944</x:v>
      </x:c>
      <x:c r="F909" t="s">
        <x:v>82</x:v>
      </x:c>
      <x:c r="G909" s="6">
        <x:v>160.037157394206</x:v>
      </x:c>
      <x:c r="H909" t="s">
        <x:v>83</x:v>
      </x:c>
      <x:c r="I909" s="6">
        <x:v>27.2959273549159</x:v>
      </x:c>
      <x:c r="J909" t="s">
        <x:v>78</x:v>
      </x:c>
      <x:c r="K909" s="6">
        <x:v>1006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23.42</x:v>
      </x:c>
      <x:c r="R909" s="8">
        <x:v>169682.214200341</x:v>
      </x:c>
      <x:c r="S909" s="12">
        <x:v>356540.668423934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238258</x:v>
      </x:c>
      <x:c r="B910" s="1">
        <x:v>43201.6564300116</x:v>
      </x:c>
      <x:c r="C910" s="6">
        <x:v>15.1461553183333</x:v>
      </x:c>
      <x:c r="D910" s="14" t="s">
        <x:v>77</x:v>
      </x:c>
      <x:c r="E910" s="15">
        <x:v>43194.5201256944</x:v>
      </x:c>
      <x:c r="F910" t="s">
        <x:v>82</x:v>
      </x:c>
      <x:c r="G910" s="6">
        <x:v>160.044062328826</x:v>
      </x:c>
      <x:c r="H910" t="s">
        <x:v>83</x:v>
      </x:c>
      <x:c r="I910" s="6">
        <x:v>27.2916320742529</x:v>
      </x:c>
      <x:c r="J910" t="s">
        <x:v>78</x:v>
      </x:c>
      <x:c r="K910" s="6">
        <x:v>1006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23.421</x:v>
      </x:c>
      <x:c r="R910" s="8">
        <x:v>169735.682493672</x:v>
      </x:c>
      <x:c r="S910" s="12">
        <x:v>356611.070192802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238266</x:v>
      </x:c>
      <x:c r="B911" s="1">
        <x:v>43201.6564412037</x:v>
      </x:c>
      <x:c r="C911" s="6">
        <x:v>15.16227286</x:v>
      </x:c>
      <x:c r="D911" s="14" t="s">
        <x:v>77</x:v>
      </x:c>
      <x:c r="E911" s="15">
        <x:v>43194.5201256944</x:v>
      </x:c>
      <x:c r="F911" t="s">
        <x:v>82</x:v>
      </x:c>
      <x:c r="G911" s="6">
        <x:v>159.981640692535</x:v>
      </x:c>
      <x:c r="H911" t="s">
        <x:v>83</x:v>
      </x:c>
      <x:c r="I911" s="6">
        <x:v>27.2962877982986</x:v>
      </x:c>
      <x:c r="J911" t="s">
        <x:v>78</x:v>
      </x:c>
      <x:c r="K911" s="6">
        <x:v>1006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23.424</x:v>
      </x:c>
      <x:c r="R911" s="8">
        <x:v>169771.783334276</x:v>
      </x:c>
      <x:c r="S911" s="12">
        <x:v>356664.895022019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238271</x:v>
      </x:c>
      <x:c r="B912" s="1">
        <x:v>43201.6564527778</x:v>
      </x:c>
      <x:c r="C912" s="6">
        <x:v>15.1789405333333</x:v>
      </x:c>
      <x:c r="D912" s="14" t="s">
        <x:v>77</x:v>
      </x:c>
      <x:c r="E912" s="15">
        <x:v>43194.5201256944</x:v>
      </x:c>
      <x:c r="F912" t="s">
        <x:v>82</x:v>
      </x:c>
      <x:c r="G912" s="6">
        <x:v>160.007047752512</x:v>
      </x:c>
      <x:c r="H912" t="s">
        <x:v>83</x:v>
      </x:c>
      <x:c r="I912" s="6">
        <x:v>27.2880877209218</x:v>
      </x:c>
      <x:c r="J912" t="s">
        <x:v>78</x:v>
      </x:c>
      <x:c r="K912" s="6">
        <x:v>1006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23.425</x:v>
      </x:c>
      <x:c r="R912" s="8">
        <x:v>169809.473334963</x:v>
      </x:c>
      <x:c r="S912" s="12">
        <x:v>356689.059156791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238280</x:v>
      </x:c>
      <x:c r="B913" s="1">
        <x:v>43201.6564644329</x:v>
      </x:c>
      <x:c r="C913" s="6">
        <x:v>15.1957414283333</x:v>
      </x:c>
      <x:c r="D913" s="14" t="s">
        <x:v>77</x:v>
      </x:c>
      <x:c r="E913" s="15">
        <x:v>43194.5201256944</x:v>
      </x:c>
      <x:c r="F913" t="s">
        <x:v>82</x:v>
      </x:c>
      <x:c r="G913" s="6">
        <x:v>159.977016014876</x:v>
      </x:c>
      <x:c r="H913" t="s">
        <x:v>83</x:v>
      </x:c>
      <x:c r="I913" s="6">
        <x:v>27.2944255079051</x:v>
      </x:c>
      <x:c r="J913" t="s">
        <x:v>78</x:v>
      </x:c>
      <x:c r="K913" s="6">
        <x:v>1006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23.425</x:v>
      </x:c>
      <x:c r="R913" s="8">
        <x:v>169823.754641065</x:v>
      </x:c>
      <x:c r="S913" s="12">
        <x:v>356705.521405405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238291</x:v>
      </x:c>
      <x:c r="B914" s="1">
        <x:v>43201.6564762731</x:v>
      </x:c>
      <x:c r="C914" s="6">
        <x:v>15.2127923883333</x:v>
      </x:c>
      <x:c r="D914" s="14" t="s">
        <x:v>77</x:v>
      </x:c>
      <x:c r="E914" s="15">
        <x:v>43194.5201256944</x:v>
      </x:c>
      <x:c r="F914" t="s">
        <x:v>82</x:v>
      </x:c>
      <x:c r="G914" s="6">
        <x:v>160.000713722654</x:v>
      </x:c>
      <x:c r="H914" t="s">
        <x:v>83</x:v>
      </x:c>
      <x:c r="I914" s="6">
        <x:v>27.2865858774189</x:v>
      </x:c>
      <x:c r="J914" t="s">
        <x:v>78</x:v>
      </x:c>
      <x:c r="K914" s="6">
        <x:v>1006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23.426</x:v>
      </x:c>
      <x:c r="R914" s="8">
        <x:v>169838.111143845</x:v>
      </x:c>
      <x:c r="S914" s="12">
        <x:v>356724.152861758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238297</x:v>
      </x:c>
      <x:c r="B915" s="1">
        <x:v>43201.6564877315</x:v>
      </x:c>
      <x:c r="C915" s="6">
        <x:v>15.2292599933333</x:v>
      </x:c>
      <x:c r="D915" s="14" t="s">
        <x:v>77</x:v>
      </x:c>
      <x:c r="E915" s="15">
        <x:v>43194.5201256944</x:v>
      </x:c>
      <x:c r="F915" t="s">
        <x:v>82</x:v>
      </x:c>
      <x:c r="G915" s="6">
        <x:v>160.083852204151</x:v>
      </x:c>
      <x:c r="H915" t="s">
        <x:v>83</x:v>
      </x:c>
      <x:c r="I915" s="6">
        <x:v>27.2747213373691</x:v>
      </x:c>
      <x:c r="J915" t="s">
        <x:v>78</x:v>
      </x:c>
      <x:c r="K915" s="6">
        <x:v>1006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23.424</x:v>
      </x:c>
      <x:c r="R915" s="8">
        <x:v>169846.740728976</x:v>
      </x:c>
      <x:c r="S915" s="12">
        <x:v>356721.24652594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238304</x:v>
      </x:c>
      <x:c r="B916" s="1">
        <x:v>43201.6564993403</x:v>
      </x:c>
      <x:c r="C916" s="6">
        <x:v>15.2459942883333</x:v>
      </x:c>
      <x:c r="D916" s="14" t="s">
        <x:v>77</x:v>
      </x:c>
      <x:c r="E916" s="15">
        <x:v>43194.5201256944</x:v>
      </x:c>
      <x:c r="F916" t="s">
        <x:v>82</x:v>
      </x:c>
      <x:c r="G916" s="6">
        <x:v>159.976875182593</x:v>
      </x:c>
      <x:c r="H916" t="s">
        <x:v>83</x:v>
      </x:c>
      <x:c r="I916" s="6">
        <x:v>27.277424646602</x:v>
      </x:c>
      <x:c r="J916" t="s">
        <x:v>78</x:v>
      </x:c>
      <x:c r="K916" s="6">
        <x:v>1006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23.431</x:v>
      </x:c>
      <x:c r="R916" s="8">
        <x:v>169857.612067083</x:v>
      </x:c>
      <x:c r="S916" s="12">
        <x:v>356727.551514599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238311</x:v>
      </x:c>
      <x:c r="B917" s="1">
        <x:v>43201.6565110301</x:v>
      </x:c>
      <x:c r="C917" s="6">
        <x:v>15.2628119233333</x:v>
      </x:c>
      <x:c r="D917" s="14" t="s">
        <x:v>77</x:v>
      </x:c>
      <x:c r="E917" s="15">
        <x:v>43194.5201256944</x:v>
      </x:c>
      <x:c r="F917" t="s">
        <x:v>82</x:v>
      </x:c>
      <x:c r="G917" s="6">
        <x:v>159.921240791611</x:v>
      </x:c>
      <x:c r="H917" t="s">
        <x:v>83</x:v>
      </x:c>
      <x:c r="I917" s="6">
        <x:v>27.2948460250004</x:v>
      </x:c>
      <x:c r="J917" t="s">
        <x:v>78</x:v>
      </x:c>
      <x:c r="K917" s="6">
        <x:v>1006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23.429</x:v>
      </x:c>
      <x:c r="R917" s="8">
        <x:v>169867.117565055</x:v>
      </x:c>
      <x:c r="S917" s="12">
        <x:v>356725.239824721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238315</x:v>
      </x:c>
      <x:c r="B918" s="1">
        <x:v>43201.6565221875</x:v>
      </x:c>
      <x:c r="C918" s="6">
        <x:v>15.278879455</x:v>
      </x:c>
      <x:c r="D918" s="14" t="s">
        <x:v>77</x:v>
      </x:c>
      <x:c r="E918" s="15">
        <x:v>43194.5201256944</x:v>
      </x:c>
      <x:c r="F918" t="s">
        <x:v>82</x:v>
      </x:c>
      <x:c r="G918" s="6">
        <x:v>159.883682722579</x:v>
      </x:c>
      <x:c r="H918" t="s">
        <x:v>83</x:v>
      </x:c>
      <x:c r="I918" s="6">
        <x:v>27.302775785804</x:v>
      </x:c>
      <x:c r="J918" t="s">
        <x:v>78</x:v>
      </x:c>
      <x:c r="K918" s="6">
        <x:v>1006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23.429</x:v>
      </x:c>
      <x:c r="R918" s="8">
        <x:v>169869.191350354</x:v>
      </x:c>
      <x:c r="S918" s="12">
        <x:v>356724.846140891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238321</x:v>
      </x:c>
      <x:c r="B919" s="1">
        <x:v>43201.6565360301</x:v>
      </x:c>
      <x:c r="C919" s="6">
        <x:v>15.29881394</x:v>
      </x:c>
      <x:c r="D919" s="14" t="s">
        <x:v>77</x:v>
      </x:c>
      <x:c r="E919" s="15">
        <x:v>43194.5201256944</x:v>
      </x:c>
      <x:c r="F919" t="s">
        <x:v>82</x:v>
      </x:c>
      <x:c r="G919" s="6">
        <x:v>159.908017898963</x:v>
      </x:c>
      <x:c r="H919" t="s">
        <x:v>83</x:v>
      </x:c>
      <x:c r="I919" s="6">
        <x:v>27.2862855087988</x:v>
      </x:c>
      <x:c r="J919" t="s">
        <x:v>78</x:v>
      </x:c>
      <x:c r="K919" s="6">
        <x:v>1006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23.433</x:v>
      </x:c>
      <x:c r="R919" s="8">
        <x:v>169898.048679146</x:v>
      </x:c>
      <x:c r="S919" s="12">
        <x:v>356739.836289122</x:v>
      </x:c>
      <x:c r="T919" s="12">
        <x:v>45.5</x:v>
      </x:c>
      <x:c r="U919" s="12">
        <x:v>94</x:v>
      </x:c>
      <x:c r="V919" s="12">
        <x:f>NA()</x:f>
      </x:c>
    </x:row>
    <x:row r="920">
      <x:c r="A920">
        <x:v>238325</x:v>
      </x:c>
      <x:c r="B920" s="1">
        <x:v>43201.6565471412</x:v>
      </x:c>
      <x:c r="C920" s="6">
        <x:v>15.3148148483333</x:v>
      </x:c>
      <x:c r="D920" s="14" t="s">
        <x:v>77</x:v>
      </x:c>
      <x:c r="E920" s="15">
        <x:v>43194.5201256944</x:v>
      </x:c>
      <x:c r="F920" t="s">
        <x:v>82</x:v>
      </x:c>
      <x:c r="G920" s="6">
        <x:v>159.946638961317</x:v>
      </x:c>
      <x:c r="H920" t="s">
        <x:v>83</x:v>
      </x:c>
      <x:c r="I920" s="6">
        <x:v>27.2866459511461</x:v>
      </x:c>
      <x:c r="J920" t="s">
        <x:v>78</x:v>
      </x:c>
      <x:c r="K920" s="6">
        <x:v>1006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23.43</x:v>
      </x:c>
      <x:c r="R920" s="8">
        <x:v>169911.808627894</x:v>
      </x:c>
      <x:c r="S920" s="12">
        <x:v>356748.375574597</x:v>
      </x:c>
      <x:c r="T920" s="12">
        <x:v>45.5</x:v>
      </x:c>
      <x:c r="U920" s="12">
        <x:v>94</x:v>
      </x:c>
      <x:c r="V92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2018-04-11T21:24:29Z</dcterms:modified>
</cp:coreProperties>
</file>