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8620a7f9fa5485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<x:sst xmlns:x="http://schemas.openxmlformats.org/spreadsheetml/2006/main">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</x:sst>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8620a7f9fa5485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43201.7229003921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220017</x:v>
      </x:c>
      <x:c r="B2" s="1">
        <x:v>43201.631037419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155.050825250032</x:v>
      </x:c>
      <x:c r="H2" t="s">
        <x:v>83</x:v>
      </x:c>
      <x:c r="I2" s="6">
        <x:v>27.204294160495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23.853</x:v>
      </x:c>
      <x:c r="R2" s="8">
        <x:v>127855.060032437</x:v>
      </x:c>
      <x:c r="S2" s="12">
        <x:v>441601.792098107</x:v>
      </x:c>
      <x:c r="T2" s="12">
        <x:v>38.5</x:v>
      </x:c>
      <x:c r="U2" s="12">
        <x:v>45</x:v>
      </x:c>
      <x:c r="V2" s="12">
        <x:f>NA()</x:f>
      </x:c>
    </x:row>
    <x:row r="3">
      <x:c r="A3">
        <x:v>220018</x:v>
      </x:c>
      <x:c r="B3" s="1">
        <x:v>43201.6310489236</x:v>
      </x:c>
      <x:c r="C3" s="6">
        <x:v>0</x:v>
      </x:c>
      <x:c r="D3" s="14" t="s">
        <x:v>77</x:v>
      </x:c>
      <x:c r="E3" s="15">
        <x:v>43194.5174731829</x:v>
      </x:c>
      <x:c r="F3" t="s">
        <x:v>82</x:v>
      </x:c>
      <x:c r="G3" s="6">
        <x:v>155.024858238025</x:v>
      </x:c>
      <x:c r="H3" t="s">
        <x:v>83</x:v>
      </x:c>
      <x:c r="I3" s="6">
        <x:v>27.2015028080564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23.856</x:v>
      </x:c>
      <x:c r="R3" s="8">
        <x:v>127811.234836804</x:v>
      </x:c>
      <x:c r="S3" s="12">
        <x:v>441510.989145484</x:v>
      </x:c>
      <x:c r="T3" s="12">
        <x:v>38.5</x:v>
      </x:c>
      <x:c r="U3" s="12">
        <x:v>45</x:v>
      </x:c>
      <x:c r="V3" s="12">
        <x:f>NA()</x:f>
      </x:c>
    </x:row>
    <x:row r="4">
      <x:c r="A4">
        <x:v>220020</x:v>
      </x:c>
      <x:c r="B4" s="1">
        <x:v>43201.6310607292</x:v>
      </x:c>
      <x:c r="C4" s="6">
        <x:v>0</x:v>
      </x:c>
      <x:c r="D4" s="14" t="s">
        <x:v>77</x:v>
      </x:c>
      <x:c r="E4" s="15">
        <x:v>43194.5174731829</x:v>
      </x:c>
      <x:c r="F4" t="s">
        <x:v>82</x:v>
      </x:c>
      <x:c r="G4" s="6">
        <x:v>155.023997706601</x:v>
      </x:c>
      <x:c r="H4" t="s">
        <x:v>83</x:v>
      </x:c>
      <x:c r="I4" s="6">
        <x:v>27.2073256319022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23.854</x:v>
      </x:c>
      <x:c r="R4" s="8">
        <x:v>127753.506805177</x:v>
      </x:c>
      <x:c r="S4" s="12">
        <x:v>441398.758946665</x:v>
      </x:c>
      <x:c r="T4" s="12">
        <x:v>38.5</x:v>
      </x:c>
      <x:c r="U4" s="12">
        <x:v>45</x:v>
      </x:c>
      <x:c r="V4" s="12">
        <x:f>NA()</x:f>
      </x:c>
    </x:row>
    <x:row r="5">
      <x:c r="A5">
        <x:v>220026</x:v>
      </x:c>
      <x:c r="B5" s="1">
        <x:v>43201.6310706366</x:v>
      </x:c>
      <x:c r="C5" s="6">
        <x:v>0</x:v>
      </x:c>
      <x:c r="D5" s="14" t="s">
        <x:v>77</x:v>
      </x:c>
      <x:c r="E5" s="15">
        <x:v>43194.5174731829</x:v>
      </x:c>
      <x:c r="F5" t="s">
        <x:v>82</x:v>
      </x:c>
      <x:c r="G5" s="6">
        <x:v>155.040671440912</x:v>
      </x:c>
      <x:c r="H5" t="s">
        <x:v>83</x:v>
      </x:c>
      <x:c r="I5" s="6">
        <x:v>27.2008725029882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23.855</x:v>
      </x:c>
      <x:c r="R5" s="8">
        <x:v>127741.681247597</x:v>
      </x:c>
      <x:c r="S5" s="12">
        <x:v>441400.626099022</x:v>
      </x:c>
      <x:c r="T5" s="12">
        <x:v>38.5</x:v>
      </x:c>
      <x:c r="U5" s="12">
        <x:v>45</x:v>
      </x:c>
      <x:c r="V5" s="12">
        <x:f>NA()</x:f>
      </x:c>
    </x:row>
    <x:row r="6">
      <x:c r="A6">
        <x:v>220030</x:v>
      </x:c>
      <x:c r="B6" s="1">
        <x:v>43201.6310830671</x:v>
      </x:c>
      <x:c r="C6" s="6">
        <x:v>0</x:v>
      </x:c>
      <x:c r="D6" s="14" t="s">
        <x:v>77</x:v>
      </x:c>
      <x:c r="E6" s="15">
        <x:v>43194.5174731829</x:v>
      </x:c>
      <x:c r="F6" t="s">
        <x:v>82</x:v>
      </x:c>
      <x:c r="G6" s="6">
        <x:v>155.076417869094</x:v>
      </x:c>
      <x:c r="H6" t="s">
        <x:v>83</x:v>
      </x:c>
      <x:c r="I6" s="6">
        <x:v>27.2015328225866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23.852</x:v>
      </x:c>
      <x:c r="R6" s="8">
        <x:v>127739.728061997</x:v>
      </x:c>
      <x:c r="S6" s="12">
        <x:v>441379.330094778</x:v>
      </x:c>
      <x:c r="T6" s="12">
        <x:v>38.5</x:v>
      </x:c>
      <x:c r="U6" s="12">
        <x:v>45</x:v>
      </x:c>
      <x:c r="V6" s="12">
        <x:f>NA()</x:f>
      </x:c>
    </x:row>
    <x:row r="7">
      <x:c r="A7">
        <x:v>220038</x:v>
      </x:c>
      <x:c r="B7" s="1">
        <x:v>43201.6311039005</x:v>
      </x:c>
      <x:c r="C7" s="6">
        <x:v>0</x:v>
      </x:c>
      <x:c r="D7" s="14" t="s">
        <x:v>77</x:v>
      </x:c>
      <x:c r="E7" s="15">
        <x:v>43194.5174731829</x:v>
      </x:c>
      <x:c r="F7" t="s">
        <x:v>82</x:v>
      </x:c>
      <x:c r="G7" s="6">
        <x:v>155.006396354115</x:v>
      </x:c>
      <x:c r="H7" t="s">
        <x:v>83</x:v>
      </x:c>
      <x:c r="I7" s="6">
        <x:v>27.208346127843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23.855</x:v>
      </x:c>
      <x:c r="R7" s="8">
        <x:v>127737.36102313</x:v>
      </x:c>
      <x:c r="S7" s="12">
        <x:v>441403.390906965</x:v>
      </x:c>
      <x:c r="T7" s="12">
        <x:v>38.5</x:v>
      </x:c>
      <x:c r="U7" s="12">
        <x:v>45</x:v>
      </x:c>
      <x:c r="V7" s="12">
        <x:f>NA()</x:f>
      </x:c>
    </x:row>
    <x:row r="8">
      <x:c r="A8">
        <x:v>220056</x:v>
      </x:c>
      <x:c r="B8" s="1">
        <x:v>43201.6311147338</x:v>
      </x:c>
      <x:c r="C8" s="6">
        <x:v>0</x:v>
      </x:c>
      <x:c r="D8" s="14" t="s">
        <x:v>77</x:v>
      </x:c>
      <x:c r="E8" s="15">
        <x:v>43194.5174731829</x:v>
      </x:c>
      <x:c r="F8" t="s">
        <x:v>82</x:v>
      </x:c>
      <x:c r="G8" s="6">
        <x:v>155.049635764622</x:v>
      </x:c>
      <x:c r="H8" t="s">
        <x:v>83</x:v>
      </x:c>
      <x:c r="I8" s="6">
        <x:v>27.1961001970276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23.856</x:v>
      </x:c>
      <x:c r="R8" s="8">
        <x:v>127707.834593959</x:v>
      </x:c>
      <x:c r="S8" s="12">
        <x:v>441360.71888383</x:v>
      </x:c>
      <x:c r="T8" s="12">
        <x:v>38.5</x:v>
      </x:c>
      <x:c r="U8" s="12">
        <x:v>45</x:v>
      </x:c>
      <x:c r="V8" s="12">
        <x:f>NA()</x:f>
      </x:c>
    </x:row>
    <x:row r="9">
      <x:c r="A9">
        <x:v>220060</x:v>
      </x:c>
      <x:c r="B9" s="1">
        <x:v>43201.6311316319</x:v>
      </x:c>
      <x:c r="C9" s="6">
        <x:v>0.135657613333333</x:v>
      </x:c>
      <x:c r="D9" s="14" t="s">
        <x:v>77</x:v>
      </x:c>
      <x:c r="E9" s="15">
        <x:v>43194.5174731829</x:v>
      </x:c>
      <x:c r="F9" t="s">
        <x:v>82</x:v>
      </x:c>
      <x:c r="G9" s="6">
        <x:v>155.031551509071</x:v>
      </x:c>
      <x:c r="H9" t="s">
        <x:v>83</x:v>
      </x:c>
      <x:c r="I9" s="6">
        <x:v>27.2084962008016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23.853</x:v>
      </x:c>
      <x:c r="R9" s="8">
        <x:v>127707.649057066</x:v>
      </x:c>
      <x:c r="S9" s="12">
        <x:v>441364.73679214</x:v>
      </x:c>
      <x:c r="T9" s="12">
        <x:v>38.5</x:v>
      </x:c>
      <x:c r="U9" s="12">
        <x:v>45</x:v>
      </x:c>
      <x:c r="V9" s="12">
        <x:f>NA()</x:f>
      </x:c>
    </x:row>
    <x:row r="10">
      <x:c r="A10">
        <x:v>220066</x:v>
      </x:c>
      <x:c r="B10" s="1">
        <x:v>43201.6311334838</x:v>
      </x:c>
      <x:c r="C10" s="6">
        <x:v>0.138357778333333</x:v>
      </x:c>
      <x:c r="D10" s="14" t="s">
        <x:v>77</x:v>
      </x:c>
      <x:c r="E10" s="15">
        <x:v>43194.5174731829</x:v>
      </x:c>
      <x:c r="F10" t="s">
        <x:v>82</x:v>
      </x:c>
      <x:c r="G10" s="6">
        <x:v>155.086898309338</x:v>
      </x:c>
      <x:c r="H10" t="s">
        <x:v>83</x:v>
      </x:c>
      <x:c r="I10" s="6">
        <x:v>27.1964303563409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23.853</x:v>
      </x:c>
      <x:c r="R10" s="8">
        <x:v>127648.493582066</x:v>
      </x:c>
      <x:c r="S10" s="12">
        <x:v>441265.606541385</x:v>
      </x:c>
      <x:c r="T10" s="12">
        <x:v>38.5</x:v>
      </x:c>
      <x:c r="U10" s="12">
        <x:v>45</x:v>
      </x:c>
      <x:c r="V10" s="12">
        <x:f>NA()</x:f>
      </x:c>
    </x:row>
    <x:row r="11">
      <x:c r="A11">
        <x:v>220076</x:v>
      </x:c>
      <x:c r="B11" s="1">
        <x:v>43201.6311412037</x:v>
      </x:c>
      <x:c r="C11" s="6">
        <x:v>0.14944176</x:v>
      </x:c>
      <x:c r="D11" s="14" t="s">
        <x:v>77</x:v>
      </x:c>
      <x:c r="E11" s="15">
        <x:v>43194.5174731829</x:v>
      </x:c>
      <x:c r="F11" t="s">
        <x:v>82</x:v>
      </x:c>
      <x:c r="G11" s="6">
        <x:v>155.048121518338</x:v>
      </x:c>
      <x:c r="H11" t="s">
        <x:v>83</x:v>
      </x:c>
      <x:c r="I11" s="6">
        <x:v>27.1964303563409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23.856</x:v>
      </x:c>
      <x:c r="R11" s="8">
        <x:v>127625.496360028</x:v>
      </x:c>
      <x:c r="S11" s="12">
        <x:v>441215.614599474</x:v>
      </x:c>
      <x:c r="T11" s="12">
        <x:v>38.5</x:v>
      </x:c>
      <x:c r="U11" s="12">
        <x:v>45</x:v>
      </x:c>
      <x:c r="V11" s="12">
        <x:f>NA()</x:f>
      </x:c>
    </x:row>
    <x:row r="12">
      <x:c r="A12">
        <x:v>220082</x:v>
      </x:c>
      <x:c r="B12" s="1">
        <x:v>43201.6311521644</x:v>
      </x:c>
      <x:c r="C12" s="6">
        <x:v>0.16520925</x:v>
      </x:c>
      <x:c r="D12" s="14" t="s">
        <x:v>77</x:v>
      </x:c>
      <x:c r="E12" s="15">
        <x:v>43194.5174731829</x:v>
      </x:c>
      <x:c r="F12" t="s">
        <x:v>82</x:v>
      </x:c>
      <x:c r="G12" s="6">
        <x:v>155.070375709925</x:v>
      </x:c>
      <x:c r="H12" t="s">
        <x:v>83</x:v>
      </x:c>
      <x:c r="I12" s="6">
        <x:v>27.2000320964148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23.853</x:v>
      </x:c>
      <x:c r="R12" s="8">
        <x:v>127633.246783154</x:v>
      </x:c>
      <x:c r="S12" s="12">
        <x:v>441255.902783442</x:v>
      </x:c>
      <x:c r="T12" s="12">
        <x:v>38.5</x:v>
      </x:c>
      <x:c r="U12" s="12">
        <x:v>45</x:v>
      </x:c>
      <x:c r="V12" s="12">
        <x:f>NA()</x:f>
      </x:c>
    </x:row>
    <x:row r="13">
      <x:c r="A13">
        <x:v>220089</x:v>
      </x:c>
      <x:c r="B13" s="1">
        <x:v>43201.6311634606</x:v>
      </x:c>
      <x:c r="C13" s="6">
        <x:v>0.181493563333333</x:v>
      </x:c>
      <x:c r="D13" s="14" t="s">
        <x:v>77</x:v>
      </x:c>
      <x:c r="E13" s="15">
        <x:v>43194.5174731829</x:v>
      </x:c>
      <x:c r="F13" t="s">
        <x:v>82</x:v>
      </x:c>
      <x:c r="G13" s="6">
        <x:v>155.042014229482</x:v>
      </x:c>
      <x:c r="H13" t="s">
        <x:v>83</x:v>
      </x:c>
      <x:c r="I13" s="6">
        <x:v>27.2062150925535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23.853</x:v>
      </x:c>
      <x:c r="R13" s="8">
        <x:v>127629.957874549</x:v>
      </x:c>
      <x:c r="S13" s="12">
        <x:v>441256.620086411</x:v>
      </x:c>
      <x:c r="T13" s="12">
        <x:v>38.5</x:v>
      </x:c>
      <x:c r="U13" s="12">
        <x:v>45</x:v>
      </x:c>
      <x:c r="V13" s="12">
        <x:f>NA()</x:f>
      </x:c>
    </x:row>
    <x:row r="14">
      <x:c r="A14">
        <x:v>220099</x:v>
      </x:c>
      <x:c r="B14" s="1">
        <x:v>43201.6311751968</x:v>
      </x:c>
      <x:c r="C14" s="6">
        <x:v>0.198411138333333</x:v>
      </x:c>
      <x:c r="D14" s="14" t="s">
        <x:v>77</x:v>
      </x:c>
      <x:c r="E14" s="15">
        <x:v>43194.5174731829</x:v>
      </x:c>
      <x:c r="F14" t="s">
        <x:v>82</x:v>
      </x:c>
      <x:c r="G14" s="6">
        <x:v>155.070926447238</x:v>
      </x:c>
      <x:c r="H14" t="s">
        <x:v>83</x:v>
      </x:c>
      <x:c r="I14" s="6">
        <x:v>27.1999120383498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23.853</x:v>
      </x:c>
      <x:c r="R14" s="8">
        <x:v>127627.67814149</x:v>
      </x:c>
      <x:c r="S14" s="12">
        <x:v>441259.493292911</x:v>
      </x:c>
      <x:c r="T14" s="12">
        <x:v>38.5</x:v>
      </x:c>
      <x:c r="U14" s="12">
        <x:v>45</x:v>
      </x:c>
      <x:c r="V14" s="12">
        <x:f>NA()</x:f>
      </x:c>
    </x:row>
    <x:row r="15">
      <x:c r="A15">
        <x:v>220108</x:v>
      </x:c>
      <x:c r="B15" s="1">
        <x:v>43201.6311878125</x:v>
      </x:c>
      <x:c r="C15" s="6">
        <x:v>0.216562185</x:v>
      </x:c>
      <x:c r="D15" s="14" t="s">
        <x:v>77</x:v>
      </x:c>
      <x:c r="E15" s="15">
        <x:v>43194.5174731829</x:v>
      </x:c>
      <x:c r="F15" t="s">
        <x:v>82</x:v>
      </x:c>
      <x:c r="G15" s="6">
        <x:v>155.01712757772</x:v>
      </x:c>
      <x:c r="H15" t="s">
        <x:v>83</x:v>
      </x:c>
      <x:c r="I15" s="6">
        <x:v>27.2016228661782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23.857</x:v>
      </x:c>
      <x:c r="R15" s="8">
        <x:v>127623.180386656</x:v>
      </x:c>
      <x:c r="S15" s="12">
        <x:v>441249.435246578</x:v>
      </x:c>
      <x:c r="T15" s="12">
        <x:v>38.5</x:v>
      </x:c>
      <x:c r="U15" s="12">
        <x:v>45</x:v>
      </x:c>
      <x:c r="V15" s="12">
        <x:f>NA()</x:f>
      </x:c>
    </x:row>
    <x:row r="16">
      <x:c r="A16">
        <x:v>220114</x:v>
      </x:c>
      <x:c r="B16" s="1">
        <x:v>43201.6312012384</x:v>
      </x:c>
      <x:c r="C16" s="6">
        <x:v>0.235879918333333</x:v>
      </x:c>
      <x:c r="D16" s="14" t="s">
        <x:v>77</x:v>
      </x:c>
      <x:c r="E16" s="15">
        <x:v>43194.5174731829</x:v>
      </x:c>
      <x:c r="F16" t="s">
        <x:v>82</x:v>
      </x:c>
      <x:c r="G16" s="6">
        <x:v>155.01523594678</x:v>
      </x:c>
      <x:c r="H16" t="s">
        <x:v>83</x:v>
      </x:c>
      <x:c r="I16" s="6">
        <x:v>27.2189412952107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23.851</x:v>
      </x:c>
      <x:c r="R16" s="8">
        <x:v>127611.395292639</x:v>
      </x:c>
      <x:c r="S16" s="12">
        <x:v>441250.690607168</x:v>
      </x:c>
      <x:c r="T16" s="12">
        <x:v>38.5</x:v>
      </x:c>
      <x:c r="U16" s="12">
        <x:v>45</x:v>
      </x:c>
      <x:c r="V16" s="12">
        <x:f>NA()</x:f>
      </x:c>
    </x:row>
    <x:row r="17">
      <x:c r="A17">
        <x:v>220126</x:v>
      </x:c>
      <x:c r="B17" s="1">
        <x:v>43201.6312146643</x:v>
      </x:c>
      <x:c r="C17" s="6">
        <x:v>0.255197696666667</x:v>
      </x:c>
      <x:c r="D17" s="14" t="s">
        <x:v>77</x:v>
      </x:c>
      <x:c r="E17" s="15">
        <x:v>43194.5174731829</x:v>
      </x:c>
      <x:c r="F17" t="s">
        <x:v>82</x:v>
      </x:c>
      <x:c r="G17" s="6">
        <x:v>155.063039103489</x:v>
      </x:c>
      <x:c r="H17" t="s">
        <x:v>83</x:v>
      </x:c>
      <x:c r="I17" s="6">
        <x:v>27.2028834767143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23.853</x:v>
      </x:c>
      <x:c r="R17" s="8">
        <x:v>127611.422058324</x:v>
      </x:c>
      <x:c r="S17" s="12">
        <x:v>441259.37400651</x:v>
      </x:c>
      <x:c r="T17" s="12">
        <x:v>38.5</x:v>
      </x:c>
      <x:c r="U17" s="12">
        <x:v>45</x:v>
      </x:c>
      <x:c r="V17" s="12">
        <x:f>NA()</x:f>
      </x:c>
    </x:row>
    <x:row r="18">
      <x:c r="A18">
        <x:v>220128</x:v>
      </x:c>
      <x:c r="B18" s="1">
        <x:v>43201.631230706</x:v>
      </x:c>
      <x:c r="C18" s="6">
        <x:v>0.278349021666667</x:v>
      </x:c>
      <x:c r="D18" s="14" t="s">
        <x:v>77</x:v>
      </x:c>
      <x:c r="E18" s="15">
        <x:v>43194.5174731829</x:v>
      </x:c>
      <x:c r="F18" t="s">
        <x:v>82</x:v>
      </x:c>
      <x:c r="G18" s="6">
        <x:v>155.088381537942</x:v>
      </x:c>
      <x:c r="H18" t="s">
        <x:v>83</x:v>
      </x:c>
      <x:c r="I18" s="6">
        <x:v>27.2017429243042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23.851</x:v>
      </x:c>
      <x:c r="R18" s="8">
        <x:v>127605.238778745</x:v>
      </x:c>
      <x:c r="S18" s="12">
        <x:v>441267.989317896</x:v>
      </x:c>
      <x:c r="T18" s="12">
        <x:v>38.5</x:v>
      </x:c>
      <x:c r="U18" s="12">
        <x:v>45</x:v>
      </x:c>
      <x:c r="V18" s="12">
        <x:f>NA()</x:f>
      </x:c>
    </x:row>
    <x:row r="19">
      <x:c r="A19">
        <x:v>220144</x:v>
      </x:c>
      <x:c r="B19" s="1">
        <x:v>43201.6312457523</x:v>
      </x:c>
      <x:c r="C19" s="6">
        <x:v>0.300016878333333</x:v>
      </x:c>
      <x:c r="D19" s="14" t="s">
        <x:v>77</x:v>
      </x:c>
      <x:c r="E19" s="15">
        <x:v>43194.5174731829</x:v>
      </x:c>
      <x:c r="F19" t="s">
        <x:v>82</x:v>
      </x:c>
      <x:c r="G19" s="6">
        <x:v>155.048966234503</x:v>
      </x:c>
      <x:c r="H19" t="s">
        <x:v>83</x:v>
      </x:c>
      <x:c r="I19" s="6">
        <x:v>27.2159698426312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23.849</x:v>
      </x:c>
      <x:c r="R19" s="8">
        <x:v>127606.887718922</x:v>
      </x:c>
      <x:c r="S19" s="12">
        <x:v>441289.631942779</x:v>
      </x:c>
      <x:c r="T19" s="12">
        <x:v>38.5</x:v>
      </x:c>
      <x:c r="U19" s="12">
        <x:v>45</x:v>
      </x:c>
      <x:c r="V19" s="12">
        <x:f>NA()</x:f>
      </x:c>
    </x:row>
    <x:row r="20">
      <x:c r="A20">
        <x:v>220157</x:v>
      </x:c>
      <x:c r="B20" s="1">
        <x:v>43201.6312566782</x:v>
      </x:c>
      <x:c r="C20" s="6">
        <x:v>0.315701085</x:v>
      </x:c>
      <x:c r="D20" s="14" t="s">
        <x:v>77</x:v>
      </x:c>
      <x:c r="E20" s="15">
        <x:v>43194.5174731829</x:v>
      </x:c>
      <x:c r="F20" t="s">
        <x:v>82</x:v>
      </x:c>
      <x:c r="G20" s="6">
        <x:v>155.06784780442</x:v>
      </x:c>
      <x:c r="H20" t="s">
        <x:v>83</x:v>
      </x:c>
      <x:c r="I20" s="6">
        <x:v>27.2090364635087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23.85</x:v>
      </x:c>
      <x:c r="R20" s="8">
        <x:v>127585.908860259</x:v>
      </x:c>
      <x:c r="S20" s="12">
        <x:v>441248.692330352</x:v>
      </x:c>
      <x:c r="T20" s="12">
        <x:v>38.5</x:v>
      </x:c>
      <x:c r="U20" s="12">
        <x:v>45</x:v>
      </x:c>
      <x:c r="V20" s="12">
        <x:f>NA()</x:f>
      </x:c>
    </x:row>
    <x:row r="21">
      <x:c r="A21">
        <x:v>220163</x:v>
      </x:c>
      <x:c r="B21" s="1">
        <x:v>43201.6312679051</x:v>
      </x:c>
      <x:c r="C21" s="6">
        <x:v>0.331885308333333</x:v>
      </x:c>
      <x:c r="D21" s="14" t="s">
        <x:v>77</x:v>
      </x:c>
      <x:c r="E21" s="15">
        <x:v>43194.5174731829</x:v>
      </x:c>
      <x:c r="F21" t="s">
        <x:v>82</x:v>
      </x:c>
      <x:c r="G21" s="6">
        <x:v>155.05517991535</x:v>
      </x:c>
      <x:c r="H21" t="s">
        <x:v>83</x:v>
      </x:c>
      <x:c r="I21" s="6">
        <x:v>27.2117978075898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23.85</x:v>
      </x:c>
      <x:c r="R21" s="8">
        <x:v>127582.110474048</x:v>
      </x:c>
      <x:c r="S21" s="12">
        <x:v>441221.030795852</x:v>
      </x:c>
      <x:c r="T21" s="12">
        <x:v>38.5</x:v>
      </x:c>
      <x:c r="U21" s="12">
        <x:v>45</x:v>
      </x:c>
      <x:c r="V21" s="12">
        <x:f>NA()</x:f>
      </x:c>
    </x:row>
    <x:row r="22">
      <x:c r="A22">
        <x:v>220172</x:v>
      </x:c>
      <x:c r="B22" s="1">
        <x:v>43201.6312790509</x:v>
      </x:c>
      <x:c r="C22" s="6">
        <x:v>0.347936238333333</x:v>
      </x:c>
      <x:c r="D22" s="14" t="s">
        <x:v>77</x:v>
      </x:c>
      <x:c r="E22" s="15">
        <x:v>43194.5174731829</x:v>
      </x:c>
      <x:c r="F22" t="s">
        <x:v>82</x:v>
      </x:c>
      <x:c r="G22" s="6">
        <x:v>155.07624748705</x:v>
      </x:c>
      <x:c r="H22" t="s">
        <x:v>83</x:v>
      </x:c>
      <x:c r="I22" s="6">
        <x:v>27.2072055735766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23.85</x:v>
      </x:c>
      <x:c r="R22" s="8">
        <x:v>127573.697183398</x:v>
      </x:c>
      <x:c r="S22" s="12">
        <x:v>441222.696882883</x:v>
      </x:c>
      <x:c r="T22" s="12">
        <x:v>38.5</x:v>
      </x:c>
      <x:c r="U22" s="12">
        <x:v>45</x:v>
      </x:c>
      <x:c r="V22" s="12">
        <x:f>NA()</x:f>
      </x:c>
    </x:row>
    <x:row r="23">
      <x:c r="A23">
        <x:v>220182</x:v>
      </x:c>
      <x:c r="B23" s="1">
        <x:v>43201.6312907407</x:v>
      </x:c>
      <x:c r="C23" s="6">
        <x:v>0.364803885</x:v>
      </x:c>
      <x:c r="D23" s="14" t="s">
        <x:v>77</x:v>
      </x:c>
      <x:c r="E23" s="15">
        <x:v>43194.5174731829</x:v>
      </x:c>
      <x:c r="F23" t="s">
        <x:v>82</x:v>
      </x:c>
      <x:c r="G23" s="6">
        <x:v>155.096595992022</x:v>
      </x:c>
      <x:c r="H23" t="s">
        <x:v>83</x:v>
      </x:c>
      <x:c r="I23" s="6">
        <x:v>27.2084061570254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23.848</x:v>
      </x:c>
      <x:c r="R23" s="8">
        <x:v>127558.433587705</x:v>
      </x:c>
      <x:c r="S23" s="12">
        <x:v>441221.392076125</x:v>
      </x:c>
      <x:c r="T23" s="12">
        <x:v>38.5</x:v>
      </x:c>
      <x:c r="U23" s="12">
        <x:v>45</x:v>
      </x:c>
      <x:c r="V23" s="12">
        <x:f>NA()</x:f>
      </x:c>
    </x:row>
    <x:row r="24">
      <x:c r="A24">
        <x:v>220193</x:v>
      </x:c>
      <x:c r="B24" s="1">
        <x:v>43201.6313023148</x:v>
      </x:c>
      <x:c r="C24" s="6">
        <x:v>0.38143817</x:v>
      </x:c>
      <x:c r="D24" s="14" t="s">
        <x:v>77</x:v>
      </x:c>
      <x:c r="E24" s="15">
        <x:v>43194.5174731829</x:v>
      </x:c>
      <x:c r="F24" t="s">
        <x:v>82</x:v>
      </x:c>
      <x:c r="G24" s="6">
        <x:v>155.089726401676</x:v>
      </x:c>
      <x:c r="H24" t="s">
        <x:v>83</x:v>
      </x:c>
      <x:c r="I24" s="6">
        <x:v>27.2070855152551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23.849</x:v>
      </x:c>
      <x:c r="R24" s="8">
        <x:v>127546.687515666</x:v>
      </x:c>
      <x:c r="S24" s="12">
        <x:v>441207.813137275</x:v>
      </x:c>
      <x:c r="T24" s="12">
        <x:v>38.5</x:v>
      </x:c>
      <x:c r="U24" s="12">
        <x:v>45</x:v>
      </x:c>
      <x:c r="V24" s="12">
        <x:f>NA()</x:f>
      </x:c>
    </x:row>
    <x:row r="25">
      <x:c r="A25">
        <x:v>220204</x:v>
      </x:c>
      <x:c r="B25" s="1">
        <x:v>43201.6313136921</x:v>
      </x:c>
      <x:c r="C25" s="6">
        <x:v>0.397839071666667</x:v>
      </x:c>
      <x:c r="D25" s="14" t="s">
        <x:v>77</x:v>
      </x:c>
      <x:c r="E25" s="15">
        <x:v>43194.5174731829</x:v>
      </x:c>
      <x:c r="F25" t="s">
        <x:v>82</x:v>
      </x:c>
      <x:c r="G25" s="6">
        <x:v>155.019657855744</x:v>
      </x:c>
      <x:c r="H25" t="s">
        <x:v>83</x:v>
      </x:c>
      <x:c r="I25" s="6">
        <x:v>27.2195415889805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23.85</x:v>
      </x:c>
      <x:c r="R25" s="8">
        <x:v>127536.796315935</x:v>
      </x:c>
      <x:c r="S25" s="12">
        <x:v>441181.754712135</x:v>
      </x:c>
      <x:c r="T25" s="12">
        <x:v>38.5</x:v>
      </x:c>
      <x:c r="U25" s="12">
        <x:v>45</x:v>
      </x:c>
      <x:c r="V25" s="12">
        <x:f>NA()</x:f>
      </x:c>
    </x:row>
    <x:row r="26">
      <x:c r="A26">
        <x:v>220210</x:v>
      </x:c>
      <x:c r="B26" s="1">
        <x:v>43201.6313256597</x:v>
      </x:c>
      <x:c r="C26" s="6">
        <x:v>0.415056756666667</x:v>
      </x:c>
      <x:c r="D26" s="14" t="s">
        <x:v>77</x:v>
      </x:c>
      <x:c r="E26" s="15">
        <x:v>43194.5174731829</x:v>
      </x:c>
      <x:c r="F26" t="s">
        <x:v>82</x:v>
      </x:c>
      <x:c r="G26" s="6">
        <x:v>155.103052834583</x:v>
      </x:c>
      <x:c r="H26" t="s">
        <x:v>83</x:v>
      </x:c>
      <x:c r="I26" s="6">
        <x:v>27.2098168431271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23.847</x:v>
      </x:c>
      <x:c r="R26" s="8">
        <x:v>127524.789902954</x:v>
      </x:c>
      <x:c r="S26" s="12">
        <x:v>441182.893989313</x:v>
      </x:c>
      <x:c r="T26" s="12">
        <x:v>38.5</x:v>
      </x:c>
      <x:c r="U26" s="12">
        <x:v>45</x:v>
      </x:c>
      <x:c r="V26" s="12">
        <x:f>NA()</x:f>
      </x:c>
    </x:row>
    <x:row r="27">
      <x:c r="A27">
        <x:v>220222</x:v>
      </x:c>
      <x:c r="B27" s="1">
        <x:v>43201.6313368403</x:v>
      </x:c>
      <x:c r="C27" s="6">
        <x:v>0.431190991666667</x:v>
      </x:c>
      <x:c r="D27" s="14" t="s">
        <x:v>77</x:v>
      </x:c>
      <x:c r="E27" s="15">
        <x:v>43194.5174731829</x:v>
      </x:c>
      <x:c r="F27" t="s">
        <x:v>82</x:v>
      </x:c>
      <x:c r="G27" s="6">
        <x:v>155.158519720382</x:v>
      </x:c>
      <x:c r="H27" t="s">
        <x:v>83</x:v>
      </x:c>
      <x:c r="I27" s="6">
        <x:v>27.2061850779819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23.844</x:v>
      </x:c>
      <x:c r="R27" s="8">
        <x:v>127514.068113959</x:v>
      </x:c>
      <x:c r="S27" s="12">
        <x:v>441174.250921398</x:v>
      </x:c>
      <x:c r="T27" s="12">
        <x:v>38.5</x:v>
      </x:c>
      <x:c r="U27" s="12">
        <x:v>45</x:v>
      </x:c>
      <x:c r="V27" s="12">
        <x:f>NA()</x:f>
      </x:c>
    </x:row>
    <x:row r="28">
      <x:c r="A28">
        <x:v>220235</x:v>
      </x:c>
      <x:c r="B28" s="1">
        <x:v>43201.6313484606</x:v>
      </x:c>
      <x:c r="C28" s="6">
        <x:v>0.447925241666667</x:v>
      </x:c>
      <x:c r="D28" s="14" t="s">
        <x:v>77</x:v>
      </x:c>
      <x:c r="E28" s="15">
        <x:v>43194.5174731829</x:v>
      </x:c>
      <x:c r="F28" t="s">
        <x:v>82</x:v>
      </x:c>
      <x:c r="G28" s="6">
        <x:v>155.151646275035</x:v>
      </x:c>
      <x:c r="H28" t="s">
        <x:v>83</x:v>
      </x:c>
      <x:c r="I28" s="6">
        <x:v>27.2048644370852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23.845</x:v>
      </x:c>
      <x:c r="R28" s="8">
        <x:v>127511.200188574</x:v>
      </x:c>
      <x:c r="S28" s="12">
        <x:v>441165.165630832</x:v>
      </x:c>
      <x:c r="T28" s="12">
        <x:v>38.5</x:v>
      </x:c>
      <x:c r="U28" s="12">
        <x:v>45</x:v>
      </x:c>
      <x:c r="V28" s="12">
        <x:f>NA()</x:f>
      </x:c>
    </x:row>
    <x:row r="29">
      <x:c r="A29">
        <x:v>220241</x:v>
      </x:c>
      <x:c r="B29" s="1">
        <x:v>43201.6313603356</x:v>
      </x:c>
      <x:c r="C29" s="6">
        <x:v>0.465009518333333</x:v>
      </x:c>
      <x:c r="D29" s="14" t="s">
        <x:v>77</x:v>
      </x:c>
      <x:c r="E29" s="15">
        <x:v>43194.5174731829</x:v>
      </x:c>
      <x:c r="F29" t="s">
        <x:v>82</x:v>
      </x:c>
      <x:c r="G29" s="6">
        <x:v>155.157707959851</x:v>
      </x:c>
      <x:c r="H29" t="s">
        <x:v>83</x:v>
      </x:c>
      <x:c r="I29" s="6">
        <x:v>27.2035437967083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23.845</x:v>
      </x:c>
      <x:c r="R29" s="8">
        <x:v>127494.058816167</x:v>
      </x:c>
      <x:c r="S29" s="12">
        <x:v>441166.197760299</x:v>
      </x:c>
      <x:c r="T29" s="12">
        <x:v>38.5</x:v>
      </x:c>
      <x:c r="U29" s="12">
        <x:v>45</x:v>
      </x:c>
      <x:c r="V29" s="12">
        <x:f>NA()</x:f>
      </x:c>
    </x:row>
    <x:row r="30">
      <x:c r="A30">
        <x:v>220249</x:v>
      </x:c>
      <x:c r="B30" s="1">
        <x:v>43201.6313720718</x:v>
      </x:c>
      <x:c r="C30" s="6">
        <x:v>0.4818938</x:v>
      </x:c>
      <x:c r="D30" s="14" t="s">
        <x:v>77</x:v>
      </x:c>
      <x:c r="E30" s="15">
        <x:v>43194.5174731829</x:v>
      </x:c>
      <x:c r="F30" t="s">
        <x:v>82</x:v>
      </x:c>
      <x:c r="G30" s="6">
        <x:v>155.089934896342</x:v>
      </x:c>
      <x:c r="H30" t="s">
        <x:v>83</x:v>
      </x:c>
      <x:c r="I30" s="6">
        <x:v>27.2183109868679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23.845</x:v>
      </x:c>
      <x:c r="R30" s="8">
        <x:v>127482.093025619</x:v>
      </x:c>
      <x:c r="S30" s="12">
        <x:v>441174.366621366</x:v>
      </x:c>
      <x:c r="T30" s="12">
        <x:v>38.5</x:v>
      </x:c>
      <x:c r="U30" s="12">
        <x:v>45</x:v>
      </x:c>
      <x:c r="V30" s="12">
        <x:f>NA()</x:f>
      </x:c>
    </x:row>
    <x:row r="31">
      <x:c r="A31">
        <x:v>220262</x:v>
      </x:c>
      <x:c r="B31" s="1">
        <x:v>43201.6313834144</x:v>
      </x:c>
      <x:c r="C31" s="6">
        <x:v>0.498244748333333</x:v>
      </x:c>
      <x:c r="D31" s="14" t="s">
        <x:v>77</x:v>
      </x:c>
      <x:c r="E31" s="15">
        <x:v>43194.5174731829</x:v>
      </x:c>
      <x:c r="F31" t="s">
        <x:v>82</x:v>
      </x:c>
      <x:c r="G31" s="6">
        <x:v>155.166387422841</x:v>
      </x:c>
      <x:c r="H31" t="s">
        <x:v>83</x:v>
      </x:c>
      <x:c r="I31" s="6">
        <x:v>27.2016528807089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23.845</x:v>
      </x:c>
      <x:c r="R31" s="8">
        <x:v>127479.426825059</x:v>
      </x:c>
      <x:c r="S31" s="12">
        <x:v>441173.279293928</x:v>
      </x:c>
      <x:c r="T31" s="12">
        <x:v>38.5</x:v>
      </x:c>
      <x:c r="U31" s="12">
        <x:v>45</x:v>
      </x:c>
      <x:c r="V31" s="12">
        <x:f>NA()</x:f>
      </x:c>
    </x:row>
    <x:row r="32">
      <x:c r="A32">
        <x:v>220272</x:v>
      </x:c>
      <x:c r="B32" s="1">
        <x:v>43201.6313956366</x:v>
      </x:c>
      <x:c r="C32" s="6">
        <x:v>0.515862416666667</x:v>
      </x:c>
      <x:c r="D32" s="14" t="s">
        <x:v>77</x:v>
      </x:c>
      <x:c r="E32" s="15">
        <x:v>43194.5174731829</x:v>
      </x:c>
      <x:c r="F32" t="s">
        <x:v>82</x:v>
      </x:c>
      <x:c r="G32" s="6">
        <x:v>155.187272881022</x:v>
      </x:c>
      <x:c r="H32" t="s">
        <x:v>83</x:v>
      </x:c>
      <x:c r="I32" s="6">
        <x:v>27.2083761424342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23.841</x:v>
      </x:c>
      <x:c r="R32" s="8">
        <x:v>127473.152222685</x:v>
      </x:c>
      <x:c r="S32" s="12">
        <x:v>441148.155062916</x:v>
      </x:c>
      <x:c r="T32" s="12">
        <x:v>38.5</x:v>
      </x:c>
      <x:c r="U32" s="12">
        <x:v>45</x:v>
      </x:c>
      <x:c r="V32" s="12">
        <x:f>NA()</x:f>
      </x:c>
    </x:row>
    <x:row r="33">
      <x:c r="A33">
        <x:v>220282</x:v>
      </x:c>
      <x:c r="B33" s="1">
        <x:v>43201.6314064005</x:v>
      </x:c>
      <x:c r="C33" s="6">
        <x:v>0.531346661666667</x:v>
      </x:c>
      <x:c r="D33" s="14" t="s">
        <x:v>77</x:v>
      </x:c>
      <x:c r="E33" s="15">
        <x:v>43194.5174731829</x:v>
      </x:c>
      <x:c r="F33" t="s">
        <x:v>82</x:v>
      </x:c>
      <x:c r="G33" s="6">
        <x:v>155.096081111297</x:v>
      </x:c>
      <x:c r="H33" t="s">
        <x:v>83</x:v>
      </x:c>
      <x:c r="I33" s="6">
        <x:v>27.2254244736059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23.842</x:v>
      </x:c>
      <x:c r="R33" s="8">
        <x:v>127471.649359361</x:v>
      </x:c>
      <x:c r="S33" s="12">
        <x:v>441142.644189581</x:v>
      </x:c>
      <x:c r="T33" s="12">
        <x:v>38.5</x:v>
      </x:c>
      <x:c r="U33" s="12">
        <x:v>45</x:v>
      </x:c>
      <x:c r="V33" s="12">
        <x:f>NA()</x:f>
      </x:c>
    </x:row>
    <x:row r="34">
      <x:c r="A34">
        <x:v>220294</x:v>
      </x:c>
      <x:c r="B34" s="1">
        <x:v>43201.6314180208</x:v>
      </x:c>
      <x:c r="C34" s="6">
        <x:v>0.548030888333333</x:v>
      </x:c>
      <x:c r="D34" s="14" t="s">
        <x:v>77</x:v>
      </x:c>
      <x:c r="E34" s="15">
        <x:v>43194.5174731829</x:v>
      </x:c>
      <x:c r="F34" t="s">
        <x:v>82</x:v>
      </x:c>
      <x:c r="G34" s="6">
        <x:v>155.104776755313</x:v>
      </x:c>
      <x:c r="H34" t="s">
        <x:v>83</x:v>
      </x:c>
      <x:c r="I34" s="6">
        <x:v>27.2207121621404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23.843</x:v>
      </x:c>
      <x:c r="R34" s="8">
        <x:v>127460.556401121</x:v>
      </x:c>
      <x:c r="S34" s="12">
        <x:v>441141.436793262</x:v>
      </x:c>
      <x:c r="T34" s="12">
        <x:v>38.5</x:v>
      </x:c>
      <x:c r="U34" s="12">
        <x:v>45</x:v>
      </x:c>
      <x:c r="V34" s="12">
        <x:f>NA()</x:f>
      </x:c>
    </x:row>
    <x:row r="35">
      <x:c r="A35">
        <x:v>220306</x:v>
      </x:c>
      <x:c r="B35" s="1">
        <x:v>43201.6314294792</x:v>
      </x:c>
      <x:c r="C35" s="6">
        <x:v>0.564531835</x:v>
      </x:c>
      <x:c r="D35" s="14" t="s">
        <x:v>77</x:v>
      </x:c>
      <x:c r="E35" s="15">
        <x:v>43194.5174731829</x:v>
      </x:c>
      <x:c r="F35" t="s">
        <x:v>82</x:v>
      </x:c>
      <x:c r="G35" s="6">
        <x:v>155.160890203518</x:v>
      </x:c>
      <x:c r="H35" t="s">
        <x:v>83</x:v>
      </x:c>
      <x:c r="I35" s="6">
        <x:v>27.2253944588624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23.837</x:v>
      </x:c>
      <x:c r="R35" s="8">
        <x:v>127465.174576478</x:v>
      </x:c>
      <x:c r="S35" s="12">
        <x:v>441126.997186444</x:v>
      </x:c>
      <x:c r="T35" s="12">
        <x:v>38.5</x:v>
      </x:c>
      <x:c r="U35" s="12">
        <x:v>45</x:v>
      </x:c>
      <x:c r="V35" s="12">
        <x:f>NA()</x:f>
      </x:c>
    </x:row>
    <x:row r="36">
      <x:c r="A36">
        <x:v>220316</x:v>
      </x:c>
      <x:c r="B36" s="1">
        <x:v>43201.6314416667</x:v>
      </x:c>
      <x:c r="C36" s="6">
        <x:v>0.582116173333333</x:v>
      </x:c>
      <x:c r="D36" s="14" t="s">
        <x:v>77</x:v>
      </x:c>
      <x:c r="E36" s="15">
        <x:v>43194.5174731829</x:v>
      </x:c>
      <x:c r="F36" t="s">
        <x:v>82</x:v>
      </x:c>
      <x:c r="G36" s="6">
        <x:v>155.086869780306</x:v>
      </x:c>
      <x:c r="H36" t="s">
        <x:v>83</x:v>
      </x:c>
      <x:c r="I36" s="6">
        <x:v>27.2246140756215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23.843</x:v>
      </x:c>
      <x:c r="R36" s="8">
        <x:v>127450.144831873</x:v>
      </x:c>
      <x:c r="S36" s="12">
        <x:v>441150.007967339</x:v>
      </x:c>
      <x:c r="T36" s="12">
        <x:v>38.5</x:v>
      </x:c>
      <x:c r="U36" s="12">
        <x:v>45</x:v>
      </x:c>
      <x:c r="V36" s="12">
        <x:f>NA()</x:f>
      </x:c>
    </x:row>
    <x:row r="37">
      <x:c r="A37">
        <x:v>220319</x:v>
      </x:c>
      <x:c r="B37" s="1">
        <x:v>43201.6314527431</x:v>
      </x:c>
      <x:c r="C37" s="6">
        <x:v>0.598067093333333</x:v>
      </x:c>
      <x:c r="D37" s="14" t="s">
        <x:v>77</x:v>
      </x:c>
      <x:c r="E37" s="15">
        <x:v>43194.5174731829</x:v>
      </x:c>
      <x:c r="F37" t="s">
        <x:v>82</x:v>
      </x:c>
      <x:c r="G37" s="6">
        <x:v>155.124167025679</x:v>
      </x:c>
      <x:c r="H37" t="s">
        <x:v>83</x:v>
      </x:c>
      <x:c r="I37" s="6">
        <x:v>27.222122853414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23.841</x:v>
      </x:c>
      <x:c r="R37" s="8">
        <x:v>127444.473669366</x:v>
      </x:c>
      <x:c r="S37" s="12">
        <x:v>441116.088430698</x:v>
      </x:c>
      <x:c r="T37" s="12">
        <x:v>38.5</x:v>
      </x:c>
      <x:c r="U37" s="12">
        <x:v>45</x:v>
      </x:c>
      <x:c r="V37" s="12">
        <x:f>NA()</x:f>
      </x:c>
    </x:row>
    <x:row r="38">
      <x:c r="A38">
        <x:v>220331</x:v>
      </x:c>
      <x:c r="B38" s="1">
        <x:v>43201.6314643518</x:v>
      </x:c>
      <x:c r="C38" s="6">
        <x:v>0.614768013333333</x:v>
      </x:c>
      <x:c r="D38" s="14" t="s">
        <x:v>77</x:v>
      </x:c>
      <x:c r="E38" s="15">
        <x:v>43194.5174731829</x:v>
      </x:c>
      <x:c r="F38" t="s">
        <x:v>82</x:v>
      </x:c>
      <x:c r="G38" s="6">
        <x:v>155.160095781946</x:v>
      </x:c>
      <x:c r="H38" t="s">
        <x:v>83</x:v>
      </x:c>
      <x:c r="I38" s="6">
        <x:v>27.2199317799882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23.839</x:v>
      </x:c>
      <x:c r="R38" s="8">
        <x:v>127426.348560984</x:v>
      </x:c>
      <x:c r="S38" s="12">
        <x:v>441129.017518674</x:v>
      </x:c>
      <x:c r="T38" s="12">
        <x:v>38.5</x:v>
      </x:c>
      <x:c r="U38" s="12">
        <x:v>45</x:v>
      </x:c>
      <x:c r="V38" s="12">
        <x:f>NA()</x:f>
      </x:c>
    </x:row>
    <x:row r="39">
      <x:c r="A39">
        <x:v>220342</x:v>
      </x:c>
      <x:c r="B39" s="1">
        <x:v>43201.6314760764</x:v>
      </x:c>
      <x:c r="C39" s="6">
        <x:v>0.631652295</x:v>
      </x:c>
      <x:c r="D39" s="14" t="s">
        <x:v>77</x:v>
      </x:c>
      <x:c r="E39" s="15">
        <x:v>43194.5174731829</x:v>
      </x:c>
      <x:c r="F39" t="s">
        <x:v>82</x:v>
      </x:c>
      <x:c r="G39" s="6">
        <x:v>155.17215714555</x:v>
      </x:c>
      <x:c r="H39" t="s">
        <x:v>83</x:v>
      </x:c>
      <x:c r="I39" s="6">
        <x:v>27.2241938693364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23.837</x:v>
      </x:c>
      <x:c r="R39" s="8">
        <x:v>127424.969229094</x:v>
      </x:c>
      <x:c r="S39" s="12">
        <x:v>441123.811193114</x:v>
      </x:c>
      <x:c r="T39" s="12">
        <x:v>38.5</x:v>
      </x:c>
      <x:c r="U39" s="12">
        <x:v>45</x:v>
      </x:c>
      <x:c r="V39" s="12">
        <x:f>NA()</x:f>
      </x:c>
    </x:row>
    <x:row r="40">
      <x:c r="A40">
        <x:v>220358</x:v>
      </x:c>
      <x:c r="B40" s="1">
        <x:v>43201.6314875347</x:v>
      </x:c>
      <x:c r="C40" s="6">
        <x:v>0.648169865</x:v>
      </x:c>
      <x:c r="D40" s="14" t="s">
        <x:v>77</x:v>
      </x:c>
      <x:c r="E40" s="15">
        <x:v>43194.5174731829</x:v>
      </x:c>
      <x:c r="F40" t="s">
        <x:v>82</x:v>
      </x:c>
      <x:c r="G40" s="6">
        <x:v>155.098680762033</x:v>
      </x:c>
      <x:c r="H40" t="s">
        <x:v>83</x:v>
      </x:c>
      <x:c r="I40" s="6">
        <x:v>27.2276755801436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23.841</x:v>
      </x:c>
      <x:c r="R40" s="8">
        <x:v>127431.003469496</x:v>
      </x:c>
      <x:c r="S40" s="12">
        <x:v>441117.235389047</x:v>
      </x:c>
      <x:c r="T40" s="12">
        <x:v>38.5</x:v>
      </x:c>
      <x:c r="U40" s="12">
        <x:v>45</x:v>
      </x:c>
      <x:c r="V40" s="12">
        <x:f>NA()</x:f>
      </x:c>
    </x:row>
    <x:row r="41">
      <x:c r="A41">
        <x:v>220367</x:v>
      </x:c>
      <x:c r="B41" s="1">
        <x:v>43201.6314993403</x:v>
      </x:c>
      <x:c r="C41" s="6">
        <x:v>0.665170861666667</x:v>
      </x:c>
      <x:c r="D41" s="14" t="s">
        <x:v>77</x:v>
      </x:c>
      <x:c r="E41" s="15">
        <x:v>43194.5174731829</x:v>
      </x:c>
      <x:c r="F41" t="s">
        <x:v>82</x:v>
      </x:c>
      <x:c r="G41" s="6">
        <x:v>155.176769810374</x:v>
      </x:c>
      <x:c r="H41" t="s">
        <x:v>83</x:v>
      </x:c>
      <x:c r="I41" s="6">
        <x:v>27.2163000038986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23.839</x:v>
      </x:c>
      <x:c r="R41" s="8">
        <x:v>127420.485300552</x:v>
      </x:c>
      <x:c r="S41" s="12">
        <x:v>441116.368064409</x:v>
      </x:c>
      <x:c r="T41" s="12">
        <x:v>38.5</x:v>
      </x:c>
      <x:c r="U41" s="12">
        <x:v>45</x:v>
      </x:c>
      <x:c r="V41" s="12">
        <x:f>NA()</x:f>
      </x:c>
    </x:row>
    <x:row r="42">
      <x:c r="A42">
        <x:v>220375</x:v>
      </x:c>
      <x:c r="B42" s="1">
        <x:v>43201.6315106829</x:v>
      </x:c>
      <x:c r="C42" s="6">
        <x:v>0.681488423333333</x:v>
      </x:c>
      <x:c r="D42" s="14" t="s">
        <x:v>77</x:v>
      </x:c>
      <x:c r="E42" s="15">
        <x:v>43194.5174731829</x:v>
      </x:c>
      <x:c r="F42" t="s">
        <x:v>82</x:v>
      </x:c>
      <x:c r="G42" s="6">
        <x:v>155.271998127173</x:v>
      </x:c>
      <x:c r="H42" t="s">
        <x:v>83</x:v>
      </x:c>
      <x:c r="I42" s="6">
        <x:v>27.1983812984017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23.838</x:v>
      </x:c>
      <x:c r="R42" s="8">
        <x:v>127405.253872624</x:v>
      </x:c>
      <x:c r="S42" s="12">
        <x:v>441108.408089287</x:v>
      </x:c>
      <x:c r="T42" s="12">
        <x:v>38.5</x:v>
      </x:c>
      <x:c r="U42" s="12">
        <x:v>45</x:v>
      </x:c>
      <x:c r="V42" s="12">
        <x:f>NA()</x:f>
      </x:c>
    </x:row>
    <x:row r="43">
      <x:c r="A43">
        <x:v>220380</x:v>
      </x:c>
      <x:c r="B43" s="1">
        <x:v>43201.6315221065</x:v>
      </x:c>
      <x:c r="C43" s="6">
        <x:v>0.697956075</x:v>
      </x:c>
      <x:c r="D43" s="14" t="s">
        <x:v>77</x:v>
      </x:c>
      <x:c r="E43" s="15">
        <x:v>43194.5174731829</x:v>
      </x:c>
      <x:c r="F43" t="s">
        <x:v>82</x:v>
      </x:c>
      <x:c r="G43" s="6">
        <x:v>155.204578784085</x:v>
      </x:c>
      <x:c r="H43" t="s">
        <x:v>83</x:v>
      </x:c>
      <x:c r="I43" s="6">
        <x:v>27.2158797986544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23.837</x:v>
      </x:c>
      <x:c r="R43" s="8">
        <x:v>127407.582827743</x:v>
      </x:c>
      <x:c r="S43" s="12">
        <x:v>441111.503374723</x:v>
      </x:c>
      <x:c r="T43" s="12">
        <x:v>38.5</x:v>
      </x:c>
      <x:c r="U43" s="12">
        <x:v>45</x:v>
      </x:c>
      <x:c r="V43" s="12">
        <x:f>NA()</x:f>
      </x:c>
    </x:row>
    <x:row r="44">
      <x:c r="A44">
        <x:v>220398</x:v>
      </x:c>
      <x:c r="B44" s="1">
        <x:v>43201.6315340625</x:v>
      </x:c>
      <x:c r="C44" s="6">
        <x:v>0.715190315</x:v>
      </x:c>
      <x:c r="D44" s="14" t="s">
        <x:v>77</x:v>
      </x:c>
      <x:c r="E44" s="15">
        <x:v>43194.5174731829</x:v>
      </x:c>
      <x:c r="F44" t="s">
        <x:v>82</x:v>
      </x:c>
      <x:c r="G44" s="6">
        <x:v>155.206616252193</x:v>
      </x:c>
      <x:c r="H44" t="s">
        <x:v>83</x:v>
      </x:c>
      <x:c r="I44" s="6">
        <x:v>27.2210723385788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23.835</x:v>
      </x:c>
      <x:c r="R44" s="8">
        <x:v>127403.787090381</x:v>
      </x:c>
      <x:c r="S44" s="12">
        <x:v>441107.277137336</x:v>
      </x:c>
      <x:c r="T44" s="12">
        <x:v>38.5</x:v>
      </x:c>
      <x:c r="U44" s="12">
        <x:v>45</x:v>
      </x:c>
      <x:c r="V44" s="12">
        <x:f>NA()</x:f>
      </x:c>
    </x:row>
    <x:row r="45">
      <x:c r="A45">
        <x:v>220403</x:v>
      </x:c>
      <x:c r="B45" s="1">
        <x:v>43201.6315456366</x:v>
      </x:c>
      <x:c r="C45" s="6">
        <x:v>0.73184127</x:v>
      </x:c>
      <x:c r="D45" s="14" t="s">
        <x:v>77</x:v>
      </x:c>
      <x:c r="E45" s="15">
        <x:v>43194.5174731829</x:v>
      </x:c>
      <x:c r="F45" t="s">
        <x:v>82</x:v>
      </x:c>
      <x:c r="G45" s="6">
        <x:v>155.226727111559</x:v>
      </x:c>
      <x:c r="H45" t="s">
        <x:v>83</x:v>
      </x:c>
      <x:c r="I45" s="6">
        <x:v>27.2195115742893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23.834</x:v>
      </x:c>
      <x:c r="R45" s="8">
        <x:v>127399.320183147</x:v>
      </x:c>
      <x:c r="S45" s="12">
        <x:v>441097.463596345</x:v>
      </x:c>
      <x:c r="T45" s="12">
        <x:v>38.5</x:v>
      </x:c>
      <x:c r="U45" s="12">
        <x:v>45</x:v>
      </x:c>
      <x:c r="V45" s="12">
        <x:f>NA()</x:f>
      </x:c>
    </x:row>
    <x:row r="46">
      <x:c r="A46">
        <x:v>220415</x:v>
      </x:c>
      <x:c r="B46" s="1">
        <x:v>43201.6315569792</x:v>
      </x:c>
      <x:c r="C46" s="6">
        <x:v>0.748158878333333</x:v>
      </x:c>
      <x:c r="D46" s="14" t="s">
        <x:v>77</x:v>
      </x:c>
      <x:c r="E46" s="15">
        <x:v>43194.5174731829</x:v>
      </x:c>
      <x:c r="F46" t="s">
        <x:v>82</x:v>
      </x:c>
      <x:c r="G46" s="6">
        <x:v>155.250039466911</x:v>
      </x:c>
      <x:c r="H46" t="s">
        <x:v>83</x:v>
      </x:c>
      <x:c r="I46" s="6">
        <x:v>27.2116177198632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23.835</x:v>
      </x:c>
      <x:c r="R46" s="8">
        <x:v>127383.807328487</x:v>
      </x:c>
      <x:c r="S46" s="12">
        <x:v>441094.144682869</x:v>
      </x:c>
      <x:c r="T46" s="12">
        <x:v>38.5</x:v>
      </x:c>
      <x:c r="U46" s="12">
        <x:v>45</x:v>
      </x:c>
      <x:c r="V46" s="12">
        <x:f>NA()</x:f>
      </x:c>
    </x:row>
    <x:row r="47">
      <x:c r="A47">
        <x:v>220422</x:v>
      </x:c>
      <x:c r="B47" s="1">
        <x:v>43201.6315687847</x:v>
      </x:c>
      <x:c r="C47" s="6">
        <x:v>0.765193145</x:v>
      </x:c>
      <x:c r="D47" s="14" t="s">
        <x:v>77</x:v>
      </x:c>
      <x:c r="E47" s="15">
        <x:v>43194.5174731829</x:v>
      </x:c>
      <x:c r="F47" t="s">
        <x:v>82</x:v>
      </x:c>
      <x:c r="G47" s="6">
        <x:v>155.237370433148</x:v>
      </x:c>
      <x:c r="H47" t="s">
        <x:v>83</x:v>
      </x:c>
      <x:c r="I47" s="6">
        <x:v>27.2115576906231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23.836</x:v>
      </x:c>
      <x:c r="R47" s="8">
        <x:v>127382.144408691</x:v>
      </x:c>
      <x:c r="S47" s="12">
        <x:v>441101.400311905</x:v>
      </x:c>
      <x:c r="T47" s="12">
        <x:v>38.5</x:v>
      </x:c>
      <x:c r="U47" s="12">
        <x:v>45</x:v>
      </x:c>
      <x:c r="V47" s="12">
        <x:f>NA()</x:f>
      </x:c>
    </x:row>
    <x:row r="48">
      <x:c r="A48">
        <x:v>220436</x:v>
      </x:c>
      <x:c r="B48" s="1">
        <x:v>43201.6315810995</x:v>
      </x:c>
      <x:c r="C48" s="6">
        <x:v>0.78292747</x:v>
      </x:c>
      <x:c r="D48" s="14" t="s">
        <x:v>77</x:v>
      </x:c>
      <x:c r="E48" s="15">
        <x:v>43194.5174731829</x:v>
      </x:c>
      <x:c r="F48" t="s">
        <x:v>82</x:v>
      </x:c>
      <x:c r="G48" s="6">
        <x:v>155.186354423103</x:v>
      </x:c>
      <x:c r="H48" t="s">
        <x:v>83</x:v>
      </x:c>
      <x:c r="I48" s="6">
        <x:v>27.2254845030934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23.835</x:v>
      </x:c>
      <x:c r="R48" s="8">
        <x:v>127376.504975377</x:v>
      </x:c>
      <x:c r="S48" s="12">
        <x:v>441094.55878258</x:v>
      </x:c>
      <x:c r="T48" s="12">
        <x:v>38.5</x:v>
      </x:c>
      <x:c r="U48" s="12">
        <x:v>45</x:v>
      </x:c>
      <x:c r="V48" s="12">
        <x:f>NA()</x:f>
      </x:c>
    </x:row>
    <x:row r="49">
      <x:c r="A49">
        <x:v>220440</x:v>
      </x:c>
      <x:c r="B49" s="1">
        <x:v>43201.6315918634</x:v>
      </x:c>
      <x:c r="C49" s="6">
        <x:v>0.798411658333333</x:v>
      </x:c>
      <x:c r="D49" s="14" t="s">
        <x:v>77</x:v>
      </x:c>
      <x:c r="E49" s="15">
        <x:v>43194.5174731829</x:v>
      </x:c>
      <x:c r="F49" t="s">
        <x:v>82</x:v>
      </x:c>
      <x:c r="G49" s="6">
        <x:v>155.249308093062</x:v>
      </x:c>
      <x:c r="H49" t="s">
        <x:v>83</x:v>
      </x:c>
      <x:c r="I49" s="6">
        <x:v>27.2202319269481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23.832</x:v>
      </x:c>
      <x:c r="R49" s="8">
        <x:v>127372.38021923</x:v>
      </x:c>
      <x:c r="S49" s="12">
        <x:v>441092.604896129</x:v>
      </x:c>
      <x:c r="T49" s="12">
        <x:v>38.5</x:v>
      </x:c>
      <x:c r="U49" s="12">
        <x:v>45</x:v>
      </x:c>
      <x:c r="V49" s="12">
        <x:f>NA()</x:f>
      </x:c>
    </x:row>
    <x:row r="50">
      <x:c r="A50">
        <x:v>220455</x:v>
      </x:c>
      <x:c r="B50" s="1">
        <x:v>43201.6316035532</x:v>
      </x:c>
      <x:c r="C50" s="6">
        <x:v>0.815229305</x:v>
      </x:c>
      <x:c r="D50" s="14" t="s">
        <x:v>77</x:v>
      </x:c>
      <x:c r="E50" s="15">
        <x:v>43194.5174731829</x:v>
      </x:c>
      <x:c r="F50" t="s">
        <x:v>82</x:v>
      </x:c>
      <x:c r="G50" s="6">
        <x:v>155.266005325742</x:v>
      </x:c>
      <x:c r="H50" t="s">
        <x:v>83</x:v>
      </x:c>
      <x:c r="I50" s="6">
        <x:v>27.2137787732217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23.833</x:v>
      </x:c>
      <x:c r="R50" s="8">
        <x:v>127363.812784433</x:v>
      </x:c>
      <x:c r="S50" s="12">
        <x:v>441067.798170817</x:v>
      </x:c>
      <x:c r="T50" s="12">
        <x:v>38.5</x:v>
      </x:c>
      <x:c r="U50" s="12">
        <x:v>45</x:v>
      </x:c>
      <x:c r="V50" s="12">
        <x:f>NA()</x:f>
      </x:c>
    </x:row>
    <x:row r="51">
      <x:c r="A51">
        <x:v>220467</x:v>
      </x:c>
      <x:c r="B51" s="1">
        <x:v>43201.6316147338</x:v>
      </x:c>
      <x:c r="C51" s="6">
        <x:v>0.831313565</x:v>
      </x:c>
      <x:c r="D51" s="14" t="s">
        <x:v>77</x:v>
      </x:c>
      <x:c r="E51" s="15">
        <x:v>43194.5174731829</x:v>
      </x:c>
      <x:c r="F51" t="s">
        <x:v>82</x:v>
      </x:c>
      <x:c r="G51" s="6">
        <x:v>155.274580053356</x:v>
      </x:c>
      <x:c r="H51" t="s">
        <x:v>83</x:v>
      </x:c>
      <x:c r="I51" s="6">
        <x:v>27.2062751216981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23.835</x:v>
      </x:c>
      <x:c r="R51" s="8">
        <x:v>127339.524379273</x:v>
      </x:c>
      <x:c r="S51" s="12">
        <x:v>440946.114970488</x:v>
      </x:c>
      <x:c r="T51" s="12">
        <x:v>38.5</x:v>
      </x:c>
      <x:c r="U51" s="12">
        <x:v>45</x:v>
      </x:c>
      <x:c r="V51" s="12">
        <x:f>NA()</x:f>
      </x:c>
    </x:row>
    <x:row r="52">
      <x:c r="A52">
        <x:v>220469</x:v>
      </x:c>
      <x:c r="B52" s="1">
        <x:v>43201.6316262384</x:v>
      </x:c>
      <x:c r="C52" s="6">
        <x:v>0.847914451666667</x:v>
      </x:c>
      <x:c r="D52" s="14" t="s">
        <x:v>77</x:v>
      </x:c>
      <x:c r="E52" s="15">
        <x:v>43194.5174731829</x:v>
      </x:c>
      <x:c r="F52" t="s">
        <x:v>82</x:v>
      </x:c>
      <x:c r="G52" s="6">
        <x:v>155.307222388195</x:v>
      </x:c>
      <x:c r="H52" t="s">
        <x:v>83</x:v>
      </x:c>
      <x:c r="I52" s="6">
        <x:v>27.2076257777344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23.832</x:v>
      </x:c>
      <x:c r="R52" s="8">
        <x:v>127332.843861455</x:v>
      </x:c>
      <x:c r="S52" s="12">
        <x:v>441016.749888183</x:v>
      </x:c>
      <x:c r="T52" s="12">
        <x:v>38.5</x:v>
      </x:c>
      <x:c r="U52" s="12">
        <x:v>45</x:v>
      </x:c>
      <x:c r="V52" s="12">
        <x:f>NA()</x:f>
      </x:c>
    </x:row>
    <x:row r="53">
      <x:c r="A53">
        <x:v>220482</x:v>
      </x:c>
      <x:c r="B53" s="1">
        <x:v>43201.6316383912</x:v>
      </x:c>
      <x:c r="C53" s="6">
        <x:v>0.865415496666667</x:v>
      </x:c>
      <x:c r="D53" s="14" t="s">
        <x:v>77</x:v>
      </x:c>
      <x:c r="E53" s="15">
        <x:v>43194.5174731829</x:v>
      </x:c>
      <x:c r="F53" t="s">
        <x:v>82</x:v>
      </x:c>
      <x:c r="G53" s="6">
        <x:v>155.24129661351</x:v>
      </x:c>
      <x:c r="H53" t="s">
        <x:v>83</x:v>
      </x:c>
      <x:c r="I53" s="6">
        <x:v>27.2247941640458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23.831</x:v>
      </x:c>
      <x:c r="R53" s="8">
        <x:v>127349.757043239</x:v>
      </x:c>
      <x:c r="S53" s="12">
        <x:v>441029.096667875</x:v>
      </x:c>
      <x:c r="T53" s="12">
        <x:v>38.5</x:v>
      </x:c>
      <x:c r="U53" s="12">
        <x:v>45</x:v>
      </x:c>
      <x:c r="V53" s="12">
        <x:f>NA()</x:f>
      </x:c>
    </x:row>
    <x:row r="54">
      <x:c r="A54">
        <x:v>220492</x:v>
      </x:c>
      <x:c r="B54" s="1">
        <x:v>43201.6316508912</x:v>
      </x:c>
      <x:c r="C54" s="6">
        <x:v>0.883416521666667</x:v>
      </x:c>
      <x:c r="D54" s="14" t="s">
        <x:v>77</x:v>
      </x:c>
      <x:c r="E54" s="15">
        <x:v>43194.5174731829</x:v>
      </x:c>
      <x:c r="F54" t="s">
        <x:v>82</x:v>
      </x:c>
      <x:c r="G54" s="6">
        <x:v>155.259111405167</x:v>
      </x:c>
      <x:c r="H54" t="s">
        <x:v>83</x:v>
      </x:c>
      <x:c r="I54" s="6">
        <x:v>27.2152795055395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23.833</x:v>
      </x:c>
      <x:c r="R54" s="8">
        <x:v>127349.9327019</x:v>
      </x:c>
      <x:c r="S54" s="12">
        <x:v>441049.92582231</x:v>
      </x:c>
      <x:c r="T54" s="12">
        <x:v>38.5</x:v>
      </x:c>
      <x:c r="U54" s="12">
        <x:v>45</x:v>
      </x:c>
      <x:c r="V54" s="12">
        <x:f>NA()</x:f>
      </x:c>
    </x:row>
    <x:row r="55">
      <x:c r="A55">
        <x:v>220501</x:v>
      </x:c>
      <x:c r="B55" s="1">
        <x:v>43201.6316611921</x:v>
      </x:c>
      <x:c r="C55" s="6">
        <x:v>0.89821738</x:v>
      </x:c>
      <x:c r="D55" s="14" t="s">
        <x:v>77</x:v>
      </x:c>
      <x:c r="E55" s="15">
        <x:v>43194.5174731829</x:v>
      </x:c>
      <x:c r="F55" t="s">
        <x:v>82</x:v>
      </x:c>
      <x:c r="G55" s="6">
        <x:v>155.303624338098</x:v>
      </x:c>
      <x:c r="H55" t="s">
        <x:v>83</x:v>
      </x:c>
      <x:c r="I55" s="6">
        <x:v>27.2112275298223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23.831</x:v>
      </x:c>
      <x:c r="R55" s="8">
        <x:v>127345.126443636</x:v>
      </x:c>
      <x:c r="S55" s="12">
        <x:v>441038.168743391</x:v>
      </x:c>
      <x:c r="T55" s="12">
        <x:v>38.5</x:v>
      </x:c>
      <x:c r="U55" s="12">
        <x:v>45</x:v>
      </x:c>
      <x:c r="V55" s="12">
        <x:f>NA()</x:f>
      </x:c>
    </x:row>
    <x:row r="56">
      <x:c r="A56">
        <x:v>220515</x:v>
      </x:c>
      <x:c r="B56" s="1">
        <x:v>43201.6316731134</x:v>
      </x:c>
      <x:c r="C56" s="6">
        <x:v>0.915384963333333</x:v>
      </x:c>
      <x:c r="D56" s="14" t="s">
        <x:v>77</x:v>
      </x:c>
      <x:c r="E56" s="15">
        <x:v>43194.5174731829</x:v>
      </x:c>
      <x:c r="F56" t="s">
        <x:v>82</x:v>
      </x:c>
      <x:c r="G56" s="6">
        <x:v>155.253030789332</x:v>
      </x:c>
      <x:c r="H56" t="s">
        <x:v>83</x:v>
      </x:c>
      <x:c r="I56" s="6">
        <x:v>27.2194215302175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23.832</x:v>
      </x:c>
      <x:c r="R56" s="8">
        <x:v>127329.909724007</x:v>
      </x:c>
      <x:c r="S56" s="12">
        <x:v>441041.362883425</x:v>
      </x:c>
      <x:c r="T56" s="12">
        <x:v>38.5</x:v>
      </x:c>
      <x:c r="U56" s="12">
        <x:v>45</x:v>
      </x:c>
      <x:c r="V56" s="12">
        <x:f>NA()</x:f>
      </x:c>
    </x:row>
    <x:row r="57">
      <x:c r="A57">
        <x:v>220522</x:v>
      </x:c>
      <x:c r="B57" s="1">
        <x:v>43201.6316845718</x:v>
      </x:c>
      <x:c r="C57" s="6">
        <x:v>0.931885943333333</x:v>
      </x:c>
      <x:c r="D57" s="14" t="s">
        <x:v>77</x:v>
      </x:c>
      <x:c r="E57" s="15">
        <x:v>43194.5174731829</x:v>
      </x:c>
      <x:c r="F57" t="s">
        <x:v>82</x:v>
      </x:c>
      <x:c r="G57" s="6">
        <x:v>155.26748057391</x:v>
      </x:c>
      <x:c r="H57" t="s">
        <x:v>83</x:v>
      </x:c>
      <x:c r="I57" s="6">
        <x:v>27.2219127504209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23.83</x:v>
      </x:c>
      <x:c r="R57" s="8">
        <x:v>127331.503215494</x:v>
      </x:c>
      <x:c r="S57" s="12">
        <x:v>441042.127632117</x:v>
      </x:c>
      <x:c r="T57" s="12">
        <x:v>38.5</x:v>
      </x:c>
      <x:c r="U57" s="12">
        <x:v>45</x:v>
      </x:c>
      <x:c r="V57" s="12">
        <x:f>NA()</x:f>
      </x:c>
    </x:row>
    <x:row r="58">
      <x:c r="A58">
        <x:v>220535</x:v>
      </x:c>
      <x:c r="B58" s="1">
        <x:v>43201.631696412</x:v>
      </x:c>
      <x:c r="C58" s="6">
        <x:v>0.948953516666667</x:v>
      </x:c>
      <x:c r="D58" s="14" t="s">
        <x:v>77</x:v>
      </x:c>
      <x:c r="E58" s="15">
        <x:v>43194.5174731829</x:v>
      </x:c>
      <x:c r="F58" t="s">
        <x:v>82</x:v>
      </x:c>
      <x:c r="G58" s="6">
        <x:v>155.314644907359</x:v>
      </x:c>
      <x:c r="H58" t="s">
        <x:v>83</x:v>
      </x:c>
      <x:c r="I58" s="6">
        <x:v>27.2116477344839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23.83</x:v>
      </x:c>
      <x:c r="R58" s="8">
        <x:v>127321.171368802</x:v>
      </x:c>
      <x:c r="S58" s="12">
        <x:v>441035.664446674</x:v>
      </x:c>
      <x:c r="T58" s="12">
        <x:v>38.5</x:v>
      </x:c>
      <x:c r="U58" s="12">
        <x:v>45</x:v>
      </x:c>
      <x:c r="V58" s="12">
        <x:f>NA()</x:f>
      </x:c>
    </x:row>
    <x:row r="59">
      <x:c r="A59">
        <x:v>220547</x:v>
      </x:c>
      <x:c r="B59" s="1">
        <x:v>43201.6317084144</x:v>
      </x:c>
      <x:c r="C59" s="6">
        <x:v>0.966254508333333</x:v>
      </x:c>
      <x:c r="D59" s="14" t="s">
        <x:v>77</x:v>
      </x:c>
      <x:c r="E59" s="15">
        <x:v>43194.5174731829</x:v>
      </x:c>
      <x:c r="F59" t="s">
        <x:v>82</x:v>
      </x:c>
      <x:c r="G59" s="6">
        <x:v>155.260985071455</x:v>
      </x:c>
      <x:c r="H59" t="s">
        <x:v>83</x:v>
      </x:c>
      <x:c r="I59" s="6">
        <x:v>27.226144827534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23.829</x:v>
      </x:c>
      <x:c r="R59" s="8">
        <x:v>127319.756634514</x:v>
      </x:c>
      <x:c r="S59" s="12">
        <x:v>441041.063788403</x:v>
      </x:c>
      <x:c r="T59" s="12">
        <x:v>38.5</x:v>
      </x:c>
      <x:c r="U59" s="12">
        <x:v>45</x:v>
      </x:c>
      <x:c r="V59" s="12">
        <x:f>NA()</x:f>
      </x:c>
    </x:row>
    <x:row r="60">
      <x:c r="A60">
        <x:v>220554</x:v>
      </x:c>
      <x:c r="B60" s="1">
        <x:v>43201.6317189815</x:v>
      </x:c>
      <x:c r="C60" s="6">
        <x:v>0.98147203</x:v>
      </x:c>
      <x:c r="D60" s="14" t="s">
        <x:v>77</x:v>
      </x:c>
      <x:c r="E60" s="15">
        <x:v>43194.5174731829</x:v>
      </x:c>
      <x:c r="F60" t="s">
        <x:v>82</x:v>
      </x:c>
      <x:c r="G60" s="6">
        <x:v>155.363301503367</x:v>
      </x:c>
      <x:c r="H60" t="s">
        <x:v>83</x:v>
      </x:c>
      <x:c r="I60" s="6">
        <x:v>27.2095166970985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23.827</x:v>
      </x:c>
      <x:c r="R60" s="8">
        <x:v>127308.851357868</x:v>
      </x:c>
      <x:c r="S60" s="12">
        <x:v>441023.262576878</x:v>
      </x:c>
      <x:c r="T60" s="12">
        <x:v>38.5</x:v>
      </x:c>
      <x:c r="U60" s="12">
        <x:v>45</x:v>
      </x:c>
      <x:c r="V60" s="12">
        <x:f>NA()</x:f>
      </x:c>
    </x:row>
    <x:row r="61">
      <x:c r="A61">
        <x:v>220559</x:v>
      </x:c>
      <x:c r="B61" s="1">
        <x:v>43201.6317304051</x:v>
      </x:c>
      <x:c r="C61" s="6">
        <x:v>0.997872966666667</x:v>
      </x:c>
      <x:c r="D61" s="14" t="s">
        <x:v>77</x:v>
      </x:c>
      <x:c r="E61" s="15">
        <x:v>43194.5174731829</x:v>
      </x:c>
      <x:c r="F61" t="s">
        <x:v>82</x:v>
      </x:c>
      <x:c r="G61" s="6">
        <x:v>155.43225177914</x:v>
      </x:c>
      <x:c r="H61" t="s">
        <x:v>83</x:v>
      </x:c>
      <x:c r="I61" s="6">
        <x:v>27.2057948885722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23.823</x:v>
      </x:c>
      <x:c r="R61" s="8">
        <x:v>127309.157723314</x:v>
      </x:c>
      <x:c r="S61" s="12">
        <x:v>441021.262742749</x:v>
      </x:c>
      <x:c r="T61" s="12">
        <x:v>38.5</x:v>
      </x:c>
      <x:c r="U61" s="12">
        <x:v>45</x:v>
      </x:c>
      <x:c r="V61" s="12">
        <x:f>NA()</x:f>
      </x:c>
    </x:row>
    <x:row r="62">
      <x:c r="A62">
        <x:v>220577</x:v>
      </x:c>
      <x:c r="B62" s="1">
        <x:v>43201.6317419792</x:v>
      </x:c>
      <x:c r="C62" s="6">
        <x:v>1.014590545</x:v>
      </x:c>
      <x:c r="D62" s="14" t="s">
        <x:v>77</x:v>
      </x:c>
      <x:c r="E62" s="15">
        <x:v>43194.5174731829</x:v>
      </x:c>
      <x:c r="F62" t="s">
        <x:v>82</x:v>
      </x:c>
      <x:c r="G62" s="6">
        <x:v>155.314619543359</x:v>
      </x:c>
      <x:c r="H62" t="s">
        <x:v>83</x:v>
      </x:c>
      <x:c r="I62" s="6">
        <x:v>27.2172904878971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23.828</x:v>
      </x:c>
      <x:c r="R62" s="8">
        <x:v>127304.82042058</x:v>
      </x:c>
      <x:c r="S62" s="12">
        <x:v>441016.630425243</x:v>
      </x:c>
      <x:c r="T62" s="12">
        <x:v>38.5</x:v>
      </x:c>
      <x:c r="U62" s="12">
        <x:v>45</x:v>
      </x:c>
      <x:c r="V62" s="12">
        <x:f>NA()</x:f>
      </x:c>
    </x:row>
    <x:row r="63">
      <x:c r="A63">
        <x:v>220585</x:v>
      </x:c>
      <x:c r="B63" s="1">
        <x:v>43201.6317552894</x:v>
      </x:c>
      <x:c r="C63" s="6">
        <x:v>1.03370829166667</x:v>
      </x:c>
      <x:c r="D63" s="14" t="s">
        <x:v>77</x:v>
      </x:c>
      <x:c r="E63" s="15">
        <x:v>43194.5174731829</x:v>
      </x:c>
      <x:c r="F63" t="s">
        <x:v>82</x:v>
      </x:c>
      <x:c r="G63" s="6">
        <x:v>155.342721810117</x:v>
      </x:c>
      <x:c r="H63" t="s">
        <x:v>83</x:v>
      </x:c>
      <x:c r="I63" s="6">
        <x:v>27.2196316330546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23.825</x:v>
      </x:c>
      <x:c r="R63" s="8">
        <x:v>127307.5499282</x:v>
      </x:c>
      <x:c r="S63" s="12">
        <x:v>441025.995729176</x:v>
      </x:c>
      <x:c r="T63" s="12">
        <x:v>38.5</x:v>
      </x:c>
      <x:c r="U63" s="12">
        <x:v>45</x:v>
      </x:c>
      <x:c r="V63" s="12">
        <x:f>NA()</x:f>
      </x:c>
    </x:row>
    <x:row r="64">
      <x:c r="A64">
        <x:v>220594</x:v>
      </x:c>
      <x:c r="B64" s="1">
        <x:v>43201.6317651273</x:v>
      </x:c>
      <x:c r="C64" s="6">
        <x:v>1.04787580833333</x:v>
      </x:c>
      <x:c r="D64" s="14" t="s">
        <x:v>77</x:v>
      </x:c>
      <x:c r="E64" s="15">
        <x:v>43194.5174731829</x:v>
      </x:c>
      <x:c r="F64" t="s">
        <x:v>82</x:v>
      </x:c>
      <x:c r="G64" s="6">
        <x:v>155.443569029183</x:v>
      </x:c>
      <x:c r="H64" t="s">
        <x:v>83</x:v>
      </x:c>
      <x:c r="I64" s="6">
        <x:v>27.203333694878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23.823</x:v>
      </x:c>
      <x:c r="R64" s="8">
        <x:v>127291.909290323</x:v>
      </x:c>
      <x:c r="S64" s="12">
        <x:v>441020.312926856</x:v>
      </x:c>
      <x:c r="T64" s="12">
        <x:v>38.5</x:v>
      </x:c>
      <x:c r="U64" s="12">
        <x:v>45</x:v>
      </x:c>
      <x:c r="V64" s="12">
        <x:f>NA()</x:f>
      </x:c>
    </x:row>
    <x:row r="65">
      <x:c r="A65">
        <x:v>220603</x:v>
      </x:c>
      <x:c r="B65" s="1">
        <x:v>43201.6317769676</x:v>
      </x:c>
      <x:c r="C65" s="6">
        <x:v>1.064943415</x:v>
      </x:c>
      <x:c r="D65" s="14" t="s">
        <x:v>77</x:v>
      </x:c>
      <x:c r="E65" s="15">
        <x:v>43194.5174731829</x:v>
      </x:c>
      <x:c r="F65" t="s">
        <x:v>82</x:v>
      </x:c>
      <x:c r="G65" s="6">
        <x:v>155.437910346103</x:v>
      </x:c>
      <x:c r="H65" t="s">
        <x:v>83</x:v>
      </x:c>
      <x:c r="I65" s="6">
        <x:v>27.2045642914995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23.823</x:v>
      </x:c>
      <x:c r="R65" s="8">
        <x:v>127281.705716895</x:v>
      </x:c>
      <x:c r="S65" s="12">
        <x:v>441016.762937348</x:v>
      </x:c>
      <x:c r="T65" s="12">
        <x:v>38.5</x:v>
      </x:c>
      <x:c r="U65" s="12">
        <x:v>45</x:v>
      </x:c>
      <x:c r="V65" s="12">
        <x:f>NA()</x:f>
      </x:c>
    </x:row>
    <x:row r="66">
      <x:c r="A66">
        <x:v>220616</x:v>
      </x:c>
      <x:c r="B66" s="1">
        <x:v>43201.6317905903</x:v>
      </x:c>
      <x:c r="C66" s="6">
        <x:v>1.08457784833333</x:v>
      </x:c>
      <x:c r="D66" s="14" t="s">
        <x:v>77</x:v>
      </x:c>
      <x:c r="E66" s="15">
        <x:v>43194.5174731829</x:v>
      </x:c>
      <x:c r="F66" t="s">
        <x:v>82</x:v>
      </x:c>
      <x:c r="G66" s="6">
        <x:v>155.390713170051</x:v>
      </x:c>
      <x:c r="H66" t="s">
        <x:v>83</x:v>
      </x:c>
      <x:c r="I66" s="6">
        <x:v>27.2148292857737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23.823</x:v>
      </x:c>
      <x:c r="R66" s="8">
        <x:v>127276.339110244</x:v>
      </x:c>
      <x:c r="S66" s="12">
        <x:v>441013.370968318</x:v>
      </x:c>
      <x:c r="T66" s="12">
        <x:v>38.5</x:v>
      </x:c>
      <x:c r="U66" s="12">
        <x:v>45</x:v>
      </x:c>
      <x:c r="V66" s="12">
        <x:f>NA()</x:f>
      </x:c>
    </x:row>
    <x:row r="67">
      <x:c r="A67">
        <x:v>220623</x:v>
      </x:c>
      <x:c r="B67" s="1">
        <x:v>43201.6318002662</x:v>
      </x:c>
      <x:c r="C67" s="6">
        <x:v>1.09849532166667</x:v>
      </x:c>
      <x:c r="D67" s="14" t="s">
        <x:v>77</x:v>
      </x:c>
      <x:c r="E67" s="15">
        <x:v>43194.5174731829</x:v>
      </x:c>
      <x:c r="F67" t="s">
        <x:v>82</x:v>
      </x:c>
      <x:c r="G67" s="6">
        <x:v>155.442159501974</x:v>
      </x:c>
      <x:c r="H67" t="s">
        <x:v>83</x:v>
      </x:c>
      <x:c r="I67" s="6">
        <x:v>27.2120979538226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23.82</x:v>
      </x:c>
      <x:c r="R67" s="8">
        <x:v>127260.935126898</x:v>
      </x:c>
      <x:c r="S67" s="12">
        <x:v>440994.16279438</x:v>
      </x:c>
      <x:c r="T67" s="12">
        <x:v>38.5</x:v>
      </x:c>
      <x:c r="U67" s="12">
        <x:v>45</x:v>
      </x:c>
      <x:c r="V67" s="12">
        <x:f>NA()</x:f>
      </x:c>
    </x:row>
    <x:row r="68">
      <x:c r="A68">
        <x:v>220630</x:v>
      </x:c>
      <x:c r="B68" s="1">
        <x:v>43201.6318119213</x:v>
      </x:c>
      <x:c r="C68" s="6">
        <x:v>1.11531288666667</x:v>
      </x:c>
      <x:c r="D68" s="14" t="s">
        <x:v>77</x:v>
      </x:c>
      <x:c r="E68" s="15">
        <x:v>43194.5174731829</x:v>
      </x:c>
      <x:c r="F68" t="s">
        <x:v>82</x:v>
      </x:c>
      <x:c r="G68" s="6">
        <x:v>155.486729989488</x:v>
      </x:c>
      <x:c r="H68" t="s">
        <x:v>83</x:v>
      </x:c>
      <x:c r="I68" s="6">
        <x:v>27.2080459819458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23.818</x:v>
      </x:c>
      <x:c r="R68" s="8">
        <x:v>127246.664380013</x:v>
      </x:c>
      <x:c r="S68" s="12">
        <x:v>440995.509409462</x:v>
      </x:c>
      <x:c r="T68" s="12">
        <x:v>38.5</x:v>
      </x:c>
      <x:c r="U68" s="12">
        <x:v>45</x:v>
      </x:c>
      <x:c r="V68" s="12">
        <x:f>NA()</x:f>
      </x:c>
    </x:row>
    <x:row r="69">
      <x:c r="A69">
        <x:v>220645</x:v>
      </x:c>
      <x:c r="B69" s="1">
        <x:v>43201.6318234954</x:v>
      </x:c>
      <x:c r="C69" s="6">
        <x:v>1.13193057166667</x:v>
      </x:c>
      <x:c r="D69" s="14" t="s">
        <x:v>77</x:v>
      </x:c>
      <x:c r="E69" s="15">
        <x:v>43194.5174731829</x:v>
      </x:c>
      <x:c r="F69" t="s">
        <x:v>82</x:v>
      </x:c>
      <x:c r="G69" s="6">
        <x:v>155.379145076317</x:v>
      </x:c>
      <x:c r="H69" t="s">
        <x:v>83</x:v>
      </x:c>
      <x:c r="I69" s="6">
        <x:v>27.2117077637258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23.825</x:v>
      </x:c>
      <x:c r="R69" s="8">
        <x:v>127240.295097752</x:v>
      </x:c>
      <x:c r="S69" s="12">
        <x:v>440990.914966046</x:v>
      </x:c>
      <x:c r="T69" s="12">
        <x:v>38.5</x:v>
      </x:c>
      <x:c r="U69" s="12">
        <x:v>45</x:v>
      </x:c>
      <x:c r="V69" s="12">
        <x:f>NA()</x:f>
      </x:c>
    </x:row>
    <x:row r="70">
      <x:c r="A70">
        <x:v>220657</x:v>
      </x:c>
      <x:c r="B70" s="1">
        <x:v>43201.6318346875</x:v>
      </x:c>
      <x:c r="C70" s="6">
        <x:v>1.14808144166667</x:v>
      </x:c>
      <x:c r="D70" s="14" t="s">
        <x:v>77</x:v>
      </x:c>
      <x:c r="E70" s="15">
        <x:v>43194.5174731829</x:v>
      </x:c>
      <x:c r="F70" t="s">
        <x:v>82</x:v>
      </x:c>
      <x:c r="G70" s="6">
        <x:v>155.49390942345</x:v>
      </x:c>
      <x:c r="H70" t="s">
        <x:v>83</x:v>
      </x:c>
      <x:c r="I70" s="6">
        <x:v>27.2064852237131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23.818</x:v>
      </x:c>
      <x:c r="R70" s="8">
        <x:v>127237.629699342</x:v>
      </x:c>
      <x:c r="S70" s="12">
        <x:v>441005.509274621</x:v>
      </x:c>
      <x:c r="T70" s="12">
        <x:v>38.5</x:v>
      </x:c>
      <x:c r="U70" s="12">
        <x:v>45</x:v>
      </x:c>
      <x:c r="V70" s="12">
        <x:f>NA()</x:f>
      </x:c>
    </x:row>
    <x:row r="71">
      <x:c r="A71">
        <x:v>220660</x:v>
      </x:c>
      <x:c r="B71" s="1">
        <x:v>43201.6318473032</x:v>
      </x:c>
      <x:c r="C71" s="6">
        <x:v>1.16621578333333</x:v>
      </x:c>
      <x:c r="D71" s="14" t="s">
        <x:v>77</x:v>
      </x:c>
      <x:c r="E71" s="15">
        <x:v>43194.5174731829</x:v>
      </x:c>
      <x:c r="F71" t="s">
        <x:v>82</x:v>
      </x:c>
      <x:c r="G71" s="6">
        <x:v>155.383063196862</x:v>
      </x:c>
      <x:c r="H71" t="s">
        <x:v>83</x:v>
      </x:c>
      <x:c r="I71" s="6">
        <x:v>27.2305870135056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23.818</x:v>
      </x:c>
      <x:c r="R71" s="8">
        <x:v>127252.739927883</x:v>
      </x:c>
      <x:c r="S71" s="12">
        <x:v>440998.672421385</x:v>
      </x:c>
      <x:c r="T71" s="12">
        <x:v>38.5</x:v>
      </x:c>
      <x:c r="U71" s="12">
        <x:v>45</x:v>
      </x:c>
      <x:c r="V71" s="12">
        <x:f>NA()</x:f>
      </x:c>
    </x:row>
    <x:row r="72">
      <x:c r="A72">
        <x:v>220675</x:v>
      </x:c>
      <x:c r="B72" s="1">
        <x:v>43201.6318577199</x:v>
      </x:c>
      <x:c r="C72" s="6">
        <x:v>1.18124998</x:v>
      </x:c>
      <x:c r="D72" s="14" t="s">
        <x:v>77</x:v>
      </x:c>
      <x:c r="E72" s="15">
        <x:v>43194.5174731829</x:v>
      </x:c>
      <x:c r="F72" t="s">
        <x:v>82</x:v>
      </x:c>
      <x:c r="G72" s="6">
        <x:v>155.347209720832</x:v>
      </x:c>
      <x:c r="H72" t="s">
        <x:v>83</x:v>
      </x:c>
      <x:c r="I72" s="6">
        <x:v>27.2327480790773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23.82</x:v>
      </x:c>
      <x:c r="R72" s="8">
        <x:v>127221.888121646</x:v>
      </x:c>
      <x:c r="S72" s="12">
        <x:v>440970.826553891</x:v>
      </x:c>
      <x:c r="T72" s="12">
        <x:v>38.5</x:v>
      </x:c>
      <x:c r="U72" s="12">
        <x:v>45</x:v>
      </x:c>
      <x:c r="V72" s="12">
        <x:f>NA()</x:f>
      </x:c>
    </x:row>
    <x:row r="73">
      <x:c r="A73">
        <x:v>220680</x:v>
      </x:c>
      <x:c r="B73" s="1">
        <x:v>43201.6318697917</x:v>
      </x:c>
      <x:c r="C73" s="6">
        <x:v>1.198634345</x:v>
      </x:c>
      <x:c r="D73" s="14" t="s">
        <x:v>77</x:v>
      </x:c>
      <x:c r="E73" s="15">
        <x:v>43194.5174731829</x:v>
      </x:c>
      <x:c r="F73" t="s">
        <x:v>82</x:v>
      </x:c>
      <x:c r="G73" s="6">
        <x:v>155.409861875503</x:v>
      </x:c>
      <x:c r="H73" t="s">
        <x:v>83</x:v>
      </x:c>
      <x:c r="I73" s="6">
        <x:v>27.2191213833303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23.82</x:v>
      </x:c>
      <x:c r="R73" s="8">
        <x:v>127217.860418825</x:v>
      </x:c>
      <x:c r="S73" s="12">
        <x:v>440982.232885465</x:v>
      </x:c>
      <x:c r="T73" s="12">
        <x:v>38.5</x:v>
      </x:c>
      <x:c r="U73" s="12">
        <x:v>45</x:v>
      </x:c>
      <x:c r="V73" s="12">
        <x:f>NA()</x:f>
      </x:c>
    </x:row>
    <x:row r="74">
      <x:c r="A74">
        <x:v>220696</x:v>
      </x:c>
      <x:c r="B74" s="1">
        <x:v>43201.6318828356</x:v>
      </x:c>
      <x:c r="C74" s="6">
        <x:v>1.21740201666667</x:v>
      </x:c>
      <x:c r="D74" s="14" t="s">
        <x:v>77</x:v>
      </x:c>
      <x:c r="E74" s="15">
        <x:v>43194.5174731829</x:v>
      </x:c>
      <x:c r="F74" t="s">
        <x:v>82</x:v>
      </x:c>
      <x:c r="G74" s="6">
        <x:v>155.408056237406</x:v>
      </x:c>
      <x:c r="H74" t="s">
        <x:v>83</x:v>
      </x:c>
      <x:c r="I74" s="6">
        <x:v>27.2223329564199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23.819</x:v>
      </x:c>
      <x:c r="R74" s="8">
        <x:v>127219.232185223</x:v>
      </x:c>
      <x:c r="S74" s="12">
        <x:v>440987.630076548</x:v>
      </x:c>
      <x:c r="T74" s="12">
        <x:v>38.5</x:v>
      </x:c>
      <x:c r="U74" s="12">
        <x:v>45</x:v>
      </x:c>
      <x:c r="V74" s="12">
        <x:f>NA()</x:f>
      </x:c>
    </x:row>
    <x:row r="75">
      <x:c r="A75">
        <x:v>220706</x:v>
      </x:c>
      <x:c r="B75" s="1">
        <x:v>43201.6318927894</x:v>
      </x:c>
      <x:c r="C75" s="6">
        <x:v>1.23173618833333</x:v>
      </x:c>
      <x:c r="D75" s="14" t="s">
        <x:v>77</x:v>
      </x:c>
      <x:c r="E75" s="15">
        <x:v>43194.5174731829</x:v>
      </x:c>
      <x:c r="F75" t="s">
        <x:v>82</x:v>
      </x:c>
      <x:c r="G75" s="6">
        <x:v>155.502185096368</x:v>
      </x:c>
      <x:c r="H75" t="s">
        <x:v>83</x:v>
      </x:c>
      <x:c r="I75" s="6">
        <x:v>27.2075057193979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23.817</x:v>
      </x:c>
      <x:c r="R75" s="8">
        <x:v>127212.171375663</x:v>
      </x:c>
      <x:c r="S75" s="12">
        <x:v>440980.12928587</x:v>
      </x:c>
      <x:c r="T75" s="12">
        <x:v>38.5</x:v>
      </x:c>
      <x:c r="U75" s="12">
        <x:v>45</x:v>
      </x:c>
      <x:c r="V75" s="12">
        <x:f>NA()</x:f>
      </x:c>
    </x:row>
    <x:row r="76">
      <x:c r="A76">
        <x:v>220716</x:v>
      </x:c>
      <x:c r="B76" s="1">
        <x:v>43201.6319044329</x:v>
      </x:c>
      <x:c r="C76" s="6">
        <x:v>1.24848712</x:v>
      </x:c>
      <x:c r="D76" s="14" t="s">
        <x:v>77</x:v>
      </x:c>
      <x:c r="E76" s="15">
        <x:v>43194.5174731829</x:v>
      </x:c>
      <x:c r="F76" t="s">
        <x:v>82</x:v>
      </x:c>
      <x:c r="G76" s="6">
        <x:v>155.444613034962</x:v>
      </x:c>
      <x:c r="H76" t="s">
        <x:v>83</x:v>
      </x:c>
      <x:c r="I76" s="6">
        <x:v>27.2200218240732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23.817</x:v>
      </x:c>
      <x:c r="R76" s="8">
        <x:v>127208.97210222</x:v>
      </x:c>
      <x:c r="S76" s="12">
        <x:v>440993.038465495</x:v>
      </x:c>
      <x:c r="T76" s="12">
        <x:v>38.5</x:v>
      </x:c>
      <x:c r="U76" s="12">
        <x:v>45</x:v>
      </x:c>
      <x:c r="V76" s="12">
        <x:f>NA()</x:f>
      </x:c>
    </x:row>
    <x:row r="77">
      <x:c r="A77">
        <x:v>220726</x:v>
      </x:c>
      <x:c r="B77" s="1">
        <x:v>43201.6319167477</x:v>
      </x:c>
      <x:c r="C77" s="6">
        <x:v>1.26623812666667</x:v>
      </x:c>
      <x:c r="D77" s="14" t="s">
        <x:v>77</x:v>
      </x:c>
      <x:c r="E77" s="15">
        <x:v>43194.5174731829</x:v>
      </x:c>
      <x:c r="F77" t="s">
        <x:v>82</x:v>
      </x:c>
      <x:c r="G77" s="6">
        <x:v>155.447798618221</x:v>
      </x:c>
      <x:c r="H77" t="s">
        <x:v>83</x:v>
      </x:c>
      <x:c r="I77" s="6">
        <x:v>27.2165101065407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23.818</x:v>
      </x:c>
      <x:c r="R77" s="8">
        <x:v>127215.475427373</x:v>
      </x:c>
      <x:c r="S77" s="12">
        <x:v>440991.138377017</x:v>
      </x:c>
      <x:c r="T77" s="12">
        <x:v>38.5</x:v>
      </x:c>
      <x:c r="U77" s="12">
        <x:v>45</x:v>
      </x:c>
      <x:c r="V77" s="12">
        <x:f>NA()</x:f>
      </x:c>
    </x:row>
    <x:row r="78">
      <x:c r="A78">
        <x:v>220733</x:v>
      </x:c>
      <x:c r="B78" s="1">
        <x:v>43201.6319275463</x:v>
      </x:c>
      <x:c r="C78" s="6">
        <x:v>1.28178904166667</x:v>
      </x:c>
      <x:c r="D78" s="14" t="s">
        <x:v>77</x:v>
      </x:c>
      <x:c r="E78" s="15">
        <x:v>43194.5174731829</x:v>
      </x:c>
      <x:c r="F78" t="s">
        <x:v>82</x:v>
      </x:c>
      <x:c r="G78" s="6">
        <x:v>155.421145851451</x:v>
      </x:c>
      <x:c r="H78" t="s">
        <x:v>83</x:v>
      </x:c>
      <x:c r="I78" s="6">
        <x:v>27.2251243261812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23.817</x:v>
      </x:c>
      <x:c r="R78" s="8">
        <x:v>127192.471976641</x:v>
      </x:c>
      <x:c r="S78" s="12">
        <x:v>441004.308590686</x:v>
      </x:c>
      <x:c r="T78" s="12">
        <x:v>38.5</x:v>
      </x:c>
      <x:c r="U78" s="12">
        <x:v>45</x:v>
      </x:c>
      <x:c r="V78" s="12">
        <x:f>NA()</x:f>
      </x:c>
    </x:row>
    <x:row r="79">
      <x:c r="A79">
        <x:v>220740</x:v>
      </x:c>
      <x:c r="B79" s="1">
        <x:v>43201.6319392708</x:v>
      </x:c>
      <x:c r="C79" s="6">
        <x:v>1.29865665166667</x:v>
      </x:c>
      <x:c r="D79" s="14" t="s">
        <x:v>77</x:v>
      </x:c>
      <x:c r="E79" s="15">
        <x:v>43194.5174731829</x:v>
      </x:c>
      <x:c r="F79" t="s">
        <x:v>82</x:v>
      </x:c>
      <x:c r="G79" s="6">
        <x:v>155.491653682219</x:v>
      </x:c>
      <x:c r="H79" t="s">
        <x:v>83</x:v>
      </x:c>
      <x:c r="I79" s="6">
        <x:v>27.2210723385788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23.813</x:v>
      </x:c>
      <x:c r="R79" s="8">
        <x:v>127186.68921512</x:v>
      </x:c>
      <x:c r="S79" s="12">
        <x:v>440987.162746496</x:v>
      </x:c>
      <x:c r="T79" s="12">
        <x:v>38.5</x:v>
      </x:c>
      <x:c r="U79" s="12">
        <x:v>45</x:v>
      </x:c>
      <x:c r="V79" s="12">
        <x:f>NA()</x:f>
      </x:c>
    </x:row>
    <x:row r="80">
      <x:c r="A80">
        <x:v>220754</x:v>
      </x:c>
      <x:c r="B80" s="1">
        <x:v>43201.6319506597</x:v>
      </x:c>
      <x:c r="C80" s="6">
        <x:v>1.31504083833333</x:v>
      </x:c>
      <x:c r="D80" s="14" t="s">
        <x:v>77</x:v>
      </x:c>
      <x:c r="E80" s="15">
        <x:v>43194.5174731829</x:v>
      </x:c>
      <x:c r="F80" t="s">
        <x:v>82</x:v>
      </x:c>
      <x:c r="G80" s="6">
        <x:v>155.457865971628</x:v>
      </x:c>
      <x:c r="H80" t="s">
        <x:v>83</x:v>
      </x:c>
      <x:c r="I80" s="6">
        <x:v>27.2171404145456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23.817</x:v>
      </x:c>
      <x:c r="R80" s="8">
        <x:v>127186.083494549</x:v>
      </x:c>
      <x:c r="S80" s="12">
        <x:v>440975.757485895</x:v>
      </x:c>
      <x:c r="T80" s="12">
        <x:v>38.5</x:v>
      </x:c>
      <x:c r="U80" s="12">
        <x:v>45</x:v>
      </x:c>
      <x:c r="V80" s="12">
        <x:f>NA()</x:f>
      </x:c>
    </x:row>
    <x:row r="81">
      <x:c r="A81">
        <x:v>220764</x:v>
      </x:c>
      <x:c r="B81" s="1">
        <x:v>43201.6319621528</x:v>
      </x:c>
      <x:c r="C81" s="6">
        <x:v>1.331641805</x:v>
      </x:c>
      <x:c r="D81" s="14" t="s">
        <x:v>77</x:v>
      </x:c>
      <x:c r="E81" s="15">
        <x:v>43194.5174731829</x:v>
      </x:c>
      <x:c r="F81" t="s">
        <x:v>82</x:v>
      </x:c>
      <x:c r="G81" s="6">
        <x:v>155.47560320054</x:v>
      </x:c>
      <x:c r="H81" t="s">
        <x:v>83</x:v>
      </x:c>
      <x:c r="I81" s="6">
        <x:v>27.2330182123715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23.81</x:v>
      </x:c>
      <x:c r="R81" s="8">
        <x:v>127168.767642187</x:v>
      </x:c>
      <x:c r="S81" s="12">
        <x:v>440977.470836672</x:v>
      </x:c>
      <x:c r="T81" s="12">
        <x:v>38.5</x:v>
      </x:c>
      <x:c r="U81" s="12">
        <x:v>45</x:v>
      </x:c>
      <x:c r="V81" s="12">
        <x:f>NA()</x:f>
      </x:c>
    </x:row>
    <x:row r="82">
      <x:c r="A82">
        <x:v>220776</x:v>
      </x:c>
      <x:c r="B82" s="1">
        <x:v>43201.6319738426</x:v>
      </x:c>
      <x:c r="C82" s="6">
        <x:v>1.34847606333333</x:v>
      </x:c>
      <x:c r="D82" s="14" t="s">
        <x:v>77</x:v>
      </x:c>
      <x:c r="E82" s="15">
        <x:v>43194.5174731829</x:v>
      </x:c>
      <x:c r="F82" t="s">
        <x:v>82</x:v>
      </x:c>
      <x:c r="G82" s="6">
        <x:v>155.420570188241</x:v>
      </x:c>
      <x:c r="H82" t="s">
        <x:v>83</x:v>
      </x:c>
      <x:c r="I82" s="6">
        <x:v>27.2308871614182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23.815</x:v>
      </x:c>
      <x:c r="R82" s="8">
        <x:v>127164.98097247</x:v>
      </x:c>
      <x:c r="S82" s="12">
        <x:v>440947.172064056</x:v>
      </x:c>
      <x:c r="T82" s="12">
        <x:v>38.5</x:v>
      </x:c>
      <x:c r="U82" s="12">
        <x:v>45</x:v>
      </x:c>
      <x:c r="V82" s="12">
        <x:f>NA()</x:f>
      </x:c>
    </x:row>
    <x:row r="83">
      <x:c r="A83">
        <x:v>220779</x:v>
      </x:c>
      <x:c r="B83" s="1">
        <x:v>43201.6319854514</x:v>
      </x:c>
      <x:c r="C83" s="6">
        <x:v>1.365160325</x:v>
      </x:c>
      <x:c r="D83" s="14" t="s">
        <x:v>77</x:v>
      </x:c>
      <x:c r="E83" s="15">
        <x:v>43194.5174731829</x:v>
      </x:c>
      <x:c r="F83" t="s">
        <x:v>82</x:v>
      </x:c>
      <x:c r="G83" s="6">
        <x:v>155.478928461672</x:v>
      </x:c>
      <x:c r="H83" t="s">
        <x:v>83</x:v>
      </x:c>
      <x:c r="I83" s="6">
        <x:v>27.2294764664616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23.811</x:v>
      </x:c>
      <x:c r="R83" s="8">
        <x:v>127152.359178398</x:v>
      </x:c>
      <x:c r="S83" s="12">
        <x:v>440945.982575148</x:v>
      </x:c>
      <x:c r="T83" s="12">
        <x:v>38.5</x:v>
      </x:c>
      <x:c r="U83" s="12">
        <x:v>45</x:v>
      </x:c>
      <x:c r="V83" s="12">
        <x:f>NA()</x:f>
      </x:c>
    </x:row>
    <x:row r="84">
      <x:c r="A84">
        <x:v>220795</x:v>
      </x:c>
      <x:c r="B84" s="1">
        <x:v>43201.6319971065</x:v>
      </x:c>
      <x:c r="C84" s="6">
        <x:v>1.38197800666667</x:v>
      </x:c>
      <x:c r="D84" s="14" t="s">
        <x:v>77</x:v>
      </x:c>
      <x:c r="E84" s="15">
        <x:v>43194.5174731829</x:v>
      </x:c>
      <x:c r="F84" t="s">
        <x:v>82</x:v>
      </x:c>
      <x:c r="G84" s="6">
        <x:v>155.544928393383</x:v>
      </x:c>
      <x:c r="H84" t="s">
        <x:v>83</x:v>
      </x:c>
      <x:c r="I84" s="6">
        <x:v>27.2207721915438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23.809</x:v>
      </x:c>
      <x:c r="R84" s="8">
        <x:v>127141.865390964</x:v>
      </x:c>
      <x:c r="S84" s="12">
        <x:v>440956.675053662</x:v>
      </x:c>
      <x:c r="T84" s="12">
        <x:v>38.5</x:v>
      </x:c>
      <x:c r="U84" s="12">
        <x:v>45</x:v>
      </x:c>
      <x:c r="V84" s="12">
        <x:f>NA()</x:f>
      </x:c>
    </x:row>
    <x:row r="85">
      <x:c r="A85">
        <x:v>220805</x:v>
      </x:c>
      <x:c r="B85" s="1">
        <x:v>43201.6320085301</x:v>
      </x:c>
      <x:c r="C85" s="6">
        <x:v>1.39837887333333</x:v>
      </x:c>
      <x:c r="D85" s="14" t="s">
        <x:v>77</x:v>
      </x:c>
      <x:c r="E85" s="15">
        <x:v>43194.5174731829</x:v>
      </x:c>
      <x:c r="F85" t="s">
        <x:v>82</x:v>
      </x:c>
      <x:c r="G85" s="6">
        <x:v>155.536243757047</x:v>
      </x:c>
      <x:c r="H85" t="s">
        <x:v>83</x:v>
      </x:c>
      <x:c r="I85" s="6">
        <x:v>27.217020355869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23.811</x:v>
      </x:c>
      <x:c r="R85" s="8">
        <x:v>127142.518983664</x:v>
      </x:c>
      <x:c r="S85" s="12">
        <x:v>440955.395215905</x:v>
      </x:c>
      <x:c r="T85" s="12">
        <x:v>38.5</x:v>
      </x:c>
      <x:c r="U85" s="12">
        <x:v>45</x:v>
      </x:c>
      <x:c r="V85" s="12">
        <x:f>NA()</x:f>
      </x:c>
    </x:row>
    <x:row r="86">
      <x:c r="A86">
        <x:v>220816</x:v>
      </x:c>
      <x:c r="B86" s="1">
        <x:v>43201.6320199884</x:v>
      </x:c>
      <x:c r="C86" s="6">
        <x:v>1.41491313666667</x:v>
      </x:c>
      <x:c r="D86" s="14" t="s">
        <x:v>77</x:v>
      </x:c>
      <x:c r="E86" s="15">
        <x:v>43194.5174731829</x:v>
      </x:c>
      <x:c r="F86" t="s">
        <x:v>82</x:v>
      </x:c>
      <x:c r="G86" s="6">
        <x:v>155.598102141787</x:v>
      </x:c>
      <x:c r="H86" t="s">
        <x:v>83</x:v>
      </x:c>
      <x:c r="I86" s="6">
        <x:v>27.2148593004231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23.807</x:v>
      </x:c>
      <x:c r="R86" s="8">
        <x:v>127134.220780186</x:v>
      </x:c>
      <x:c r="S86" s="12">
        <x:v>440955.095566774</x:v>
      </x:c>
      <x:c r="T86" s="12">
        <x:v>38.5</x:v>
      </x:c>
      <x:c r="U86" s="12">
        <x:v>45</x:v>
      </x:c>
      <x:c r="V86" s="12">
        <x:f>NA()</x:f>
      </x:c>
    </x:row>
    <x:row r="87">
      <x:c r="A87">
        <x:v>220819</x:v>
      </x:c>
      <x:c r="B87" s="1">
        <x:v>43201.6320312847</x:v>
      </x:c>
      <x:c r="C87" s="6">
        <x:v>1.43114741666667</x:v>
      </x:c>
      <x:c r="D87" s="14" t="s">
        <x:v>77</x:v>
      </x:c>
      <x:c r="E87" s="15">
        <x:v>43194.5174731829</x:v>
      </x:c>
      <x:c r="F87" t="s">
        <x:v>82</x:v>
      </x:c>
      <x:c r="G87" s="6">
        <x:v>155.577400239048</x:v>
      </x:c>
      <x:c r="H87" t="s">
        <x:v>83</x:v>
      </x:c>
      <x:c r="I87" s="6">
        <x:v>27.2108973690529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23.81</x:v>
      </x:c>
      <x:c r="R87" s="8">
        <x:v>127140.406308626</x:v>
      </x:c>
      <x:c r="S87" s="12">
        <x:v>440957.71900198</x:v>
      </x:c>
      <x:c r="T87" s="12">
        <x:v>38.5</x:v>
      </x:c>
      <x:c r="U87" s="12">
        <x:v>45</x:v>
      </x:c>
      <x:c r="V87" s="12">
        <x:f>NA()</x:f>
      </x:c>
    </x:row>
    <x:row r="88">
      <x:c r="A88">
        <x:v>220832</x:v>
      </x:c>
      <x:c r="B88" s="1">
        <x:v>43201.632043206</x:v>
      </x:c>
      <x:c r="C88" s="6">
        <x:v>1.44831506833333</x:v>
      </x:c>
      <x:c r="D88" s="14" t="s">
        <x:v>77</x:v>
      </x:c>
      <x:c r="E88" s="15">
        <x:v>43194.5174731829</x:v>
      </x:c>
      <x:c r="F88" t="s">
        <x:v>82</x:v>
      </x:c>
      <x:c r="G88" s="6">
        <x:v>155.568689090462</x:v>
      </x:c>
      <x:c r="H88" t="s">
        <x:v>83</x:v>
      </x:c>
      <x:c r="I88" s="6">
        <x:v>27.2156096667395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23.809</x:v>
      </x:c>
      <x:c r="R88" s="8">
        <x:v>127130.713862098</x:v>
      </x:c>
      <x:c r="S88" s="12">
        <x:v>440951.685472074</x:v>
      </x:c>
      <x:c r="T88" s="12">
        <x:v>38.5</x:v>
      </x:c>
      <x:c r="U88" s="12">
        <x:v>45</x:v>
      </x:c>
      <x:c r="V88" s="12">
        <x:f>NA()</x:f>
      </x:c>
    </x:row>
    <x:row r="89">
      <x:c r="A89">
        <x:v>220841</x:v>
      </x:c>
      <x:c r="B89" s="1">
        <x:v>43201.6320548264</x:v>
      </x:c>
      <x:c r="C89" s="6">
        <x:v>1.46506601</x:v>
      </x:c>
      <x:c r="D89" s="14" t="s">
        <x:v>77</x:v>
      </x:c>
      <x:c r="E89" s="15">
        <x:v>43194.5174731829</x:v>
      </x:c>
      <x:c r="F89" t="s">
        <x:v>82</x:v>
      </x:c>
      <x:c r="G89" s="6">
        <x:v>155.614130799533</x:v>
      </x:c>
      <x:c r="H89" t="s">
        <x:v>83</x:v>
      </x:c>
      <x:c r="I89" s="6">
        <x:v>27.2113776029091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23.807</x:v>
      </x:c>
      <x:c r="R89" s="8">
        <x:v>127125.396073229</x:v>
      </x:c>
      <x:c r="S89" s="12">
        <x:v>440953.171165162</x:v>
      </x:c>
      <x:c r="T89" s="12">
        <x:v>38.5</x:v>
      </x:c>
      <x:c r="U89" s="12">
        <x:v>45</x:v>
      </x:c>
      <x:c r="V89" s="12">
        <x:f>NA()</x:f>
      </x:c>
    </x:row>
    <x:row r="90">
      <x:c r="A90">
        <x:v>220853</x:v>
      </x:c>
      <x:c r="B90" s="1">
        <x:v>43201.6320660532</x:v>
      </x:c>
      <x:c r="C90" s="6">
        <x:v>1.48125025666667</x:v>
      </x:c>
      <x:c r="D90" s="14" t="s">
        <x:v>77</x:v>
      </x:c>
      <x:c r="E90" s="15">
        <x:v>43194.5174731829</x:v>
      </x:c>
      <x:c r="F90" t="s">
        <x:v>82</x:v>
      </x:c>
      <x:c r="G90" s="6">
        <x:v>155.628219295309</x:v>
      </x:c>
      <x:c r="H90" t="s">
        <x:v>83</x:v>
      </x:c>
      <x:c r="I90" s="6">
        <x:v>27.2111374859724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23.806</x:v>
      </x:c>
      <x:c r="R90" s="8">
        <x:v>127110.205286397</x:v>
      </x:c>
      <x:c r="S90" s="12">
        <x:v>440941.941355072</x:v>
      </x:c>
      <x:c r="T90" s="12">
        <x:v>38.5</x:v>
      </x:c>
      <x:c r="U90" s="12">
        <x:v>45</x:v>
      </x:c>
      <x:c r="V90" s="12">
        <x:f>NA()</x:f>
      </x:c>
    </x:row>
    <x:row r="91">
      <x:c r="A91">
        <x:v>220864</x:v>
      </x:c>
      <x:c r="B91" s="1">
        <x:v>43201.6320781597</x:v>
      </x:c>
      <x:c r="C91" s="6">
        <x:v>1.498684575</x:v>
      </x:c>
      <x:c r="D91" s="14" t="s">
        <x:v>77</x:v>
      </x:c>
      <x:c r="E91" s="15">
        <x:v>43194.5174731829</x:v>
      </x:c>
      <x:c r="F91" t="s">
        <x:v>82</x:v>
      </x:c>
      <x:c r="G91" s="6">
        <x:v>155.471677443044</x:v>
      </x:c>
      <x:c r="H91" t="s">
        <x:v>83</x:v>
      </x:c>
      <x:c r="I91" s="6">
        <x:v>27.2479656218707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23.805</x:v>
      </x:c>
      <x:c r="R91" s="8">
        <x:v>127111.18994029</x:v>
      </x:c>
      <x:c r="S91" s="12">
        <x:v>440947.946625868</x:v>
      </x:c>
      <x:c r="T91" s="12">
        <x:v>38.5</x:v>
      </x:c>
      <x:c r="U91" s="12">
        <x:v>45</x:v>
      </x:c>
      <x:c r="V91" s="12">
        <x:f>NA()</x:f>
      </x:c>
    </x:row>
    <x:row r="92">
      <x:c r="A92">
        <x:v>220877</x:v>
      </x:c>
      <x:c r="B92" s="1">
        <x:v>43201.6320893171</x:v>
      </x:c>
      <x:c r="C92" s="6">
        <x:v>1.51471881166667</x:v>
      </x:c>
      <x:c r="D92" s="14" t="s">
        <x:v>77</x:v>
      </x:c>
      <x:c r="E92" s="15">
        <x:v>43194.5174731829</x:v>
      </x:c>
      <x:c r="F92" t="s">
        <x:v>82</x:v>
      </x:c>
      <x:c r="G92" s="6">
        <x:v>155.524741432774</x:v>
      </x:c>
      <x:c r="H92" t="s">
        <x:v>83</x:v>
      </x:c>
      <x:c r="I92" s="6">
        <x:v>27.2307971170417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23.807</x:v>
      </x:c>
      <x:c r="R92" s="8">
        <x:v>127105.689932007</x:v>
      </x:c>
      <x:c r="S92" s="12">
        <x:v>440919.321680359</x:v>
      </x:c>
      <x:c r="T92" s="12">
        <x:v>38.5</x:v>
      </x:c>
      <x:c r="U92" s="12">
        <x:v>45</x:v>
      </x:c>
      <x:c r="V92" s="12">
        <x:f>NA()</x:f>
      </x:c>
    </x:row>
    <x:row r="93">
      <x:c r="A93">
        <x:v>220886</x:v>
      </x:c>
      <x:c r="B93" s="1">
        <x:v>43201.6321322106</x:v>
      </x:c>
      <x:c r="C93" s="6">
        <x:v>1.57648895333333</x:v>
      </x:c>
      <x:c r="D93" s="14" t="s">
        <x:v>77</x:v>
      </x:c>
      <x:c r="E93" s="15">
        <x:v>43194.5174731829</x:v>
      </x:c>
      <x:c r="F93" t="s">
        <x:v>82</x:v>
      </x:c>
      <x:c r="G93" s="6">
        <x:v>155.520554899255</x:v>
      </x:c>
      <x:c r="H93" t="s">
        <x:v>83</x:v>
      </x:c>
      <x:c r="I93" s="6">
        <x:v>27.242983144642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23.803</x:v>
      </x:c>
      <x:c r="R93" s="8">
        <x:v>127140.476588336</x:v>
      </x:c>
      <x:c r="S93" s="12">
        <x:v>441056.204827218</x:v>
      </x:c>
      <x:c r="T93" s="12">
        <x:v>38.5</x:v>
      </x:c>
      <x:c r="U93" s="12">
        <x:v>45</x:v>
      </x:c>
      <x:c r="V93" s="12">
        <x:f>NA()</x:f>
      </x:c>
    </x:row>
    <x:row r="94">
      <x:c r="A94">
        <x:v>220895</x:v>
      </x:c>
      <x:c r="B94" s="1">
        <x:v>43201.6321346412</x:v>
      </x:c>
      <x:c r="C94" s="6">
        <x:v>1.58000583333333</x:v>
      </x:c>
      <x:c r="D94" s="14" t="s">
        <x:v>77</x:v>
      </x:c>
      <x:c r="E94" s="15">
        <x:v>43194.5174731829</x:v>
      </x:c>
      <x:c r="F94" t="s">
        <x:v>82</x:v>
      </x:c>
      <x:c r="G94" s="6">
        <x:v>155.520554899255</x:v>
      </x:c>
      <x:c r="H94" t="s">
        <x:v>83</x:v>
      </x:c>
      <x:c r="I94" s="6">
        <x:v>27.242983144642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23.803</x:v>
      </x:c>
      <x:c r="R94" s="8">
        <x:v>127082.10247544</x:v>
      </x:c>
      <x:c r="S94" s="12">
        <x:v>440939.13688825</x:v>
      </x:c>
      <x:c r="T94" s="12">
        <x:v>38.5</x:v>
      </x:c>
      <x:c r="U94" s="12">
        <x:v>45</x:v>
      </x:c>
      <x:c r="V94" s="12">
        <x:f>NA()</x:f>
      </x:c>
    </x:row>
    <x:row r="95">
      <x:c r="A95">
        <x:v>220899</x:v>
      </x:c>
      <x:c r="B95" s="1">
        <x:v>43201.6321346412</x:v>
      </x:c>
      <x:c r="C95" s="6">
        <x:v>1.580022515</x:v>
      </x:c>
      <x:c r="D95" s="14" t="s">
        <x:v>77</x:v>
      </x:c>
      <x:c r="E95" s="15">
        <x:v>43194.5174731829</x:v>
      </x:c>
      <x:c r="F95" t="s">
        <x:v>82</x:v>
      </x:c>
      <x:c r="G95" s="6">
        <x:v>155.574855196814</x:v>
      </x:c>
      <x:c r="H95" t="s">
        <x:v>83</x:v>
      </x:c>
      <x:c r="I95" s="6">
        <x:v>27.2311873093577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23.803</x:v>
      </x:c>
      <x:c r="R95" s="8">
        <x:v>127062.690168469</x:v>
      </x:c>
      <x:c r="S95" s="12">
        <x:v>440912.435136782</x:v>
      </x:c>
      <x:c r="T95" s="12">
        <x:v>38.5</x:v>
      </x:c>
      <x:c r="U95" s="12">
        <x:v>45</x:v>
      </x:c>
      <x:c r="V95" s="12">
        <x:f>NA()</x:f>
      </x:c>
    </x:row>
    <x:row r="96">
      <x:c r="A96">
        <x:v>220914</x:v>
      </x:c>
      <x:c r="B96" s="1">
        <x:v>43201.6321359143</x:v>
      </x:c>
      <x:c r="C96" s="6">
        <x:v>1.58182261333333</x:v>
      </x:c>
      <x:c r="D96" s="14" t="s">
        <x:v>77</x:v>
      </x:c>
      <x:c r="E96" s="15">
        <x:v>43194.5174731829</x:v>
      </x:c>
      <x:c r="F96" t="s">
        <x:v>82</x:v>
      </x:c>
      <x:c r="G96" s="6">
        <x:v>155.56931854556</x:v>
      </x:c>
      <x:c r="H96" t="s">
        <x:v>83</x:v>
      </x:c>
      <x:c r="I96" s="6">
        <x:v>27.2352092943393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23.802</x:v>
      </x:c>
      <x:c r="R96" s="8">
        <x:v>127020.399898024</x:v>
      </x:c>
      <x:c r="S96" s="12">
        <x:v>440836.562363308</x:v>
      </x:c>
      <x:c r="T96" s="12">
        <x:v>38.5</x:v>
      </x:c>
      <x:c r="U96" s="12">
        <x:v>45</x:v>
      </x:c>
      <x:c r="V96" s="12">
        <x:f>NA()</x:f>
      </x:c>
    </x:row>
    <x:row r="97">
      <x:c r="A97">
        <x:v>220920</x:v>
      </x:c>
      <x:c r="B97" s="1">
        <x:v>43201.6321489236</x:v>
      </x:c>
      <x:c r="C97" s="6">
        <x:v>1.600573685</x:v>
      </x:c>
      <x:c r="D97" s="14" t="s">
        <x:v>77</x:v>
      </x:c>
      <x:c r="E97" s="15">
        <x:v>43194.5174731829</x:v>
      </x:c>
      <x:c r="F97" t="s">
        <x:v>82</x:v>
      </x:c>
      <x:c r="G97" s="6">
        <x:v>155.575091919668</x:v>
      </x:c>
      <x:c r="H97" t="s">
        <x:v>83</x:v>
      </x:c>
      <x:c r="I97" s="6">
        <x:v>27.2352092943393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23.802</x:v>
      </x:c>
      <x:c r="R97" s="8">
        <x:v>126984.879676872</x:v>
      </x:c>
      <x:c r="S97" s="12">
        <x:v>440750.878206128</x:v>
      </x:c>
      <x:c r="T97" s="12">
        <x:v>38.5</x:v>
      </x:c>
      <x:c r="U97" s="12">
        <x:v>45</x:v>
      </x:c>
      <x:c r="V97" s="12">
        <x:f>NA()</x:f>
      </x:c>
    </x:row>
    <x:row r="98">
      <x:c r="A98">
        <x:v>220940</x:v>
      </x:c>
      <x:c r="B98" s="1">
        <x:v>43201.6321604167</x:v>
      </x:c>
      <x:c r="C98" s="6">
        <x:v>1.61712458333333</x:v>
      </x:c>
      <x:c r="D98" s="14" t="s">
        <x:v>77</x:v>
      </x:c>
      <x:c r="E98" s="15">
        <x:v>43194.5174731829</x:v>
      </x:c>
      <x:c r="F98" t="s">
        <x:v>82</x:v>
      </x:c>
      <x:c r="G98" s="6">
        <x:v>155.666591490292</x:v>
      </x:c>
      <x:c r="H98" t="s">
        <x:v>83</x:v>
      </x:c>
      <x:c r="I98" s="6">
        <x:v>27.2253644441184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23.798</x:v>
      </x:c>
      <x:c r="R98" s="8">
        <x:v>127021.091590109</x:v>
      </x:c>
      <x:c r="S98" s="12">
        <x:v>440837.815093247</x:v>
      </x:c>
      <x:c r="T98" s="12">
        <x:v>38.5</x:v>
      </x:c>
      <x:c r="U98" s="12">
        <x:v>45</x:v>
      </x:c>
      <x:c r="V98" s="12">
        <x:f>NA()</x:f>
      </x:c>
    </x:row>
    <x:row r="99">
      <x:c r="A99">
        <x:v>220948</x:v>
      </x:c>
      <x:c r="B99" s="1">
        <x:v>43201.6321747338</x:v>
      </x:c>
      <x:c r="C99" s="6">
        <x:v>1.63774245666667</x:v>
      </x:c>
      <x:c r="D99" s="14" t="s">
        <x:v>77</x:v>
      </x:c>
      <x:c r="E99" s="15">
        <x:v>43194.5174731829</x:v>
      </x:c>
      <x:c r="F99" t="s">
        <x:v>82</x:v>
      </x:c>
      <x:c r="G99" s="6">
        <x:v>155.61518335242</x:v>
      </x:c>
      <x:c r="H99" t="s">
        <x:v>83</x:v>
      </x:c>
      <x:c r="I99" s="6">
        <x:v>27.2308871614182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23.8</x:v>
      </x:c>
      <x:c r="R99" s="8">
        <x:v>127044.096176174</x:v>
      </x:c>
      <x:c r="S99" s="12">
        <x:v>440884.216287491</x:v>
      </x:c>
      <x:c r="T99" s="12">
        <x:v>38.5</x:v>
      </x:c>
      <x:c r="U99" s="12">
        <x:v>45</x:v>
      </x:c>
      <x:c r="V99" s="12">
        <x:f>NA()</x:f>
      </x:c>
    </x:row>
    <x:row r="100">
      <x:c r="A100">
        <x:v>220954</x:v>
      </x:c>
      <x:c r="B100" s="1">
        <x:v>43201.632196412</x:v>
      </x:c>
      <x:c r="C100" s="6">
        <x:v>1.66896084166667</x:v>
      </x:c>
      <x:c r="D100" s="14" t="s">
        <x:v>77</x:v>
      </x:c>
      <x:c r="E100" s="15">
        <x:v>43194.5174731829</x:v>
      </x:c>
      <x:c r="F100" t="s">
        <x:v>82</x:v>
      </x:c>
      <x:c r="G100" s="6">
        <x:v>155.560444353632</x:v>
      </x:c>
      <x:c r="H100" t="s">
        <x:v>83</x:v>
      </x:c>
      <x:c r="I100" s="6">
        <x:v>27.2455944420262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23.799</x:v>
      </x:c>
      <x:c r="R100" s="8">
        <x:v>127073.954732355</x:v>
      </x:c>
      <x:c r="S100" s="12">
        <x:v>440965.32561354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220961</x:v>
      </x:c>
      <x:c r="B101" s="1">
        <x:v>43201.6322076736</x:v>
      </x:c>
      <x:c r="C101" s="6">
        <x:v>1.68516179166667</x:v>
      </x:c>
      <x:c r="D101" s="14" t="s">
        <x:v>77</x:v>
      </x:c>
      <x:c r="E101" s="15">
        <x:v>43194.5174731829</x:v>
      </x:c>
      <x:c r="F101" t="s">
        <x:v>82</x:v>
      </x:c>
      <x:c r="G101" s="6">
        <x:v>155.607702093695</x:v>
      </x:c>
      <x:c r="H101" t="s">
        <x:v>83</x:v>
      </x:c>
      <x:c r="I101" s="6">
        <x:v>27.2381507490932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23.798</x:v>
      </x:c>
      <x:c r="R101" s="8">
        <x:v>127061.717074745</x:v>
      </x:c>
      <x:c r="S101" s="12">
        <x:v>440949.518096896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220974</x:v>
      </x:c>
      <x:c r="B102" s="1">
        <x:v>43201.6322188657</x:v>
      </x:c>
      <x:c r="C102" s="6">
        <x:v>1.70127933333333</x:v>
      </x:c>
      <x:c r="D102" s="14" t="s">
        <x:v>77</x:v>
      </x:c>
      <x:c r="E102" s="15">
        <x:v>43194.5174731829</x:v>
      </x:c>
      <x:c r="F102" t="s">
        <x:v>82</x:v>
      </x:c>
      <x:c r="G102" s="6">
        <x:v>155.63976376395</x:v>
      </x:c>
      <x:c r="H102" t="s">
        <x:v>83</x:v>
      </x:c>
      <x:c r="I102" s="6">
        <x:v>27.2340087013035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23.797</x:v>
      </x:c>
      <x:c r="R102" s="8">
        <x:v>127043.492177087</x:v>
      </x:c>
      <x:c r="S102" s="12">
        <x:v>440929.606114285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220983</x:v>
      </x:c>
      <x:c r="B103" s="1">
        <x:v>43201.6322190972</x:v>
      </x:c>
      <x:c r="C103" s="6">
        <x:v>1.701646045</x:v>
      </x:c>
      <x:c r="D103" s="14" t="s">
        <x:v>77</x:v>
      </x:c>
      <x:c r="E103" s="15">
        <x:v>43194.5174731829</x:v>
      </x:c>
      <x:c r="F103" t="s">
        <x:v>82</x:v>
      </x:c>
      <x:c r="G103" s="6">
        <x:v>155.608573711244</x:v>
      </x:c>
      <x:c r="H103" t="s">
        <x:v>83</x:v>
      </x:c>
      <x:c r="I103" s="6">
        <x:v>27.2238637072919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23.803</x:v>
      </x:c>
      <x:c r="R103" s="8">
        <x:v>126992.971987216</x:v>
      </x:c>
      <x:c r="S103" s="12">
        <x:v>440823.146034591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220993</x:v>
      </x:c>
      <x:c r="B104" s="1">
        <x:v>43201.6322290162</x:v>
      </x:c>
      <x:c r="C104" s="6">
        <x:v>1.71589687666667</x:v>
      </x:c>
      <x:c r="D104" s="14" t="s">
        <x:v>77</x:v>
      </x:c>
      <x:c r="E104" s="15">
        <x:v>43194.5174731829</x:v>
      </x:c>
      <x:c r="F104" t="s">
        <x:v>82</x:v>
      </x:c>
      <x:c r="G104" s="6">
        <x:v>155.647528058003</x:v>
      </x:c>
      <x:c r="H104" t="s">
        <x:v>83</x:v>
      </x:c>
      <x:c r="I104" s="6">
        <x:v>27.2238637072919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23.8</x:v>
      </x:c>
      <x:c r="R104" s="8">
        <x:v>126975.410809306</x:v>
      </x:c>
      <x:c r="S104" s="12">
        <x:v>440820.896957786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221002</x:v>
      </x:c>
      <x:c r="B105" s="1">
        <x:v>43201.6322479167</x:v>
      </x:c>
      <x:c r="C105" s="6">
        <x:v>1.74309841333333</x:v>
      </x:c>
      <x:c r="D105" s="14" t="s">
        <x:v>77</x:v>
      </x:c>
      <x:c r="E105" s="15">
        <x:v>43194.5174731829</x:v>
      </x:c>
      <x:c r="F105" t="s">
        <x:v>82</x:v>
      </x:c>
      <x:c r="G105" s="6">
        <x:v>155.658178909218</x:v>
      </x:c>
      <x:c r="H105" t="s">
        <x:v>83</x:v>
      </x:c>
      <x:c r="I105" s="6">
        <x:v>27.2187311924163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23.801</x:v>
      </x:c>
      <x:c r="R105" s="8">
        <x:v>127039.31666493</x:v>
      </x:c>
      <x:c r="S105" s="12">
        <x:v>440926.471730268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221015</x:v>
      </x:c>
      <x:c r="B106" s="1">
        <x:v>43201.6322591435</x:v>
      </x:c>
      <x:c r="C106" s="6">
        <x:v>1.75926595333333</x:v>
      </x:c>
      <x:c r="D106" s="14" t="s">
        <x:v>77</x:v>
      </x:c>
      <x:c r="E106" s="15">
        <x:v>43194.5174731829</x:v>
      </x:c>
      <x:c r="F106" t="s">
        <x:v>82</x:v>
      </x:c>
      <x:c r="G106" s="6">
        <x:v>155.684551908412</x:v>
      </x:c>
      <x:c r="H106" t="s">
        <x:v>83</x:v>
      </x:c>
      <x:c r="I106" s="6">
        <x:v>27.227105299678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23.796</x:v>
      </x:c>
      <x:c r="R106" s="8">
        <x:v>127023.178281741</x:v>
      </x:c>
      <x:c r="S106" s="12">
        <x:v>440926.869555914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221022</x:v>
      </x:c>
      <x:c r="B107" s="1">
        <x:v>43201.6322664699</x:v>
      </x:c>
      <x:c r="C107" s="6">
        <x:v>1.76984988666667</x:v>
      </x:c>
      <x:c r="D107" s="14" t="s">
        <x:v>77</x:v>
      </x:c>
      <x:c r="E107" s="15">
        <x:v>43194.5174731829</x:v>
      </x:c>
      <x:c r="F107" t="s">
        <x:v>82</x:v>
      </x:c>
      <x:c r="G107" s="6">
        <x:v>155.719403904804</x:v>
      </x:c>
      <x:c r="H107" t="s">
        <x:v>83</x:v>
      </x:c>
      <x:c r="I107" s="6">
        <x:v>27.2167202091955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23.797</x:v>
      </x:c>
      <x:c r="R107" s="8">
        <x:v>126998.665065552</x:v>
      </x:c>
      <x:c r="S107" s="12">
        <x:v>440873.647278202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221031</x:v>
      </x:c>
      <x:c r="B108" s="1">
        <x:v>43201.6322757755</x:v>
      </x:c>
      <x:c r="C108" s="6">
        <x:v>1.783217335</x:v>
      </x:c>
      <x:c r="D108" s="14" t="s">
        <x:v>77</x:v>
      </x:c>
      <x:c r="E108" s="15">
        <x:v>43194.5174731829</x:v>
      </x:c>
      <x:c r="F108" t="s">
        <x:v>82</x:v>
      </x:c>
      <x:c r="G108" s="6">
        <x:v>155.707638206999</x:v>
      </x:c>
      <x:c r="H108" t="s">
        <x:v>83</x:v>
      </x:c>
      <x:c r="I108" s="6">
        <x:v>27.2249142230003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23.795</x:v>
      </x:c>
      <x:c r="R108" s="8">
        <x:v>126990.815610789</x:v>
      </x:c>
      <x:c r="S108" s="12">
        <x:v>440868.452123259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221039</x:v>
      </x:c>
      <x:c r="B109" s="1">
        <x:v>43201.6322864583</x:v>
      </x:c>
      <x:c r="C109" s="6">
        <x:v>1.79863480666667</x:v>
      </x:c>
      <x:c r="D109" s="14" t="s">
        <x:v>77</x:v>
      </x:c>
      <x:c r="E109" s="15">
        <x:v>43194.5174731829</x:v>
      </x:c>
      <x:c r="F109" t="s">
        <x:v>82</x:v>
      </x:c>
      <x:c r="G109" s="6">
        <x:v>155.692163294636</x:v>
      </x:c>
      <x:c r="H109" t="s">
        <x:v>83</x:v>
      </x:c>
      <x:c r="I109" s="6">
        <x:v>27.2226331035949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23.797</x:v>
      </x:c>
      <x:c r="R109" s="8">
        <x:v>126987.856493138</x:v>
      </x:c>
      <x:c r="S109" s="12">
        <x:v>440859.520127137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221051</x:v>
      </x:c>
      <x:c r="B110" s="1">
        <x:v>43201.6322984143</x:v>
      </x:c>
      <x:c r="C110" s="6">
        <x:v>1.81581914</x:v>
      </x:c>
      <x:c r="D110" s="14" t="s">
        <x:v>77</x:v>
      </x:c>
      <x:c r="E110" s="15">
        <x:v>43194.5174731829</x:v>
      </x:c>
      <x:c r="F110" t="s">
        <x:v>82</x:v>
      </x:c>
      <x:c r="G110" s="6">
        <x:v>155.693388165025</x:v>
      </x:c>
      <x:c r="H110" t="s">
        <x:v>83</x:v>
      </x:c>
      <x:c r="I110" s="6">
        <x:v>27.2308271318338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23.794</x:v>
      </x:c>
      <x:c r="R110" s="8">
        <x:v>127005.988458414</x:v>
      </x:c>
      <x:c r="S110" s="12">
        <x:v>440906.138674311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221058</x:v>
      </x:c>
      <x:c r="B111" s="1">
        <x:v>43201.632309375</x:v>
      </x:c>
      <x:c r="C111" s="6">
        <x:v>1.83160338166667</x:v>
      </x:c>
      <x:c r="D111" s="14" t="s">
        <x:v>77</x:v>
      </x:c>
      <x:c r="E111" s="15">
        <x:v>43194.5174731829</x:v>
      </x:c>
      <x:c r="F111" t="s">
        <x:v>82</x:v>
      </x:c>
      <x:c r="G111" s="6">
        <x:v>155.610586489996</x:v>
      </x:c>
      <x:c r="H111" t="s">
        <x:v>83</x:v>
      </x:c>
      <x:c r="I111" s="6">
        <x:v>27.2431632340513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23.796</x:v>
      </x:c>
      <x:c r="R111" s="8">
        <x:v>126968.705003022</x:v>
      </x:c>
      <x:c r="S111" s="12">
        <x:v>440849.621409668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221075</x:v>
      </x:c>
      <x:c r="B112" s="1">
        <x:v>43201.6323207523</x:v>
      </x:c>
      <x:c r="C112" s="6">
        <x:v>1.84800427166667</x:v>
      </x:c>
      <x:c r="D112" s="14" t="s">
        <x:v>77</x:v>
      </x:c>
      <x:c r="E112" s="15">
        <x:v>43194.5174731829</x:v>
      </x:c>
      <x:c r="F112" t="s">
        <x:v>82</x:v>
      </x:c>
      <x:c r="G112" s="6">
        <x:v>155.685651284289</x:v>
      </x:c>
      <x:c r="H112" t="s">
        <x:v>83</x:v>
      </x:c>
      <x:c r="I112" s="6">
        <x:v>27.2296865699282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23.795</x:v>
      </x:c>
      <x:c r="R112" s="8">
        <x:v>126971.471952087</x:v>
      </x:c>
      <x:c r="S112" s="12">
        <x:v>440860.800667301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221080</x:v>
      </x:c>
      <x:c r="B113" s="1">
        <x:v>43201.6323325579</x:v>
      </x:c>
      <x:c r="C113" s="6">
        <x:v>1.86500521</x:v>
      </x:c>
      <x:c r="D113" s="14" t="s">
        <x:v>77</x:v>
      </x:c>
      <x:c r="E113" s="15">
        <x:v>43194.5174731829</x:v>
      </x:c>
      <x:c r="F113" t="s">
        <x:v>82</x:v>
      </x:c>
      <x:c r="G113" s="6">
        <x:v>155.691576179902</x:v>
      </x:c>
      <x:c r="H113" t="s">
        <x:v>83</x:v>
      </x:c>
      <x:c r="I113" s="6">
        <x:v>27.2368601104649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23.792</x:v>
      </x:c>
      <x:c r="R113" s="8">
        <x:v>126976.257555077</x:v>
      </x:c>
      <x:c r="S113" s="12">
        <x:v>440883.244651074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221089</x:v>
      </x:c>
      <x:c r="B114" s="1">
        <x:v>43201.6323441782</x:v>
      </x:c>
      <x:c r="C114" s="6">
        <x:v>1.88172282333333</x:v>
      </x:c>
      <x:c r="D114" s="14" t="s">
        <x:v>77</x:v>
      </x:c>
      <x:c r="E114" s="15">
        <x:v>43194.5174731829</x:v>
      </x:c>
      <x:c r="F114" t="s">
        <x:v>82</x:v>
      </x:c>
      <x:c r="G114" s="6">
        <x:v>155.730716385729</x:v>
      </x:c>
      <x:c r="H114" t="s">
        <x:v>83</x:v>
      </x:c>
      <x:c r="I114" s="6">
        <x:v>27.2283659197847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23.792</x:v>
      </x:c>
      <x:c r="R114" s="8">
        <x:v>126967.326031956</x:v>
      </x:c>
      <x:c r="S114" s="12">
        <x:v>440879.828445301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221104</x:v>
      </x:c>
      <x:c r="B115" s="1">
        <x:v>43201.6323554051</x:v>
      </x:c>
      <x:c r="C115" s="6">
        <x:v>1.89790712666667</x:v>
      </x:c>
      <x:c r="D115" s="14" t="s">
        <x:v>77</x:v>
      </x:c>
      <x:c r="E115" s="15">
        <x:v>43194.5174731829</x:v>
      </x:c>
      <x:c r="F115" t="s">
        <x:v>82</x:v>
      </x:c>
      <x:c r="G115" s="6">
        <x:v>155.674558354356</x:v>
      </x:c>
      <x:c r="H115" t="s">
        <x:v>83</x:v>
      </x:c>
      <x:c r="I115" s="6">
        <x:v>27.2433733383746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23.791</x:v>
      </x:c>
      <x:c r="R115" s="8">
        <x:v>126969.174724183</x:v>
      </x:c>
      <x:c r="S115" s="12">
        <x:v>440879.424554196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221113</x:v>
      </x:c>
      <x:c r="B116" s="1">
        <x:v>43201.6323693287</x:v>
      </x:c>
      <x:c r="C116" s="6">
        <x:v>1.917958235</x:v>
      </x:c>
      <x:c r="D116" s="14" t="s">
        <x:v>77</x:v>
      </x:c>
      <x:c r="E116" s="15">
        <x:v>43194.5174731829</x:v>
      </x:c>
      <x:c r="F116" t="s">
        <x:v>82</x:v>
      </x:c>
      <x:c r="G116" s="6">
        <x:v>155.72159396129</x:v>
      </x:c>
      <x:c r="H116" t="s">
        <x:v>83</x:v>
      </x:c>
      <x:c r="I116" s="6">
        <x:v>27.2275255063278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23.793</x:v>
      </x:c>
      <x:c r="R116" s="8">
        <x:v>126974.303409163</x:v>
      </x:c>
      <x:c r="S116" s="12">
        <x:v>440916.709071941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221125</x:v>
      </x:c>
      <x:c r="B117" s="1">
        <x:v>43201.6323787847</x:v>
      </x:c>
      <x:c r="C117" s="6">
        <x:v>1.93155903166667</x:v>
      </x:c>
      <x:c r="D117" s="14" t="s">
        <x:v>77</x:v>
      </x:c>
      <x:c r="E117" s="15">
        <x:v>43194.5174731829</x:v>
      </x:c>
      <x:c r="F117" t="s">
        <x:v>82</x:v>
      </x:c>
      <x:c r="G117" s="6">
        <x:v>155.779111975934</x:v>
      </x:c>
      <x:c r="H117" t="s">
        <x:v>83</x:v>
      </x:c>
      <x:c r="I117" s="6">
        <x:v>27.2291463038973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23.788</x:v>
      </x:c>
      <x:c r="R117" s="8">
        <x:v>126955.170252554</x:v>
      </x:c>
      <x:c r="S117" s="12">
        <x:v>440881.030042354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221135</x:v>
      </x:c>
      <x:c r="B118" s="1">
        <x:v>43201.6323903125</x:v>
      </x:c>
      <x:c r="C118" s="6">
        <x:v>1.94819332833333</x:v>
      </x:c>
      <x:c r="D118" s="14" t="s">
        <x:v>77</x:v>
      </x:c>
      <x:c r="E118" s="15">
        <x:v>43194.5174731829</x:v>
      </x:c>
      <x:c r="F118" t="s">
        <x:v>82</x:v>
      </x:c>
      <x:c r="G118" s="6">
        <x:v>155.801531122968</x:v>
      </x:c>
      <x:c r="H118" t="s">
        <x:v>83</x:v>
      </x:c>
      <x:c r="I118" s="6">
        <x:v>27.2214625297656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23.789</x:v>
      </x:c>
      <x:c r="R118" s="8">
        <x:v>126954.137288034</x:v>
      </x:c>
      <x:c r="S118" s="12">
        <x:v>440877.62551129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221140</x:v>
      </x:c>
      <x:c r="B119" s="1">
        <x:v>43201.6324022801</x:v>
      </x:c>
      <x:c r="C119" s="6">
        <x:v>1.965377605</x:v>
      </x:c>
      <x:c r="D119" s="14" t="s">
        <x:v>77</x:v>
      </x:c>
      <x:c r="E119" s="15">
        <x:v>43194.5174731829</x:v>
      </x:c>
      <x:c r="F119" t="s">
        <x:v>82</x:v>
      </x:c>
      <x:c r="G119" s="6">
        <x:v>155.772465402182</x:v>
      </x:c>
      <x:c r="H119" t="s">
        <x:v>83</x:v>
      </x:c>
      <x:c r="I119" s="6">
        <x:v>27.2334084049462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23.787</x:v>
      </x:c>
      <x:c r="R119" s="8">
        <x:v>126947.074096346</x:v>
      </x:c>
      <x:c r="S119" s="12">
        <x:v>440880.484365435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221157</x:v>
      </x:c>
      <x:c r="B120" s="1">
        <x:v>43201.6324138542</x:v>
      </x:c>
      <x:c r="C120" s="6">
        <x:v>1.98204521833333</x:v>
      </x:c>
      <x:c r="D120" s="14" t="s">
        <x:v>77</x:v>
      </x:c>
      <x:c r="E120" s="15">
        <x:v>43194.5174731829</x:v>
      </x:c>
      <x:c r="F120" t="s">
        <x:v>82</x:v>
      </x:c>
      <x:c r="G120" s="6">
        <x:v>155.69474204883</x:v>
      </x:c>
      <x:c r="H120" t="s">
        <x:v>83</x:v>
      </x:c>
      <x:c r="I120" s="6">
        <x:v>27.241812563715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23.79</x:v>
      </x:c>
      <x:c r="R120" s="8">
        <x:v>126945.298684954</x:v>
      </x:c>
      <x:c r="S120" s="12">
        <x:v>440893.575989038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221160</x:v>
      </x:c>
      <x:c r="B121" s="1">
        <x:v>43201.632425081</x:v>
      </x:c>
      <x:c r="C121" s="6">
        <x:v>1.99824612333333</x:v>
      </x:c>
      <x:c r="D121" s="14" t="s">
        <x:v>77</x:v>
      </x:c>
      <x:c r="E121" s="15">
        <x:v>43194.5174731829</x:v>
      </x:c>
      <x:c r="F121" t="s">
        <x:v>82</x:v>
      </x:c>
      <x:c r="G121" s="6">
        <x:v>155.825600710266</x:v>
      </x:c>
      <x:c r="H121" t="s">
        <x:v>83</x:v>
      </x:c>
      <x:c r="I121" s="6">
        <x:v>27.2218827357087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23.787</x:v>
      </x:c>
      <x:c r="R121" s="8">
        <x:v>126936.416909084</x:v>
      </x:c>
      <x:c r="S121" s="12">
        <x:v>440867.200110608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221174</x:v>
      </x:c>
      <x:c r="B122" s="1">
        <x:v>43201.6324364236</x:v>
      </x:c>
      <x:c r="C122" s="6">
        <x:v>2.01453039</x:v>
      </x:c>
      <x:c r="D122" s="14" t="s">
        <x:v>77</x:v>
      </x:c>
      <x:c r="E122" s="15">
        <x:v>43194.5174731829</x:v>
      </x:c>
      <x:c r="F122" t="s">
        <x:v>82</x:v>
      </x:c>
      <x:c r="G122" s="6">
        <x:v>155.893136786174</x:v>
      </x:c>
      <x:c r="H122" t="s">
        <x:v>83</x:v>
      </x:c>
      <x:c r="I122" s="6">
        <x:v>27.2156997107086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23.784</x:v>
      </x:c>
      <x:c r="R122" s="8">
        <x:v>126926.712007965</x:v>
      </x:c>
      <x:c r="S122" s="12">
        <x:v>440870.067540437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221183</x:v>
      </x:c>
      <x:c r="B123" s="1">
        <x:v>43201.6324479514</x:v>
      </x:c>
      <x:c r="C123" s="6">
        <x:v>2.03118131166667</x:v>
      </x:c>
      <x:c r="D123" s="14" t="s">
        <x:v>77</x:v>
      </x:c>
      <x:c r="E123" s="15">
        <x:v>43194.5174731829</x:v>
      </x:c>
      <x:c r="F123" t="s">
        <x:v>82</x:v>
      </x:c>
      <x:c r="G123" s="6">
        <x:v>155.812311680033</x:v>
      </x:c>
      <x:c r="H123" t="s">
        <x:v>83</x:v>
      </x:c>
      <x:c r="I123" s="6">
        <x:v>27.227585535853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23.786</x:v>
      </x:c>
      <x:c r="R123" s="8">
        <x:v>126925.465026158</x:v>
      </x:c>
      <x:c r="S123" s="12">
        <x:v>440878.684546176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221197</x:v>
      </x:c>
      <x:c r="B124" s="1">
        <x:v>43201.632459919</x:v>
      </x:c>
      <x:c r="C124" s="6">
        <x:v>2.04838232666667</x:v>
      </x:c>
      <x:c r="D124" s="14" t="s">
        <x:v>77</x:v>
      </x:c>
      <x:c r="E124" s="15">
        <x:v>43194.5174731829</x:v>
      </x:c>
      <x:c r="F124" t="s">
        <x:v>82</x:v>
      </x:c>
      <x:c r="G124" s="6">
        <x:v>155.790447747509</x:v>
      </x:c>
      <x:c r="H124" t="s">
        <x:v>83</x:v>
      </x:c>
      <x:c r="I124" s="6">
        <x:v>27.232327871774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23.786</x:v>
      </x:c>
      <x:c r="R124" s="8">
        <x:v>126920.633992939</x:v>
      </x:c>
      <x:c r="S124" s="12">
        <x:v>440883.800636454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221203</x:v>
      </x:c>
      <x:c r="B125" s="1">
        <x:v>43201.6324718403</x:v>
      </x:c>
      <x:c r="C125" s="6">
        <x:v>2.06554993333333</x:v>
      </x:c>
      <x:c r="D125" s="14" t="s">
        <x:v>77</x:v>
      </x:c>
      <x:c r="E125" s="15">
        <x:v>43194.5174731829</x:v>
      </x:c>
      <x:c r="F125" t="s">
        <x:v>82</x:v>
      </x:c>
      <x:c r="G125" s="6">
        <x:v>155.792794945981</x:v>
      </x:c>
      <x:c r="H125" t="s">
        <x:v>83</x:v>
      </x:c>
      <x:c r="I125" s="6">
        <x:v>27.2346390125936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23.785</x:v>
      </x:c>
      <x:c r="R125" s="8">
        <x:v>126916.195352394</x:v>
      </x:c>
      <x:c r="S125" s="12">
        <x:v>440884.272698418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221211</x:v>
      </x:c>
      <x:c r="B126" s="1">
        <x:v>43201.6324830671</x:v>
      </x:c>
      <x:c r="C126" s="6">
        <x:v>2.08175083833333</x:v>
      </x:c>
      <x:c r="D126" s="14" t="s">
        <x:v>77</x:v>
      </x:c>
      <x:c r="E126" s="15">
        <x:v>43194.5174731829</x:v>
      </x:c>
      <x:c r="F126" t="s">
        <x:v>82</x:v>
      </x:c>
      <x:c r="G126" s="6">
        <x:v>155.897978142598</x:v>
      </x:c>
      <x:c r="H126" t="s">
        <x:v>83</x:v>
      </x:c>
      <x:c r="I126" s="6">
        <x:v>27.2202919563438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23.782</x:v>
      </x:c>
      <x:c r="R126" s="8">
        <x:v>126905.621827212</x:v>
      </x:c>
      <x:c r="S126" s="12">
        <x:v>440876.00307771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221225</x:v>
      </x:c>
      <x:c r="B127" s="1">
        <x:v>43201.6324948264</x:v>
      </x:c>
      <x:c r="C127" s="6">
        <x:v>2.09865177666667</x:v>
      </x:c>
      <x:c r="D127" s="14" t="s">
        <x:v>77</x:v>
      </x:c>
      <x:c r="E127" s="15">
        <x:v>43194.5174731829</x:v>
      </x:c>
      <x:c r="F127" t="s">
        <x:v>82</x:v>
      </x:c>
      <x:c r="G127" s="6">
        <x:v>155.872646410431</x:v>
      </x:c>
      <x:c r="H127" t="s">
        <x:v>83</x:v>
      </x:c>
      <x:c r="I127" s="6">
        <x:v>27.222963265518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23.783</x:v>
      </x:c>
      <x:c r="R127" s="8">
        <x:v>126902.805456171</x:v>
      </x:c>
      <x:c r="S127" s="12">
        <x:v>440877.386776647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221231</x:v>
      </x:c>
      <x:c r="B128" s="1">
        <x:v>43201.632506713</x:v>
      </x:c>
      <x:c r="C128" s="6">
        <x:v>2.11578611166667</x:v>
      </x:c>
      <x:c r="D128" s="14" t="s">
        <x:v>77</x:v>
      </x:c>
      <x:c r="E128" s="15">
        <x:v>43194.5174731829</x:v>
      </x:c>
      <x:c r="F128" t="s">
        <x:v>82</x:v>
      </x:c>
      <x:c r="G128" s="6">
        <x:v>155.821021523393</x:v>
      </x:c>
      <x:c r="H128" t="s">
        <x:v>83</x:v>
      </x:c>
      <x:c r="I128" s="6">
        <x:v>27.2313373833381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23.784</x:v>
      </x:c>
      <x:c r="R128" s="8">
        <x:v>126892.233407736</x:v>
      </x:c>
      <x:c r="S128" s="12">
        <x:v>440870.695818191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221247</x:v>
      </x:c>
      <x:c r="B129" s="1">
        <x:v>43201.6325174421</x:v>
      </x:c>
      <x:c r="C129" s="6">
        <x:v>2.13125363</x:v>
      </x:c>
      <x:c r="D129" s="14" t="s">
        <x:v>77</x:v>
      </x:c>
      <x:c r="E129" s="15">
        <x:v>43194.5174731829</x:v>
      </x:c>
      <x:c r="F129" t="s">
        <x:v>82</x:v>
      </x:c>
      <x:c r="G129" s="6">
        <x:v>155.855620076561</x:v>
      </x:c>
      <x:c r="H129" t="s">
        <x:v>83</x:v>
      </x:c>
      <x:c r="I129" s="6">
        <x:v>27.2266550783265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23.783</x:v>
      </x:c>
      <x:c r="R129" s="8">
        <x:v>126890.078933065</x:v>
      </x:c>
      <x:c r="S129" s="12">
        <x:v>440862.365738057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221254</x:v>
      </x:c>
      <x:c r="B130" s="1">
        <x:v>43201.6325293634</x:v>
      </x:c>
      <x:c r="C130" s="6">
        <x:v>2.1484046</x:v>
      </x:c>
      <x:c r="D130" s="14" t="s">
        <x:v>77</x:v>
      </x:c>
      <x:c r="E130" s="15">
        <x:v>43194.5174731829</x:v>
      </x:c>
      <x:c r="F130" t="s">
        <x:v>82</x:v>
      </x:c>
      <x:c r="G130" s="6">
        <x:v>155.786700686727</x:v>
      </x:c>
      <x:c r="H130" t="s">
        <x:v>83</x:v>
      </x:c>
      <x:c r="I130" s="6">
        <x:v>27.2387810611613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23.784</x:v>
      </x:c>
      <x:c r="R130" s="8">
        <x:v>126888.484439593</x:v>
      </x:c>
      <x:c r="S130" s="12">
        <x:v>440871.227521336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221263</x:v>
      </x:c>
      <x:c r="B131" s="1">
        <x:v>43201.6325408912</x:v>
      </x:c>
      <x:c r="C131" s="6">
        <x:v>2.16502215666667</x:v>
      </x:c>
      <x:c r="D131" s="14" t="s">
        <x:v>77</x:v>
      </x:c>
      <x:c r="E131" s="15">
        <x:v>43194.5174731829</x:v>
      </x:c>
      <x:c r="F131" t="s">
        <x:v>82</x:v>
      </x:c>
      <x:c r="G131" s="6">
        <x:v>155.956547354358</x:v>
      </x:c>
      <x:c r="H131" t="s">
        <x:v>83</x:v>
      </x:c>
      <x:c r="I131" s="6">
        <x:v>27.2104171352653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23.781</x:v>
      </x:c>
      <x:c r="R131" s="8">
        <x:v>126883.847486173</x:v>
      </x:c>
      <x:c r="S131" s="12">
        <x:v>440872.409239778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221272</x:v>
      </x:c>
      <x:c r="B132" s="1">
        <x:v>43201.6325525463</x:v>
      </x:c>
      <x:c r="C132" s="6">
        <x:v>2.18178983833333</x:v>
      </x:c>
      <x:c r="D132" s="14" t="s">
        <x:v>77</x:v>
      </x:c>
      <x:c r="E132" s="15">
        <x:v>43194.5174731829</x:v>
      </x:c>
      <x:c r="F132" t="s">
        <x:v>82</x:v>
      </x:c>
      <x:c r="G132" s="6">
        <x:v>155.857273876451</x:v>
      </x:c>
      <x:c r="H132" t="s">
        <x:v>83</x:v>
      </x:c>
      <x:c r="I132" s="6">
        <x:v>27.2319376793253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23.781</x:v>
      </x:c>
      <x:c r="R132" s="8">
        <x:v>126878.377705462</x:v>
      </x:c>
      <x:c r="S132" s="12">
        <x:v>440861.872873184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221287</x:v>
      </x:c>
      <x:c r="B133" s="1">
        <x:v>43201.6325639236</x:v>
      </x:c>
      <x:c r="C133" s="6">
        <x:v>2.19815737666667</x:v>
      </x:c>
      <x:c r="D133" s="14" t="s">
        <x:v>77</x:v>
      </x:c>
      <x:c r="E133" s="15">
        <x:v>43194.5174731829</x:v>
      </x:c>
      <x:c r="F133" t="s">
        <x:v>82</x:v>
      </x:c>
      <x:c r="G133" s="6">
        <x:v>155.800384162777</x:v>
      </x:c>
      <x:c r="H133" t="s">
        <x:v>83</x:v>
      </x:c>
      <x:c r="I133" s="6">
        <x:v>27.2442737856236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23.781</x:v>
      </x:c>
      <x:c r="R133" s="8">
        <x:v>126867.104357813</x:v>
      </x:c>
      <x:c r="S133" s="12">
        <x:v>440856.631847347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221290</x:v>
      </x:c>
      <x:c r="B134" s="1">
        <x:v>43201.632575463</x:v>
      </x:c>
      <x:c r="C134" s="6">
        <x:v>2.214775015</x:v>
      </x:c>
      <x:c r="D134" s="14" t="s">
        <x:v>77</x:v>
      </x:c>
      <x:c r="E134" s="15">
        <x:v>43194.5174731829</x:v>
      </x:c>
      <x:c r="F134" t="s">
        <x:v>82</x:v>
      </x:c>
      <x:c r="G134" s="6">
        <x:v>155.82432388112</x:v>
      </x:c>
      <x:c r="H134" t="s">
        <x:v>83</x:v>
      </x:c>
      <x:c r="I134" s="6">
        <x:v>27.2419026083867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23.78</x:v>
      </x:c>
      <x:c r="R134" s="8">
        <x:v>126863.822057389</x:v>
      </x:c>
      <x:c r="S134" s="12">
        <x:v>440851.409955622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221304</x:v>
      </x:c>
      <x:c r="B135" s="1">
        <x:v>43201.6325873495</x:v>
      </x:c>
      <x:c r="C135" s="6">
        <x:v>2.23189266833333</x:v>
      </x:c>
      <x:c r="D135" s="14" t="s">
        <x:v>77</x:v>
      </x:c>
      <x:c r="E135" s="15">
        <x:v>43194.5174731829</x:v>
      </x:c>
      <x:c r="F135" t="s">
        <x:v>82</x:v>
      </x:c>
      <x:c r="G135" s="6">
        <x:v>155.787525182012</x:v>
      </x:c>
      <x:c r="H135" t="s">
        <x:v>83</x:v>
      </x:c>
      <x:c r="I135" s="6">
        <x:v>27.2414223701635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23.783</x:v>
      </x:c>
      <x:c r="R135" s="8">
        <x:v>126858.45460877</x:v>
      </x:c>
      <x:c r="S135" s="12">
        <x:v>440861.487263857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221316</x:v>
      </x:c>
      <x:c r="B136" s="1">
        <x:v>43201.6325990741</x:v>
      </x:c>
      <x:c r="C136" s="6">
        <x:v>2.248776925</x:v>
      </x:c>
      <x:c r="D136" s="14" t="s">
        <x:v>77</x:v>
      </x:c>
      <x:c r="E136" s="15">
        <x:v>43194.5174731829</x:v>
      </x:c>
      <x:c r="F136" t="s">
        <x:v>82</x:v>
      </x:c>
      <x:c r="G136" s="6">
        <x:v>155.934529666258</x:v>
      </x:c>
      <x:c r="H136" t="s">
        <x:v>83</x:v>
      </x:c>
      <x:c r="I136" s="6">
        <x:v>27.2151894615813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23.781</x:v>
      </x:c>
      <x:c r="R136" s="8">
        <x:v>126848.098563885</x:v>
      </x:c>
      <x:c r="S136" s="12">
        <x:v>440851.651121656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221320</x:v>
      </x:c>
      <x:c r="B137" s="1">
        <x:v>43201.6326104977</x:v>
      </x:c>
      <x:c r="C137" s="6">
        <x:v>2.265261155</x:v>
      </x:c>
      <x:c r="D137" s="14" t="s">
        <x:v>77</x:v>
      </x:c>
      <x:c r="E137" s="15">
        <x:v>43194.5174731829</x:v>
      </x:c>
      <x:c r="F137" t="s">
        <x:v>82</x:v>
      </x:c>
      <x:c r="G137" s="6">
        <x:v>155.90460811716</x:v>
      </x:c>
      <x:c r="H137" t="s">
        <x:v>83</x:v>
      </x:c>
      <x:c r="I137" s="6">
        <x:v>27.2357795761814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23.776</x:v>
      </x:c>
      <x:c r="R137" s="8">
        <x:v>126830.960713406</x:v>
      </x:c>
      <x:c r="S137" s="12">
        <x:v>440846.089764325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221337</x:v>
      </x:c>
      <x:c r="B138" s="1">
        <x:v>43201.6326221875</x:v>
      </x:c>
      <x:c r="C138" s="6">
        <x:v>2.28209547166667</x:v>
      </x:c>
      <x:c r="D138" s="14" t="s">
        <x:v>77</x:v>
      </x:c>
      <x:c r="E138" s="15">
        <x:v>43194.5174731829</x:v>
      </x:c>
      <x:c r="F138" t="s">
        <x:v>82</x:v>
      </x:c>
      <x:c r="G138" s="6">
        <x:v>155.864313251666</x:v>
      </x:c>
      <x:c r="H138" t="s">
        <x:v>83</x:v>
      </x:c>
      <x:c r="I138" s="6">
        <x:v>27.244513904931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23.776</x:v>
      </x:c>
      <x:c r="R138" s="8">
        <x:v>126842.521574189</x:v>
      </x:c>
      <x:c r="S138" s="12">
        <x:v>440846.257854255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221344</x:v>
      </x:c>
      <x:c r="B139" s="1">
        <x:v>43201.6326336458</x:v>
      </x:c>
      <x:c r="C139" s="6">
        <x:v>2.29857974666667</x:v>
      </x:c>
      <x:c r="D139" s="14" t="s">
        <x:v>77</x:v>
      </x:c>
      <x:c r="E139" s="15">
        <x:v>43194.5174731829</x:v>
      </x:c>
      <x:c r="F139" t="s">
        <x:v>82</x:v>
      </x:c>
      <x:c r="G139" s="6">
        <x:v>155.893668383846</x:v>
      </x:c>
      <x:c r="H139" t="s">
        <x:v>83</x:v>
      </x:c>
      <x:c r="I139" s="6">
        <x:v>27.2381507490932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23.776</x:v>
      </x:c>
      <x:c r="R139" s="8">
        <x:v>126831.594671239</x:v>
      </x:c>
      <x:c r="S139" s="12">
        <x:v>440850.322850746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221349</x:v>
      </x:c>
      <x:c r="B140" s="1">
        <x:v>43201.6326451042</x:v>
      </x:c>
      <x:c r="C140" s="6">
        <x:v>2.31503063666667</x:v>
      </x:c>
      <x:c r="D140" s="14" t="s">
        <x:v>77</x:v>
      </x:c>
      <x:c r="E140" s="15">
        <x:v>43194.5174731829</x:v>
      </x:c>
      <x:c r="F140" t="s">
        <x:v>82</x:v>
      </x:c>
      <x:c r="G140" s="6">
        <x:v>155.934239664624</x:v>
      </x:c>
      <x:c r="H140" t="s">
        <x:v>83</x:v>
      </x:c>
      <x:c r="I140" s="6">
        <x:v>27.2349991905271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23.774</x:v>
      </x:c>
      <x:c r="R140" s="8">
        <x:v>126834.427637816</x:v>
      </x:c>
      <x:c r="S140" s="12">
        <x:v>440823.513057654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221360</x:v>
      </x:c>
      <x:c r="B141" s="1">
        <x:v>43201.6326565972</x:v>
      </x:c>
      <x:c r="C141" s="6">
        <x:v>2.331614945</x:v>
      </x:c>
      <x:c r="D141" s="14" t="s">
        <x:v>77</x:v>
      </x:c>
      <x:c r="E141" s="15">
        <x:v>43194.5174731829</x:v>
      </x:c>
      <x:c r="F141" t="s">
        <x:v>82</x:v>
      </x:c>
      <x:c r="G141" s="6">
        <x:v>155.940197757663</x:v>
      </x:c>
      <x:c r="H141" t="s">
        <x:v>83</x:v>
      </x:c>
      <x:c r="I141" s="6">
        <x:v>27.2308871614182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23.775</x:v>
      </x:c>
      <x:c r="R141" s="8">
        <x:v>126818.842120835</x:v>
      </x:c>
      <x:c r="S141" s="12">
        <x:v>440830.923366954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221373</x:v>
      </x:c>
      <x:c r="B142" s="1">
        <x:v>43201.6326680208</x:v>
      </x:c>
      <x:c r="C142" s="6">
        <x:v>2.348082505</x:v>
      </x:c>
      <x:c r="D142" s="14" t="s">
        <x:v>77</x:v>
      </x:c>
      <x:c r="E142" s="15">
        <x:v>43194.5174731829</x:v>
      </x:c>
      <x:c r="F142" t="s">
        <x:v>82</x:v>
      </x:c>
      <x:c r="G142" s="6">
        <x:v>155.985213279788</x:v>
      </x:c>
      <x:c r="H142" t="s">
        <x:v>83</x:v>
      </x:c>
      <x:c r="I142" s="6">
        <x:v>27.2267751373479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23.773</x:v>
      </x:c>
      <x:c r="R142" s="8">
        <x:v>126822.031964666</x:v>
      </x:c>
      <x:c r="S142" s="12">
        <x:v>440842.07419326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221380</x:v>
      </x:c>
      <x:c r="B143" s="1">
        <x:v>43201.6326798264</x:v>
      </x:c>
      <x:c r="C143" s="6">
        <x:v>2.365083535</x:v>
      </x:c>
      <x:c r="D143" s="14" t="s">
        <x:v>77</x:v>
      </x:c>
      <x:c r="E143" s="15">
        <x:v>43194.5174731829</x:v>
      </x:c>
      <x:c r="F143" t="s">
        <x:v>82</x:v>
      </x:c>
      <x:c r="G143" s="6">
        <x:v>155.946287551634</x:v>
      </x:c>
      <x:c r="H143" t="s">
        <x:v>83</x:v>
      </x:c>
      <x:c r="I143" s="6">
        <x:v>27.2352092943393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23.773</x:v>
      </x:c>
      <x:c r="R143" s="8">
        <x:v>126824.36430291</x:v>
      </x:c>
      <x:c r="S143" s="12">
        <x:v>440844.543550468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221392</x:v>
      </x:c>
      <x:c r="B144" s="1">
        <x:v>43201.6326923958</x:v>
      </x:c>
      <x:c r="C144" s="6">
        <x:v>2.38315117333333</x:v>
      </x:c>
      <x:c r="D144" s="14" t="s">
        <x:v>77</x:v>
      </x:c>
      <x:c r="E144" s="15">
        <x:v>43194.5174731829</x:v>
      </x:c>
      <x:c r="F144" t="s">
        <x:v>82</x:v>
      </x:c>
      <x:c r="G144" s="6">
        <x:v>156.002252380058</x:v>
      </x:c>
      <x:c r="H144" t="s">
        <x:v>83</x:v>
      </x:c>
      <x:c r="I144" s="6">
        <x:v>27.2287260970452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23.771</x:v>
      </x:c>
      <x:c r="R144" s="8">
        <x:v>126820.833537924</x:v>
      </x:c>
      <x:c r="S144" s="12">
        <x:v>440856.18544984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221402</x:v>
      </x:c>
      <x:c r="B145" s="1">
        <x:v>43201.6327077894</x:v>
      </x:c>
      <x:c r="C145" s="6">
        <x:v>2.405352455</x:v>
      </x:c>
      <x:c r="D145" s="14" t="s">
        <x:v>77</x:v>
      </x:c>
      <x:c r="E145" s="15">
        <x:v>43194.5174731829</x:v>
      </x:c>
      <x:c r="F145" t="s">
        <x:v>82</x:v>
      </x:c>
      <x:c r="G145" s="6">
        <x:v>155.962628805076</x:v>
      </x:c>
      <x:c r="H145" t="s">
        <x:v>83</x:v>
      </x:c>
      <x:c r="I145" s="6">
        <x:v>27.2373103331861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23.771</x:v>
      </x:c>
      <x:c r="R145" s="8">
        <x:v>126810.230465393</x:v>
      </x:c>
      <x:c r="S145" s="12">
        <x:v>440873.474661435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221412</x:v>
      </x:c>
      <x:c r="B146" s="1">
        <x:v>43201.6327146644</x:v>
      </x:c>
      <x:c r="C146" s="6">
        <x:v>2.41523635166667</x:v>
      </x:c>
      <x:c r="D146" s="14" t="s">
        <x:v>77</x:v>
      </x:c>
      <x:c r="E146" s="15">
        <x:v>43194.5174731829</x:v>
      </x:c>
      <x:c r="F146" t="s">
        <x:v>82</x:v>
      </x:c>
      <x:c r="G146" s="6">
        <x:v>155.93493219076</x:v>
      </x:c>
      <x:c r="H146" t="s">
        <x:v>83</x:v>
      </x:c>
      <x:c r="I146" s="6">
        <x:v>27.234849116383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23.774</x:v>
      </x:c>
      <x:c r="R146" s="8">
        <x:v>126788.12948779</x:v>
      </x:c>
      <x:c r="S146" s="12">
        <x:v>440807.615185411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221425</x:v>
      </x:c>
      <x:c r="B147" s="1">
        <x:v>43201.6327260417</x:v>
      </x:c>
      <x:c r="C147" s="6">
        <x:v>2.431620595</x:v>
      </x:c>
      <x:c r="D147" s="14" t="s">
        <x:v>77</x:v>
      </x:c>
      <x:c r="E147" s="15">
        <x:v>43194.5174731829</x:v>
      </x:c>
      <x:c r="F147" t="s">
        <x:v>82</x:v>
      </x:c>
      <x:c r="G147" s="6">
        <x:v>156.076946131363</x:v>
      </x:c>
      <x:c r="H147" t="s">
        <x:v>83</x:v>
      </x:c>
      <x:c r="I147" s="6">
        <x:v>27.2181909281494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23.769</x:v>
      </x:c>
      <x:c r="R147" s="8">
        <x:v>126794.304870375</x:v>
      </x:c>
      <x:c r="S147" s="12">
        <x:v>440828.252509216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221438</x:v>
      </x:c>
      <x:c r="B148" s="1">
        <x:v>43201.6327379282</x:v>
      </x:c>
      <x:c r="C148" s="6">
        <x:v>2.44870488333333</x:v>
      </x:c>
      <x:c r="D148" s="14" t="s">
        <x:v>77</x:v>
      </x:c>
      <x:c r="E148" s="15">
        <x:v>43194.5174731829</x:v>
      </x:c>
      <x:c r="F148" t="s">
        <x:v>82</x:v>
      </x:c>
      <x:c r="G148" s="6">
        <x:v>155.901130839122</x:v>
      </x:c>
      <x:c r="H148" t="s">
        <x:v>83</x:v>
      </x:c>
      <x:c r="I148" s="6">
        <x:v>27.2478155471476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23.772</x:v>
      </x:c>
      <x:c r="R148" s="8">
        <x:v>126790.434327401</x:v>
      </x:c>
      <x:c r="S148" s="12">
        <x:v>440814.391492852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221441</x:v>
      </x:c>
      <x:c r="B149" s="1">
        <x:v>43201.6327490394</x:v>
      </x:c>
      <x:c r="C149" s="6">
        <x:v>2.46470580333333</x:v>
      </x:c>
      <x:c r="D149" s="14" t="s">
        <x:v>77</x:v>
      </x:c>
      <x:c r="E149" s="15">
        <x:v>43194.5174731829</x:v>
      </x:c>
      <x:c r="F149" t="s">
        <x:v>82</x:v>
      </x:c>
      <x:c r="G149" s="6">
        <x:v>155.961651131163</x:v>
      </x:c>
      <x:c r="H149" t="s">
        <x:v>83</x:v>
      </x:c>
      <x:c r="I149" s="6">
        <x:v>27.245984636063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23.768</x:v>
      </x:c>
      <x:c r="R149" s="8">
        <x:v>126782.248579542</x:v>
      </x:c>
      <x:c r="S149" s="12">
        <x:v>440818.181095325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221456</x:v>
      </x:c>
      <x:c r="B150" s="1">
        <x:v>43201.6327609143</x:v>
      </x:c>
      <x:c r="C150" s="6">
        <x:v>2.481840115</x:v>
      </x:c>
      <x:c r="D150" s="14" t="s">
        <x:v>77</x:v>
      </x:c>
      <x:c r="E150" s="15">
        <x:v>43194.5174731829</x:v>
      </x:c>
      <x:c r="F150" t="s">
        <x:v>82</x:v>
      </x:c>
      <x:c r="G150" s="6">
        <x:v>155.990056875959</x:v>
      </x:c>
      <x:c r="H150" t="s">
        <x:v>83</x:v>
      </x:c>
      <x:c r="I150" s="6">
        <x:v>27.2370101846991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23.769</x:v>
      </x:c>
      <x:c r="R150" s="8">
        <x:v>126784.805125965</x:v>
      </x:c>
      <x:c r="S150" s="12">
        <x:v>440837.659003019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221463</x:v>
      </x:c>
      <x:c r="B151" s="1">
        <x:v>43201.6327736921</x:v>
      </x:c>
      <x:c r="C151" s="6">
        <x:v>2.500224465</x:v>
      </x:c>
      <x:c r="D151" s="14" t="s">
        <x:v>77</x:v>
      </x:c>
      <x:c r="E151" s="15">
        <x:v>43194.5174731829</x:v>
      </x:c>
      <x:c r="F151" t="s">
        <x:v>82</x:v>
      </x:c>
      <x:c r="G151" s="6">
        <x:v>156.053938661111</x:v>
      </x:c>
      <x:c r="H151" t="s">
        <x:v>83</x:v>
      </x:c>
      <x:c r="I151" s="6">
        <x:v>27.2401017154025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23.763</x:v>
      </x:c>
      <x:c r="R151" s="8">
        <x:v>126774.398394482</x:v>
      </x:c>
      <x:c r="S151" s="12">
        <x:v>440829.350002297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221472</x:v>
      </x:c>
      <x:c r="B152" s="1">
        <x:v>43201.6327878125</x:v>
      </x:c>
      <x:c r="C152" s="6">
        <x:v>2.52055899</x:v>
      </x:c>
      <x:c r="D152" s="14" t="s">
        <x:v>77</x:v>
      </x:c>
      <x:c r="E152" s="15">
        <x:v>43194.5174731829</x:v>
      </x:c>
      <x:c r="F152" t="s">
        <x:v>82</x:v>
      </x:c>
      <x:c r="G152" s="6">
        <x:v>155.995457150562</x:v>
      </x:c>
      <x:c r="H152" t="s">
        <x:v>83</x:v>
      </x:c>
      <x:c r="I152" s="6">
        <x:v>27.2414823999379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23.767</x:v>
      </x:c>
      <x:c r="R152" s="8">
        <x:v>126782.380651602</x:v>
      </x:c>
      <x:c r="S152" s="12">
        <x:v>440846.121396155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221486</x:v>
      </x:c>
      <x:c r="B153" s="1">
        <x:v>43201.6328011574</x:v>
      </x:c>
      <x:c r="C153" s="6">
        <x:v>2.53977669</x:v>
      </x:c>
      <x:c r="D153" s="14" t="s">
        <x:v>77</x:v>
      </x:c>
      <x:c r="E153" s="15">
        <x:v>43194.5174731829</x:v>
      </x:c>
      <x:c r="F153" t="s">
        <x:v>82</x:v>
      </x:c>
      <x:c r="G153" s="6">
        <x:v>156.024552910957</x:v>
      </x:c>
      <x:c r="H153" t="s">
        <x:v>83</x:v>
      </x:c>
      <x:c r="I153" s="6">
        <x:v>27.2464648749387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23.763</x:v>
      </x:c>
      <x:c r="R153" s="8">
        <x:v>126773.25775117</x:v>
      </x:c>
      <x:c r="S153" s="12">
        <x:v>440834.20655995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221489</x:v>
      </x:c>
      <x:c r="B154" s="1">
        <x:v>43201.6328108796</x:v>
      </x:c>
      <x:c r="C154" s="6">
        <x:v>2.55379419666667</x:v>
      </x:c>
      <x:c r="D154" s="14" t="s">
        <x:v>77</x:v>
      </x:c>
      <x:c r="E154" s="15">
        <x:v>43194.5174731829</x:v>
      </x:c>
      <x:c r="F154" t="s">
        <x:v>82</x:v>
      </x:c>
      <x:c r="G154" s="6">
        <x:v>155.994900754447</x:v>
      </x:c>
      <x:c r="H154" t="s">
        <x:v>83</x:v>
      </x:c>
      <x:c r="I154" s="6">
        <x:v>27.2444238601888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23.766</x:v>
      </x:c>
      <x:c r="R154" s="8">
        <x:v>126758.044756785</x:v>
      </x:c>
      <x:c r="S154" s="12">
        <x:v>440816.638473117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221503</x:v>
      </x:c>
      <x:c r="B155" s="1">
        <x:v>43201.6328216782</x:v>
      </x:c>
      <x:c r="C155" s="6">
        <x:v>2.56934502</x:v>
      </x:c>
      <x:c r="D155" s="14" t="s">
        <x:v>77</x:v>
      </x:c>
      <x:c r="E155" s="15">
        <x:v>43194.5174731829</x:v>
      </x:c>
      <x:c r="F155" t="s">
        <x:v>82</x:v>
      </x:c>
      <x:c r="G155" s="6">
        <x:v>156.045621624799</x:v>
      </x:c>
      <x:c r="H155" t="s">
        <x:v>83</x:v>
      </x:c>
      <x:c r="I155" s="6">
        <x:v>27.2419026083867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23.763</x:v>
      </x:c>
      <x:c r="R155" s="8">
        <x:v>126747.648993345</x:v>
      </x:c>
      <x:c r="S155" s="12">
        <x:v>440814.313124174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221513</x:v>
      </x:c>
      <x:c r="B156" s="1">
        <x:v>43201.6328337616</x:v>
      </x:c>
      <x:c r="C156" s="6">
        <x:v>2.58672936166667</x:v>
      </x:c>
      <x:c r="D156" s="14" t="s">
        <x:v>77</x:v>
      </x:c>
      <x:c r="E156" s="15">
        <x:v>43194.5174731829</x:v>
      </x:c>
      <x:c r="F156" t="s">
        <x:v>82</x:v>
      </x:c>
      <x:c r="G156" s="6">
        <x:v>156.060315654279</x:v>
      </x:c>
      <x:c r="H156" t="s">
        <x:v>83</x:v>
      </x:c>
      <x:c r="I156" s="6">
        <x:v>27.2358996355297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23.764</x:v>
      </x:c>
      <x:c r="R156" s="8">
        <x:v>126754.787956742</x:v>
      </x:c>
      <x:c r="S156" s="12">
        <x:v>440819.792230126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221522</x:v>
      </x:c>
      <x:c r="B157" s="1">
        <x:v>43201.6328459838</x:v>
      </x:c>
      <x:c r="C157" s="6">
        <x:v>2.60433034833333</x:v>
      </x:c>
      <x:c r="D157" s="14" t="s">
        <x:v>77</x:v>
      </x:c>
      <x:c r="E157" s="15">
        <x:v>43194.5174731829</x:v>
      </x:c>
      <x:c r="F157" t="s">
        <x:v>82</x:v>
      </x:c>
      <x:c r="G157" s="6">
        <x:v>155.988669405312</x:v>
      </x:c>
      <x:c r="H157" t="s">
        <x:v>83</x:v>
      </x:c>
      <x:c r="I157" s="6">
        <x:v>27.2401317302779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23.768</x:v>
      </x:c>
      <x:c r="R157" s="8">
        <x:v>126743.211585006</x:v>
      </x:c>
      <x:c r="S157" s="12">
        <x:v>440812.992575475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221531</x:v>
      </x:c>
      <x:c r="B158" s="1">
        <x:v>43201.6328560532</x:v>
      </x:c>
      <x:c r="C158" s="6">
        <x:v>2.61883115333333</x:v>
      </x:c>
      <x:c r="D158" s="14" t="s">
        <x:v>77</x:v>
      </x:c>
      <x:c r="E158" s="15">
        <x:v>43194.5174731829</x:v>
      </x:c>
      <x:c r="F158" t="s">
        <x:v>82</x:v>
      </x:c>
      <x:c r="G158" s="6">
        <x:v>156.009033937018</x:v>
      </x:c>
      <x:c r="H158" t="s">
        <x:v>83</x:v>
      </x:c>
      <x:c r="I158" s="6">
        <x:v>27.2441837408883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23.765</x:v>
      </x:c>
      <x:c r="R158" s="8">
        <x:v>126741.557555954</x:v>
      </x:c>
      <x:c r="S158" s="12">
        <x:v>440808.258556837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221547</x:v>
      </x:c>
      <x:c r="B159" s="1">
        <x:v>43201.6328649306</x:v>
      </x:c>
      <x:c r="C159" s="6">
        <x:v>2.631598575</x:v>
      </x:c>
      <x:c r="D159" s="14" t="s">
        <x:v>77</x:v>
      </x:c>
      <x:c r="E159" s="15">
        <x:v>43194.5174731829</x:v>
      </x:c>
      <x:c r="F159" t="s">
        <x:v>82</x:v>
      </x:c>
      <x:c r="G159" s="6">
        <x:v>156.036890275055</x:v>
      </x:c>
      <x:c r="H159" t="s">
        <x:v>83</x:v>
      </x:c>
      <x:c r="I159" s="6">
        <x:v>27.2409721468912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23.764</x:v>
      </x:c>
      <x:c r="R159" s="8">
        <x:v>126725.050348004</x:v>
      </x:c>
      <x:c r="S159" s="12">
        <x:v>440794.161848278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221554</x:v>
      </x:c>
      <x:c r="B160" s="1">
        <x:v>43201.6328764236</x:v>
      </x:c>
      <x:c r="C160" s="6">
        <x:v>2.648182815</x:v>
      </x:c>
      <x:c r="D160" s="14" t="s">
        <x:v>77</x:v>
      </x:c>
      <x:c r="E160" s="15">
        <x:v>43194.5174731829</x:v>
      </x:c>
      <x:c r="F160" t="s">
        <x:v>82</x:v>
      </x:c>
      <x:c r="G160" s="6">
        <x:v>156.005151337245</x:v>
      </x:c>
      <x:c r="H160" t="s">
        <x:v>83</x:v>
      </x:c>
      <x:c r="I160" s="6">
        <x:v>27.2478455620917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23.764</x:v>
      </x:c>
      <x:c r="R160" s="8">
        <x:v>126735.303901983</x:v>
      </x:c>
      <x:c r="S160" s="12">
        <x:v>440794.297822879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221565</x:v>
      </x:c>
      <x:c r="B161" s="1">
        <x:v>43201.6328881597</x:v>
      </x:c>
      <x:c r="C161" s="6">
        <x:v>2.66508381333333</x:v>
      </x:c>
      <x:c r="D161" s="14" t="s">
        <x:v>77</x:v>
      </x:c>
      <x:c r="E161" s="15">
        <x:v>43194.5174731829</x:v>
      </x:c>
      <x:c r="F161" t="s">
        <x:v>82</x:v>
      </x:c>
      <x:c r="G161" s="6">
        <x:v>156.027188032537</x:v>
      </x:c>
      <x:c r="H161" t="s">
        <x:v>83</x:v>
      </x:c>
      <x:c r="I161" s="6">
        <x:v>27.2430731893451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23.764</x:v>
      </x:c>
      <x:c r="R161" s="8">
        <x:v>126725.853998073</x:v>
      </x:c>
      <x:c r="S161" s="12">
        <x:v>440794.215573928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221569</x:v>
      </x:c>
      <x:c r="B162" s="1">
        <x:v>43201.632900081</x:v>
      </x:c>
      <x:c r="C162" s="6">
        <x:v>2.68223471333333</x:v>
      </x:c>
      <x:c r="D162" s="14" t="s">
        <x:v>77</x:v>
      </x:c>
      <x:c r="E162" s="15">
        <x:v>43194.5174731829</x:v>
      </x:c>
      <x:c r="F162" t="s">
        <x:v>82</x:v>
      </x:c>
      <x:c r="G162" s="6">
        <x:v>156.074316301537</x:v>
      </x:c>
      <x:c r="H162" t="s">
        <x:v>83</x:v>
      </x:c>
      <x:c r="I162" s="6">
        <x:v>27.2385109274032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23.762</x:v>
      </x:c>
      <x:c r="R162" s="8">
        <x:v>126727.163809131</x:v>
      </x:c>
      <x:c r="S162" s="12">
        <x:v>440809.028199676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221582</x:v>
      </x:c>
      <x:c r="B163" s="1">
        <x:v>43201.6329110764</x:v>
      </x:c>
      <x:c r="C163" s="6">
        <x:v>2.69805230666667</x:v>
      </x:c>
      <x:c r="D163" s="14" t="s">
        <x:v>77</x:v>
      </x:c>
      <x:c r="E163" s="15">
        <x:v>43194.5174731829</x:v>
      </x:c>
      <x:c r="F163" t="s">
        <x:v>82</x:v>
      </x:c>
      <x:c r="G163" s="6">
        <x:v>156.100381366724</x:v>
      </x:c>
      <x:c r="H163" t="s">
        <x:v>83</x:v>
      </x:c>
      <x:c r="I163" s="6">
        <x:v>27.2356895316739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23.761</x:v>
      </x:c>
      <x:c r="R163" s="8">
        <x:v>126709.819085989</x:v>
      </x:c>
      <x:c r="S163" s="12">
        <x:v>440802.843503815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221597</x:v>
      </x:c>
      <x:c r="B164" s="1">
        <x:v>43201.6329226505</x:v>
      </x:c>
      <x:c r="C164" s="6">
        <x:v>2.71473659166667</x:v>
      </x:c>
      <x:c r="D164" s="14" t="s">
        <x:v>77</x:v>
      </x:c>
      <x:c r="E164" s="15">
        <x:v>43194.5174731829</x:v>
      </x:c>
      <x:c r="F164" t="s">
        <x:v>82</x:v>
      </x:c>
      <x:c r="G164" s="6">
        <x:v>156.077366315778</x:v>
      </x:c>
      <x:c r="H164" t="s">
        <x:v>83</x:v>
      </x:c>
      <x:c r="I164" s="6">
        <x:v>27.2350292053566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23.763</x:v>
      </x:c>
      <x:c r="R164" s="8">
        <x:v>126707.020766922</x:v>
      </x:c>
      <x:c r="S164" s="12">
        <x:v>440794.597973435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221601</x:v>
      </x:c>
      <x:c r="B165" s="1">
        <x:v>43201.6329345718</x:v>
      </x:c>
      <x:c r="C165" s="6">
        <x:v>2.731904185</x:v>
      </x:c>
      <x:c r="D165" s="14" t="s">
        <x:v>77</x:v>
      </x:c>
      <x:c r="E165" s="15">
        <x:v>43194.5174731829</x:v>
      </x:c>
      <x:c r="F165" t="s">
        <x:v>82</x:v>
      </x:c>
      <x:c r="G165" s="6">
        <x:v>156.150862724501</x:v>
      </x:c>
      <x:c r="H165" t="s">
        <x:v>83</x:v>
      </x:c>
      <x:c r="I165" s="6">
        <x:v>27.2360497097202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23.757</x:v>
      </x:c>
      <x:c r="R165" s="8">
        <x:v>126698.725100342</x:v>
      </x:c>
      <x:c r="S165" s="12">
        <x:v>440807.718439109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221613</x:v>
      </x:c>
      <x:c r="B166" s="1">
        <x:v>43201.6329459838</x:v>
      </x:c>
      <x:c r="C166" s="6">
        <x:v>2.74833847333333</x:v>
      </x:c>
      <x:c r="D166" s="14" t="s">
        <x:v>77</x:v>
      </x:c>
      <x:c r="E166" s="15">
        <x:v>43194.5174731829</x:v>
      </x:c>
      <x:c r="F166" t="s">
        <x:v>82</x:v>
      </x:c>
      <x:c r="G166" s="6">
        <x:v>156.191226612667</x:v>
      </x:c>
      <x:c r="H166" t="s">
        <x:v>83</x:v>
      </x:c>
      <x:c r="I166" s="6">
        <x:v>27.2273154029963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23.757</x:v>
      </x:c>
      <x:c r="R166" s="8">
        <x:v>126690.991359507</x:v>
      </x:c>
      <x:c r="S166" s="12">
        <x:v>440810.921212591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221621</x:v>
      </x:c>
      <x:c r="B167" s="1">
        <x:v>43201.6329589931</x:v>
      </x:c>
      <x:c r="C167" s="6">
        <x:v>2.76707281666667</x:v>
      </x:c>
      <x:c r="D167" s="14" t="s">
        <x:v>77</x:v>
      </x:c>
      <x:c r="E167" s="15">
        <x:v>43194.5174731829</x:v>
      </x:c>
      <x:c r="F167" t="s">
        <x:v>82</x:v>
      </x:c>
      <x:c r="G167" s="6">
        <x:v>156.08526654844</x:v>
      </x:c>
      <x:c r="H167" t="s">
        <x:v>83</x:v>
      </x:c>
      <x:c r="I167" s="6">
        <x:v>27.2502467584918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23.757</x:v>
      </x:c>
      <x:c r="R167" s="8">
        <x:v>126699.979974047</x:v>
      </x:c>
      <x:c r="S167" s="12">
        <x:v>440827.765778683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221630</x:v>
      </x:c>
      <x:c r="B168" s="1">
        <x:v>43201.6329691782</x:v>
      </x:c>
      <x:c r="C168" s="6">
        <x:v>2.78174031333333</x:v>
      </x:c>
      <x:c r="D168" s="14" t="s">
        <x:v>77</x:v>
      </x:c>
      <x:c r="E168" s="15">
        <x:v>43194.5174731829</x:v>
      </x:c>
      <x:c r="F168" t="s">
        <x:v>82</x:v>
      </x:c>
      <x:c r="G168" s="6">
        <x:v>156.133110015322</x:v>
      </x:c>
      <x:c r="H168" t="s">
        <x:v>83</x:v>
      </x:c>
      <x:c r="I168" s="6">
        <x:v>27.2398916112838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23.757</x:v>
      </x:c>
      <x:c r="R168" s="8">
        <x:v>126693.909824723</x:v>
      </x:c>
      <x:c r="S168" s="12">
        <x:v>440795.39319743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221641</x:v>
      </x:c>
      <x:c r="B169" s="1">
        <x:v>43201.6329808218</x:v>
      </x:c>
      <x:c r="C169" s="6">
        <x:v>2.798524665</x:v>
      </x:c>
      <x:c r="D169" s="14" t="s">
        <x:v>77</x:v>
      </x:c>
      <x:c r="E169" s="15">
        <x:v>43194.5174731829</x:v>
      </x:c>
      <x:c r="F169" t="s">
        <x:v>82</x:v>
      </x:c>
      <x:c r="G169" s="6">
        <x:v>156.111613715132</x:v>
      </x:c>
      <x:c r="H169" t="s">
        <x:v>83</x:v>
      </x:c>
      <x:c r="I169" s="6">
        <x:v>27.2389011206169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23.759</x:v>
      </x:c>
      <x:c r="R169" s="8">
        <x:v>126682.828223199</x:v>
      </x:c>
      <x:c r="S169" s="12">
        <x:v>440816.457672369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221653</x:v>
      </x:c>
      <x:c r="B170" s="1">
        <x:v>43201.6329919329</x:v>
      </x:c>
      <x:c r="C170" s="6">
        <x:v>2.81452553833333</x:v>
      </x:c>
      <x:c r="D170" s="14" t="s">
        <x:v>77</x:v>
      </x:c>
      <x:c r="E170" s="15">
        <x:v>43194.5174731829</x:v>
      </x:c>
      <x:c r="F170" t="s">
        <x:v>82</x:v>
      </x:c>
      <x:c r="G170" s="6">
        <x:v>156.061417219234</x:v>
      </x:c>
      <x:c r="H170" t="s">
        <x:v>83</x:v>
      </x:c>
      <x:c r="I170" s="6">
        <x:v>27.2554093365702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23.757</x:v>
      </x:c>
      <x:c r="R170" s="8">
        <x:v>126676.94133248</x:v>
      </x:c>
      <x:c r="S170" s="12">
        <x:v>440807.452580228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221666</x:v>
      </x:c>
      <x:c r="B171" s="1">
        <x:v>43201.633003588</x:v>
      </x:c>
      <x:c r="C171" s="6">
        <x:v>2.83130979833333</x:v>
      </x:c>
      <x:c r="D171" s="14" t="s">
        <x:v>77</x:v>
      </x:c>
      <x:c r="E171" s="15">
        <x:v>43194.5174731829</x:v>
      </x:c>
      <x:c r="F171" t="s">
        <x:v>82</x:v>
      </x:c>
      <x:c r="G171" s="6">
        <x:v>156.119102950967</x:v>
      </x:c>
      <x:c r="H171" t="s">
        <x:v>83</x:v>
      </x:c>
      <x:c r="I171" s="6">
        <x:v>27.2457445166501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23.756</x:v>
      </x:c>
      <x:c r="R171" s="8">
        <x:v>126658.824831293</x:v>
      </x:c>
      <x:c r="S171" s="12">
        <x:v>440789.792899687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221670</x:v>
      </x:c>
      <x:c r="B172" s="1">
        <x:v>43201.6330158912</x:v>
      </x:c>
      <x:c r="C172" s="6">
        <x:v>2.84899414666667</x:v>
      </x:c>
      <x:c r="D172" s="14" t="s">
        <x:v>77</x:v>
      </x:c>
      <x:c r="E172" s="15">
        <x:v>43194.5174731829</x:v>
      </x:c>
      <x:c r="F172" t="s">
        <x:v>82</x:v>
      </x:c>
      <x:c r="G172" s="6">
        <x:v>156.148643573959</x:v>
      </x:c>
      <x:c r="H172" t="s">
        <x:v>83</x:v>
      </x:c>
      <x:c r="I172" s="6">
        <x:v>27.2365299471753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23.757</x:v>
      </x:c>
      <x:c r="R172" s="8">
        <x:v>126664.87020541</x:v>
      </x:c>
      <x:c r="S172" s="12">
        <x:v>440779.360647134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221683</x:v>
      </x:c>
      <x:c r="B173" s="1">
        <x:v>43201.6330271181</x:v>
      </x:c>
      <x:c r="C173" s="6">
        <x:v>2.86517841666667</x:v>
      </x:c>
      <x:c r="D173" s="14" t="s">
        <x:v>77</x:v>
      </x:c>
      <x:c r="E173" s="15">
        <x:v>43194.5174731829</x:v>
      </x:c>
      <x:c r="F173" t="s">
        <x:v>82</x:v>
      </x:c>
      <x:c r="G173" s="6">
        <x:v>156.160161442801</x:v>
      </x:c>
      <x:c r="H173" t="s">
        <x:v>83</x:v>
      </x:c>
      <x:c r="I173" s="6">
        <x:v>27.2481457115478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23.752</x:v>
      </x:c>
      <x:c r="R173" s="8">
        <x:v>126656.047582946</x:v>
      </x:c>
      <x:c r="S173" s="12">
        <x:v>440804.043716932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221695</x:v>
      </x:c>
      <x:c r="B174" s="1">
        <x:v>43201.6330384606</x:v>
      </x:c>
      <x:c r="C174" s="6">
        <x:v>2.88149600166667</x:v>
      </x:c>
      <x:c r="D174" s="14" t="s">
        <x:v>77</x:v>
      </x:c>
      <x:c r="E174" s="15">
        <x:v>43194.5174731829</x:v>
      </x:c>
      <x:c r="F174" t="s">
        <x:v>82</x:v>
      </x:c>
      <x:c r="G174" s="6">
        <x:v>156.176532801015</x:v>
      </x:c>
      <x:c r="H174" t="s">
        <x:v>83</x:v>
      </x:c>
      <x:c r="I174" s="6">
        <x:v>27.2474253528976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23.751</x:v>
      </x:c>
      <x:c r="R174" s="8">
        <x:v>126652.008910748</x:v>
      </x:c>
      <x:c r="S174" s="12">
        <x:v>440792.973393686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221705</x:v>
      </x:c>
      <x:c r="B175" s="1">
        <x:v>43201.633050081</x:v>
      </x:c>
      <x:c r="C175" s="6">
        <x:v>2.89824697833333</x:v>
      </x:c>
      <x:c r="D175" s="14" t="s">
        <x:v>77</x:v>
      </x:c>
      <x:c r="E175" s="15">
        <x:v>43194.5174731829</x:v>
      </x:c>
      <x:c r="F175" t="s">
        <x:v>82</x:v>
      </x:c>
      <x:c r="G175" s="6">
        <x:v>156.223566889865</x:v>
      </x:c>
      <x:c r="H175" t="s">
        <x:v>83</x:v>
      </x:c>
      <x:c r="I175" s="6">
        <x:v>27.2344289088173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23.752</x:v>
      </x:c>
      <x:c r="R175" s="8">
        <x:v>126654.282175791</x:v>
      </x:c>
      <x:c r="S175" s="12">
        <x:v>440786.883104931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221709</x:v>
      </x:c>
      <x:c r="B176" s="1">
        <x:v>43201.6330614583</x:v>
      </x:c>
      <x:c r="C176" s="6">
        <x:v>2.91463115166667</x:v>
      </x:c>
      <x:c r="D176" s="14" t="s">
        <x:v>77</x:v>
      </x:c>
      <x:c r="E176" s="15">
        <x:v>43194.5174731829</x:v>
      </x:c>
      <x:c r="F176" t="s">
        <x:v>82</x:v>
      </x:c>
      <x:c r="G176" s="6">
        <x:v>156.251597529919</x:v>
      </x:c>
      <x:c r="H176" t="s">
        <x:v>83</x:v>
      </x:c>
      <x:c r="I176" s="6">
        <x:v>27.2283659197847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23.752</x:v>
      </x:c>
      <x:c r="R176" s="8">
        <x:v>126641.758442878</x:v>
      </x:c>
      <x:c r="S176" s="12">
        <x:v>440791.33455785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221719</x:v>
      </x:c>
      <x:c r="B177" s="1">
        <x:v>43201.6330734954</x:v>
      </x:c>
      <x:c r="C177" s="6">
        <x:v>2.93196546</x:v>
      </x:c>
      <x:c r="D177" s="14" t="s">
        <x:v>77</x:v>
      </x:c>
      <x:c r="E177" s="15">
        <x:v>43194.5174731829</x:v>
      </x:c>
      <x:c r="F177" t="s">
        <x:v>82</x:v>
      </x:c>
      <x:c r="G177" s="6">
        <x:v>156.148786060921</x:v>
      </x:c>
      <x:c r="H177" t="s">
        <x:v>83</x:v>
      </x:c>
      <x:c r="I177" s="6">
        <x:v>27.2506069380997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23.752</x:v>
      </x:c>
      <x:c r="R177" s="8">
        <x:v>126633.667020228</x:v>
      </x:c>
      <x:c r="S177" s="12">
        <x:v>440792.280140567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221736</x:v>
      </x:c>
      <x:c r="B178" s="1">
        <x:v>43201.6330848727</x:v>
      </x:c>
      <x:c r="C178" s="6">
        <x:v>2.94831643166667</x:v>
      </x:c>
      <x:c r="D178" s="14" t="s">
        <x:v>77</x:v>
      </x:c>
      <x:c r="E178" s="15">
        <x:v>43194.5174731829</x:v>
      </x:c>
      <x:c r="F178" t="s">
        <x:v>82</x:v>
      </x:c>
      <x:c r="G178" s="6">
        <x:v>156.199701440085</x:v>
      </x:c>
      <x:c r="H178" t="s">
        <x:v>83</x:v>
      </x:c>
      <x:c r="I178" s="6">
        <x:v>27.2395914625658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23.752</x:v>
      </x:c>
      <x:c r="R178" s="8">
        <x:v>126624.541307073</x:v>
      </x:c>
      <x:c r="S178" s="12">
        <x:v>440793.973307417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221742</x:v>
      </x:c>
      <x:c r="B179" s="1">
        <x:v>43201.6330966088</x:v>
      </x:c>
      <x:c r="C179" s="6">
        <x:v>2.9652507</x:v>
      </x:c>
      <x:c r="D179" s="14" t="s">
        <x:v>77</x:v>
      </x:c>
      <x:c r="E179" s="15">
        <x:v>43194.5174731829</x:v>
      </x:c>
      <x:c r="F179" t="s">
        <x:v>82</x:v>
      </x:c>
      <x:c r="G179" s="6">
        <x:v>156.250914293678</x:v>
      </x:c>
      <x:c r="H179" t="s">
        <x:v>83</x:v>
      </x:c>
      <x:c r="I179" s="6">
        <x:v>27.2369801698519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23.749</x:v>
      </x:c>
      <x:c r="R179" s="8">
        <x:v>126618.27402334</x:v>
      </x:c>
      <x:c r="S179" s="12">
        <x:v>440783.259740096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221752</x:v>
      </x:c>
      <x:c r="B180" s="1">
        <x:v>43201.6331085301</x:v>
      </x:c>
      <x:c r="C180" s="6">
        <x:v>2.98236835333333</x:v>
      </x:c>
      <x:c r="D180" s="14" t="s">
        <x:v>77</x:v>
      </x:c>
      <x:c r="E180" s="15">
        <x:v>43194.5174731829</x:v>
      </x:c>
      <x:c r="F180" t="s">
        <x:v>82</x:v>
      </x:c>
      <x:c r="G180" s="6">
        <x:v>156.215523774347</x:v>
      </x:c>
      <x:c r="H180" t="s">
        <x:v>83</x:v>
      </x:c>
      <x:c r="I180" s="6">
        <x:v>27.241812563715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23.75</x:v>
      </x:c>
      <x:c r="R180" s="8">
        <x:v>126619.962855359</x:v>
      </x:c>
      <x:c r="S180" s="12">
        <x:v>440779.321742552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221762</x:v>
      </x:c>
      <x:c r="B181" s="1">
        <x:v>43201.6331194792</x:v>
      </x:c>
      <x:c r="C181" s="6">
        <x:v>2.99818588833333</x:v>
      </x:c>
      <x:c r="D181" s="14" t="s">
        <x:v>77</x:v>
      </x:c>
      <x:c r="E181" s="15">
        <x:v>43194.5174731829</x:v>
      </x:c>
      <x:c r="F181" t="s">
        <x:v>82</x:v>
      </x:c>
      <x:c r="G181" s="6">
        <x:v>156.295052093631</x:v>
      </x:c>
      <x:c r="H181" t="s">
        <x:v>83</x:v>
      </x:c>
      <x:c r="I181" s="6">
        <x:v>27.2274354620413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23.749</x:v>
      </x:c>
      <x:c r="R181" s="8">
        <x:v>126611.818894637</x:v>
      </x:c>
      <x:c r="S181" s="12">
        <x:v>440768.688273267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221773</x:v>
      </x:c>
      <x:c r="B182" s="1">
        <x:v>43201.6331310995</x:v>
      </x:c>
      <x:c r="C182" s="6">
        <x:v>3.01490353666667</x:v>
      </x:c>
      <x:c r="D182" s="14" t="s">
        <x:v>77</x:v>
      </x:c>
      <x:c r="E182" s="15">
        <x:v>43194.5174731829</x:v>
      </x:c>
      <x:c r="F182" t="s">
        <x:v>82</x:v>
      </x:c>
      <x:c r="G182" s="6">
        <x:v>156.26382870435</x:v>
      </x:c>
      <x:c r="H182" t="s">
        <x:v>83</x:v>
      </x:c>
      <x:c r="I182" s="6">
        <x:v>27.2398315815381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23.747</x:v>
      </x:c>
      <x:c r="R182" s="8">
        <x:v>126610.838843009</x:v>
      </x:c>
      <x:c r="S182" s="12">
        <x:v>440775.3393058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221786</x:v>
      </x:c>
      <x:c r="B183" s="1">
        <x:v>43201.6331429051</x:v>
      </x:c>
      <x:c r="C183" s="6">
        <x:v>3.03190447333333</x:v>
      </x:c>
      <x:c r="D183" s="14" t="s">
        <x:v>77</x:v>
      </x:c>
      <x:c r="E183" s="15">
        <x:v>43194.5174731829</x:v>
      </x:c>
      <x:c r="F183" t="s">
        <x:v>82</x:v>
      </x:c>
      <x:c r="G183" s="6">
        <x:v>156.329218298933</x:v>
      </x:c>
      <x:c r="H183" t="s">
        <x:v>83</x:v>
      </x:c>
      <x:c r="I183" s="6">
        <x:v>27.2285159936387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23.746</x:v>
      </x:c>
      <x:c r="R183" s="8">
        <x:v>126593.489710444</x:v>
      </x:c>
      <x:c r="S183" s="12">
        <x:v>440766.814215022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221793</x:v>
      </x:c>
      <x:c r="B184" s="1">
        <x:v>43201.6331541319</x:v>
      </x:c>
      <x:c r="C184" s="6">
        <x:v>3.04803874333333</x:v>
      </x:c>
      <x:c r="D184" s="14" t="s">
        <x:v>77</x:v>
      </x:c>
      <x:c r="E184" s="15">
        <x:v>43194.5174731829</x:v>
      </x:c>
      <x:c r="F184" t="s">
        <x:v>82</x:v>
      </x:c>
      <x:c r="G184" s="6">
        <x:v>156.242597077072</x:v>
      </x:c>
      <x:c r="H184" t="s">
        <x:v>83</x:v>
      </x:c>
      <x:c r="I184" s="6">
        <x:v>27.2500666687024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23.745</x:v>
      </x:c>
      <x:c r="R184" s="8">
        <x:v>126595.747433703</x:v>
      </x:c>
      <x:c r="S184" s="12">
        <x:v>440777.807563972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221801</x:v>
      </x:c>
      <x:c r="B185" s="1">
        <x:v>43201.6331658565</x:v>
      </x:c>
      <x:c r="C185" s="6">
        <x:v>3.06495633166667</x:v>
      </x:c>
      <x:c r="D185" s="14" t="s">
        <x:v>77</x:v>
      </x:c>
      <x:c r="E185" s="15">
        <x:v>43194.5174731829</x:v>
      </x:c>
      <x:c r="F185" t="s">
        <x:v>82</x:v>
      </x:c>
      <x:c r="G185" s="6">
        <x:v>156.258425813296</x:v>
      </x:c>
      <x:c r="H185" t="s">
        <x:v>83</x:v>
      </x:c>
      <x:c r="I185" s="6">
        <x:v>27.2522877767833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23.743</x:v>
      </x:c>
      <x:c r="R185" s="8">
        <x:v>126594.44821995</x:v>
      </x:c>
      <x:c r="S185" s="12">
        <x:v>440785.413230322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221817</x:v>
      </x:c>
      <x:c r="B186" s="1">
        <x:v>43201.6331772338</x:v>
      </x:c>
      <x:c r="C186" s="6">
        <x:v>3.08135730166667</x:v>
      </x:c>
      <x:c r="D186" s="14" t="s">
        <x:v>77</x:v>
      </x:c>
      <x:c r="E186" s="15">
        <x:v>43194.5174731829</x:v>
      </x:c>
      <x:c r="F186" t="s">
        <x:v>82</x:v>
      </x:c>
      <x:c r="G186" s="6">
        <x:v>156.212616193858</x:v>
      </x:c>
      <x:c r="H186" t="s">
        <x:v>83</x:v>
      </x:c>
      <x:c r="I186" s="6">
        <x:v>27.2537284963241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23.746</x:v>
      </x:c>
      <x:c r="R186" s="8">
        <x:v>126582.960247767</x:v>
      </x:c>
      <x:c r="S186" s="12">
        <x:v>440767.518344357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221820</x:v>
      </x:c>
      <x:c r="B187" s="1">
        <x:v>43201.6331895023</x:v>
      </x:c>
      <x:c r="C187" s="6">
        <x:v>3.09899159333333</x:v>
      </x:c>
      <x:c r="D187" s="14" t="s">
        <x:v>77</x:v>
      </x:c>
      <x:c r="E187" s="15">
        <x:v>43194.5174731829</x:v>
      </x:c>
      <x:c r="F187" t="s">
        <x:v>82</x:v>
      </x:c>
      <x:c r="G187" s="6">
        <x:v>156.264670327083</x:v>
      </x:c>
      <x:c r="H187" t="s">
        <x:v>83</x:v>
      </x:c>
      <x:c r="I187" s="6">
        <x:v>27.248115696601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23.744</x:v>
      </x:c>
      <x:c r="R187" s="8">
        <x:v>126586.075061637</x:v>
      </x:c>
      <x:c r="S187" s="12">
        <x:v>440774.612206593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221831</x:v>
      </x:c>
      <x:c r="B188" s="1">
        <x:v>43201.6332008449</x:v>
      </x:c>
      <x:c r="C188" s="6">
        <x:v>3.11534254166667</x:v>
      </x:c>
      <x:c r="D188" s="14" t="s">
        <x:v>77</x:v>
      </x:c>
      <x:c r="E188" s="15">
        <x:v>43194.5174731829</x:v>
      </x:c>
      <x:c r="F188" t="s">
        <x:v>82</x:v>
      </x:c>
      <x:c r="G188" s="6">
        <x:v>156.237181870329</x:v>
      </x:c>
      <x:c r="H188" t="s">
        <x:v>83</x:v>
      </x:c>
      <x:c r="I188" s="6">
        <x:v>27.2484158460811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23.746</x:v>
      </x:c>
      <x:c r="R188" s="8">
        <x:v>126579.604545793</x:v>
      </x:c>
      <x:c r="S188" s="12">
        <x:v>440764.146016784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221842</x:v>
      </x:c>
      <x:c r="B189" s="1">
        <x:v>43201.6332120023</x:v>
      </x:c>
      <x:c r="C189" s="6">
        <x:v>3.13142677833333</x:v>
      </x:c>
      <x:c r="D189" s="14" t="s">
        <x:v>77</x:v>
      </x:c>
      <x:c r="E189" s="15">
        <x:v>43194.5174731829</x:v>
      </x:c>
      <x:c r="F189" t="s">
        <x:v>82</x:v>
      </x:c>
      <x:c r="G189" s="6">
        <x:v>156.232746268092</x:v>
      </x:c>
      <x:c r="H189" t="s">
        <x:v>83</x:v>
      </x:c>
      <x:c r="I189" s="6">
        <x:v>27.2606619677636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23.742</x:v>
      </x:c>
      <x:c r="R189" s="8">
        <x:v>126574.901801351</x:v>
      </x:c>
      <x:c r="S189" s="12">
        <x:v>440771.715720935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221857</x:v>
      </x:c>
      <x:c r="B190" s="1">
        <x:v>43201.6332238079</x:v>
      </x:c>
      <x:c r="C190" s="6">
        <x:v>3.14839435333333</x:v>
      </x:c>
      <x:c r="D190" s="14" t="s">
        <x:v>77</x:v>
      </x:c>
      <x:c r="E190" s="15">
        <x:v>43194.5174731829</x:v>
      </x:c>
      <x:c r="F190" t="s">
        <x:v>82</x:v>
      </x:c>
      <x:c r="G190" s="6">
        <x:v>156.32216417479</x:v>
      </x:c>
      <x:c r="H190" t="s">
        <x:v>83</x:v>
      </x:c>
      <x:c r="I190" s="6">
        <x:v>27.2469751288204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23.74</x:v>
      </x:c>
      <x:c r="R190" s="8">
        <x:v>126559.228601897</x:v>
      </x:c>
      <x:c r="S190" s="12">
        <x:v>440749.662160181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221863</x:v>
      </x:c>
      <x:c r="B191" s="1">
        <x:v>43201.6332352662</x:v>
      </x:c>
      <x:c r="C191" s="6">
        <x:v>3.164878675</x:v>
      </x:c>
      <x:c r="D191" s="14" t="s">
        <x:v>77</x:v>
      </x:c>
      <x:c r="E191" s="15">
        <x:v>43194.5174731829</x:v>
      </x:c>
      <x:c r="F191" t="s">
        <x:v>82</x:v>
      </x:c>
      <x:c r="G191" s="6">
        <x:v>156.278835993521</x:v>
      </x:c>
      <x:c r="H191" t="s">
        <x:v>83</x:v>
      </x:c>
      <x:c r="I191" s="6">
        <x:v>27.2506969830083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23.742</x:v>
      </x:c>
      <x:c r="R191" s="8">
        <x:v>126565.725533188</x:v>
      </x:c>
      <x:c r="S191" s="12">
        <x:v>440776.89545532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221876</x:v>
      </x:c>
      <x:c r="B192" s="1">
        <x:v>43201.6332466088</x:v>
      </x:c>
      <x:c r="C192" s="6">
        <x:v>3.18124626</x:v>
      </x:c>
      <x:c r="D192" s="14" t="s">
        <x:v>77</x:v>
      </x:c>
      <x:c r="E192" s="15">
        <x:v>43194.5174731829</x:v>
      </x:c>
      <x:c r="F192" t="s">
        <x:v>82</x:v>
      </x:c>
      <x:c r="G192" s="6">
        <x:v>156.352587120946</x:v>
      </x:c>
      <x:c r="H192" t="s">
        <x:v>83</x:v>
      </x:c>
      <x:c r="I192" s="6">
        <x:v>27.2460446659184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23.738</x:v>
      </x:c>
      <x:c r="R192" s="8">
        <x:v>126550.972934417</x:v>
      </x:c>
      <x:c r="S192" s="12">
        <x:v>440757.367228043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221884</x:v>
      </x:c>
      <x:c r="B193" s="1">
        <x:v>43201.6332587153</x:v>
      </x:c>
      <x:c r="C193" s="6">
        <x:v>3.19864719166667</x:v>
      </x:c>
      <x:c r="D193" s="14" t="s">
        <x:v>77</x:v>
      </x:c>
      <x:c r="E193" s="15">
        <x:v>43194.5174731829</x:v>
      </x:c>
      <x:c r="F193" t="s">
        <x:v>82</x:v>
      </x:c>
      <x:c r="G193" s="6">
        <x:v>156.281198857208</x:v>
      </x:c>
      <x:c r="H193" t="s">
        <x:v>83</x:v>
      </x:c>
      <x:c r="I193" s="6">
        <x:v>27.2530081364762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23.741</x:v>
      </x:c>
      <x:c r="R193" s="8">
        <x:v>126544.430245254</x:v>
      </x:c>
      <x:c r="S193" s="12">
        <x:v>440741.994907876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221889</x:v>
      </x:c>
      <x:c r="B194" s="1">
        <x:v>43201.6332704514</x:v>
      </x:c>
      <x:c r="C194" s="6">
        <x:v>3.21558152833333</x:v>
      </x:c>
      <x:c r="D194" s="14" t="s">
        <x:v>77</x:v>
      </x:c>
      <x:c r="E194" s="15">
        <x:v>43194.5174731829</x:v>
      </x:c>
      <x:c r="F194" t="s">
        <x:v>82</x:v>
      </x:c>
      <x:c r="G194" s="6">
        <x:v>156.2925919697</x:v>
      </x:c>
      <x:c r="H194" t="s">
        <x:v>83</x:v>
      </x:c>
      <x:c r="I194" s="6">
        <x:v>27.2590111399313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23.738</x:v>
      </x:c>
      <x:c r="R194" s="8">
        <x:v>126550.456955796</x:v>
      </x:c>
      <x:c r="S194" s="12">
        <x:v>440769.064955639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221904</x:v>
      </x:c>
      <x:c r="B195" s="1">
        <x:v>43201.633281713</x:v>
      </x:c>
      <x:c r="C195" s="6">
        <x:v>3.23179913833333</x:v>
      </x:c>
      <x:c r="D195" s="14" t="s">
        <x:v>77</x:v>
      </x:c>
      <x:c r="E195" s="15">
        <x:v>43194.5174731829</x:v>
      </x:c>
      <x:c r="F195" t="s">
        <x:v>82</x:v>
      </x:c>
      <x:c r="G195" s="6">
        <x:v>156.352321622304</x:v>
      </x:c>
      <x:c r="H195" t="s">
        <x:v>83</x:v>
      </x:c>
      <x:c r="I195" s="6">
        <x:v>27.2545689163412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23.735</x:v>
      </x:c>
      <x:c r="R195" s="8">
        <x:v>126544.482942217</x:v>
      </x:c>
      <x:c r="S195" s="12">
        <x:v>440758.565306921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221913</x:v>
      </x:c>
      <x:c r="B196" s="1">
        <x:v>43201.6332930208</x:v>
      </x:c>
      <x:c r="C196" s="6">
        <x:v>3.24806671333333</x:v>
      </x:c>
      <x:c r="D196" s="14" t="s">
        <x:v>77</x:v>
      </x:c>
      <x:c r="E196" s="15">
        <x:v>43194.5174731829</x:v>
      </x:c>
      <x:c r="F196" t="s">
        <x:v>82</x:v>
      </x:c>
      <x:c r="G196" s="6">
        <x:v>156.243159761464</x:v>
      </x:c>
      <x:c r="H196" t="s">
        <x:v>83</x:v>
      </x:c>
      <x:c r="I196" s="6">
        <x:v>27.2640536711306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23.74</x:v>
      </x:c>
      <x:c r="R196" s="8">
        <x:v>126542.855843931</x:v>
      </x:c>
      <x:c r="S196" s="12">
        <x:v>440764.578302086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221925</x:v>
      </x:c>
      <x:c r="B197" s="1">
        <x:v>43201.6333050116</x:v>
      </x:c>
      <x:c r="C197" s="6">
        <x:v>3.26531767</x:v>
      </x:c>
      <x:c r="D197" s="14" t="s">
        <x:v>77</x:v>
      </x:c>
      <x:c r="E197" s="15">
        <x:v>43194.5174731829</x:v>
      </x:c>
      <x:c r="F197" t="s">
        <x:v>82</x:v>
      </x:c>
      <x:c r="G197" s="6">
        <x:v>156.34786481324</x:v>
      </x:c>
      <x:c r="H197" t="s">
        <x:v>83</x:v>
      </x:c>
      <x:c r="I197" s="6">
        <x:v>27.2470651736307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23.738</x:v>
      </x:c>
      <x:c r="R197" s="8">
        <x:v>126522.251025038</x:v>
      </x:c>
      <x:c r="S197" s="12">
        <x:v>440745.383268449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221935</x:v>
      </x:c>
      <x:c r="B198" s="1">
        <x:v>43201.6333160532</x:v>
      </x:c>
      <x:c r="C198" s="6">
        <x:v>3.28121851</x:v>
      </x:c>
      <x:c r="D198" s="14" t="s">
        <x:v>77</x:v>
      </x:c>
      <x:c r="E198" s="15">
        <x:v>43194.5174731829</x:v>
      </x:c>
      <x:c r="F198" t="s">
        <x:v>82</x:v>
      </x:c>
      <x:c r="G198" s="6">
        <x:v>156.364549837236</x:v>
      </x:c>
      <x:c r="H198" t="s">
        <x:v>83</x:v>
      </x:c>
      <x:c r="I198" s="6">
        <x:v>27.2547490063725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23.734</x:v>
      </x:c>
      <x:c r="R198" s="8">
        <x:v>126518.817431515</x:v>
      </x:c>
      <x:c r="S198" s="12">
        <x:v>440741.288027038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221946</x:v>
      </x:c>
      <x:c r="B199" s="1">
        <x:v>43201.6333278935</x:v>
      </x:c>
      <x:c r="C199" s="6">
        <x:v>3.298269505</x:v>
      </x:c>
      <x:c r="D199" s="14" t="s">
        <x:v>77</x:v>
      </x:c>
      <x:c r="E199" s="15">
        <x:v>43194.5174731829</x:v>
      </x:c>
      <x:c r="F199" t="s">
        <x:v>82</x:v>
      </x:c>
      <x:c r="G199" s="6">
        <x:v>156.380382333883</x:v>
      </x:c>
      <x:c r="H199" t="s">
        <x:v>83</x:v>
      </x:c>
      <x:c r="I199" s="6">
        <x:v>27.2485058909306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23.735</x:v>
      </x:c>
      <x:c r="R199" s="8">
        <x:v>126518.903139834</x:v>
      </x:c>
      <x:c r="S199" s="12">
        <x:v>440748.461797283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221955</x:v>
      </x:c>
      <x:c r="B200" s="1">
        <x:v>43201.6333396991</x:v>
      </x:c>
      <x:c r="C200" s="6">
        <x:v>3.31527044333333</x:v>
      </x:c>
      <x:c r="D200" s="14" t="s">
        <x:v>77</x:v>
      </x:c>
      <x:c r="E200" s="15">
        <x:v>43194.5174731829</x:v>
      </x:c>
      <x:c r="F200" t="s">
        <x:v>82</x:v>
      </x:c>
      <x:c r="G200" s="6">
        <x:v>156.350507991832</x:v>
      </x:c>
      <x:c r="H200" t="s">
        <x:v>83</x:v>
      </x:c>
      <x:c r="I200" s="6">
        <x:v>27.249316294683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23.737</x:v>
      </x:c>
      <x:c r="R200" s="8">
        <x:v>126514.896654259</x:v>
      </x:c>
      <x:c r="S200" s="12">
        <x:v>440749.213259291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221966</x:v>
      </x:c>
      <x:c r="B201" s="1">
        <x:v>43201.6333521991</x:v>
      </x:c>
      <x:c r="C201" s="6">
        <x:v>3.33330481</x:v>
      </x:c>
      <x:c r="D201" s="14" t="s">
        <x:v>77</x:v>
      </x:c>
      <x:c r="E201" s="15">
        <x:v>43194.5174731829</x:v>
      </x:c>
      <x:c r="F201" t="s">
        <x:v>82</x:v>
      </x:c>
      <x:c r="G201" s="6">
        <x:v>156.394413746495</x:v>
      </x:c>
      <x:c r="H201" t="s">
        <x:v>83</x:v>
      </x:c>
      <x:c r="I201" s="6">
        <x:v>27.2454743823318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23.735</x:v>
      </x:c>
      <x:c r="R201" s="8">
        <x:v>126512.503142544</x:v>
      </x:c>
      <x:c r="S201" s="12">
        <x:v>440738.713992359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221970</x:v>
      </x:c>
      <x:c r="B202" s="1">
        <x:v>43201.6333626157</x:v>
      </x:c>
      <x:c r="C202" s="6">
        <x:v>3.348288995</x:v>
      </x:c>
      <x:c r="D202" s="14" t="s">
        <x:v>77</x:v>
      </x:c>
      <x:c r="E202" s="15">
        <x:v>43194.5174731829</x:v>
      </x:c>
      <x:c r="F202" t="s">
        <x:v>82</x:v>
      </x:c>
      <x:c r="G202" s="6">
        <x:v>156.442229194875</x:v>
      </x:c>
      <x:c r="H202" t="s">
        <x:v>83</x:v>
      </x:c>
      <x:c r="I202" s="6">
        <x:v>27.2436134576174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23.732</x:v>
      </x:c>
      <x:c r="R202" s="8">
        <x:v>126493.851785942</x:v>
      </x:c>
      <x:c r="S202" s="12">
        <x:v>440726.850459454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221986</x:v>
      </x:c>
      <x:c r="B203" s="1">
        <x:v>43201.6333742245</x:v>
      </x:c>
      <x:c r="C203" s="6">
        <x:v>3.36500663</x:v>
      </x:c>
      <x:c r="D203" s="14" t="s">
        <x:v>77</x:v>
      </x:c>
      <x:c r="E203" s="15">
        <x:v>43194.5174731829</x:v>
      </x:c>
      <x:c r="F203" t="s">
        <x:v>82</x:v>
      </x:c>
      <x:c r="G203" s="6">
        <x:v>156.472957061446</x:v>
      </x:c>
      <x:c r="H203" t="s">
        <x:v>83</x:v>
      </x:c>
      <x:c r="I203" s="6">
        <x:v>27.2426229658518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23.73</x:v>
      </x:c>
      <x:c r="R203" s="8">
        <x:v>126488.562865266</x:v>
      </x:c>
      <x:c r="S203" s="12">
        <x:v>440729.823241303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221993</x:v>
      </x:c>
      <x:c r="B204" s="1">
        <x:v>43201.6333854514</x:v>
      </x:c>
      <x:c r="C204" s="6">
        <x:v>3.38115757</x:v>
      </x:c>
      <x:c r="D204" s="14" t="s">
        <x:v>77</x:v>
      </x:c>
      <x:c r="E204" s="15">
        <x:v>43194.5174731829</x:v>
      </x:c>
      <x:c r="F204" t="s">
        <x:v>82</x:v>
      </x:c>
      <x:c r="G204" s="6">
        <x:v>156.514649294566</x:v>
      </x:c>
      <x:c r="H204" t="s">
        <x:v>83</x:v>
      </x:c>
      <x:c r="I204" s="6">
        <x:v>27.2307971170417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23.731</x:v>
      </x:c>
      <x:c r="R204" s="8">
        <x:v>126491.684859622</x:v>
      </x:c>
      <x:c r="S204" s="12">
        <x:v>440744.230696718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222002</x:v>
      </x:c>
      <x:c r="B205" s="1">
        <x:v>43201.6333987616</x:v>
      </x:c>
      <x:c r="C205" s="6">
        <x:v>3.4003586</x:v>
      </x:c>
      <x:c r="D205" s="14" t="s">
        <x:v>77</x:v>
      </x:c>
      <x:c r="E205" s="15">
        <x:v>43194.5174731829</x:v>
      </x:c>
      <x:c r="F205" t="s">
        <x:v>82</x:v>
      </x:c>
      <x:c r="G205" s="6">
        <x:v>156.360528458807</x:v>
      </x:c>
      <x:c r="H205" t="s">
        <x:v>83</x:v>
      </x:c>
      <x:c r="I205" s="6">
        <x:v>27.2612622689944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23.732</x:v>
      </x:c>
      <x:c r="R205" s="8">
        <x:v>126487.654136855</x:v>
      </x:c>
      <x:c r="S205" s="12">
        <x:v>440739.650035631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222013</x:v>
      </x:c>
      <x:c r="B206" s="1">
        <x:v>43201.6334092593</x:v>
      </x:c>
      <x:c r="C206" s="6">
        <x:v>3.41547614666667</x:v>
      </x:c>
      <x:c r="D206" s="14" t="s">
        <x:v>77</x:v>
      </x:c>
      <x:c r="E206" s="15">
        <x:v>43194.5174731829</x:v>
      </x:c>
      <x:c r="F206" t="s">
        <x:v>82</x:v>
      </x:c>
      <x:c r="G206" s="6">
        <x:v>156.349831319698</x:v>
      </x:c>
      <x:c r="H206" t="s">
        <x:v>83</x:v>
      </x:c>
      <x:c r="I206" s="6">
        <x:v>27.2635734297373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23.732</x:v>
      </x:c>
      <x:c r="R206" s="8">
        <x:v>126476.387696983</x:v>
      </x:c>
      <x:c r="S206" s="12">
        <x:v>440740.154777626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222019</x:v>
      </x:c>
      <x:c r="B207" s="1">
        <x:v>43201.6334207523</x:v>
      </x:c>
      <x:c r="C207" s="6">
        <x:v>3.43201039833333</x:v>
      </x:c>
      <x:c r="D207" s="14" t="s">
        <x:v>77</x:v>
      </x:c>
      <x:c r="E207" s="15">
        <x:v>43194.5174731829</x:v>
      </x:c>
      <x:c r="F207" t="s">
        <x:v>82</x:v>
      </x:c>
      <x:c r="G207" s="6">
        <x:v>156.450030317165</x:v>
      </x:c>
      <x:c r="H207" t="s">
        <x:v>83</x:v>
      </x:c>
      <x:c r="I207" s="6">
        <x:v>27.2503968333235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23.729</x:v>
      </x:c>
      <x:c r="R207" s="8">
        <x:v>126478.136333694</x:v>
      </x:c>
      <x:c r="S207" s="12">
        <x:v>440746.064719025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222034</x:v>
      </x:c>
      <x:c r="B208" s="1">
        <x:v>43201.6334319792</x:v>
      </x:c>
      <x:c r="C208" s="6">
        <x:v>3.448161305</x:v>
      </x:c>
      <x:c r="D208" s="14" t="s">
        <x:v>77</x:v>
      </x:c>
      <x:c r="E208" s="15">
        <x:v>43194.5174731829</x:v>
      </x:c>
      <x:c r="F208" t="s">
        <x:v>82</x:v>
      </x:c>
      <x:c r="G208" s="6">
        <x:v>156.432796582204</x:v>
      </x:c>
      <x:c r="H208" t="s">
        <x:v>83</x:v>
      </x:c>
      <x:c r="I208" s="6">
        <x:v>27.2541186913058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23.729</x:v>
      </x:c>
      <x:c r="R208" s="8">
        <x:v>126472.238658774</x:v>
      </x:c>
      <x:c r="S208" s="12">
        <x:v>440720.610481109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222041</x:v>
      </x:c>
      <x:c r="B209" s="1">
        <x:v>43201.6334434028</x:v>
      </x:c>
      <x:c r="C209" s="6">
        <x:v>3.464612275</x:v>
      </x:c>
      <x:c r="D209" s="14" t="s">
        <x:v>77</x:v>
      </x:c>
      <x:c r="E209" s="15">
        <x:v>43194.5174731829</x:v>
      </x:c>
      <x:c r="F209" t="s">
        <x:v>82</x:v>
      </x:c>
      <x:c r="G209" s="6">
        <x:v>156.406665539831</x:v>
      </x:c>
      <x:c r="H209" t="s">
        <x:v>83</x:v>
      </x:c>
      <x:c r="I209" s="6">
        <x:v>27.2569401025262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23.73</x:v>
      </x:c>
      <x:c r="R209" s="8">
        <x:v>126465.561617524</x:v>
      </x:c>
      <x:c r="S209" s="12">
        <x:v>440737.423044139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222054</x:v>
      </x:c>
      <x:c r="B210" s="1">
        <x:v>43201.6334550579</x:v>
      </x:c>
      <x:c r="C210" s="6">
        <x:v>3.48139655666667</x:v>
      </x:c>
      <x:c r="D210" s="14" t="s">
        <x:v>77</x:v>
      </x:c>
      <x:c r="E210" s="15">
        <x:v>43194.5174731829</x:v>
      </x:c>
      <x:c r="F210" t="s">
        <x:v>82</x:v>
      </x:c>
      <x:c r="G210" s="6">
        <x:v>156.356360693668</x:v>
      </x:c>
      <x:c r="H210" t="s">
        <x:v>83</x:v>
      </x:c>
      <x:c r="I210" s="6">
        <x:v>27.2621627210428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23.732</x:v>
      </x:c>
      <x:c r="R210" s="8">
        <x:v>126467.404926387</x:v>
      </x:c>
      <x:c r="S210" s="12">
        <x:v>440745.538171324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222060</x:v>
      </x:c>
      <x:c r="B211" s="1">
        <x:v>43201.6334667477</x:v>
      </x:c>
      <x:c r="C211" s="6">
        <x:v>3.49821413333333</x:v>
      </x:c>
      <x:c r="D211" s="14" t="s">
        <x:v>77</x:v>
      </x:c>
      <x:c r="E211" s="15">
        <x:v>43194.5174731829</x:v>
      </x:c>
      <x:c r="F211" t="s">
        <x:v>82</x:v>
      </x:c>
      <x:c r="G211" s="6">
        <x:v>156.487440960012</x:v>
      </x:c>
      <x:c r="H211" t="s">
        <x:v>83</x:v>
      </x:c>
      <x:c r="I211" s="6">
        <x:v>27.2507870279187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23.726</x:v>
      </x:c>
      <x:c r="R211" s="8">
        <x:v>126450.710383379</x:v>
      </x:c>
      <x:c r="S211" s="12">
        <x:v>440721.982956627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222076</x:v>
      </x:c>
      <x:c r="B212" s="1">
        <x:v>43201.6334786227</x:v>
      </x:c>
      <x:c r="C212" s="6">
        <x:v>3.51531511666667</x:v>
      </x:c>
      <x:c r="D212" s="14" t="s">
        <x:v>77</x:v>
      </x:c>
      <x:c r="E212" s="15">
        <x:v>43194.5174731829</x:v>
      </x:c>
      <x:c r="F212" t="s">
        <x:v>82</x:v>
      </x:c>
      <x:c r="G212" s="6">
        <x:v>156.502031128847</x:v>
      </x:c>
      <x:c r="H212" t="s">
        <x:v>83</x:v>
      </x:c>
      <x:c r="I212" s="6">
        <x:v>27.2448140540891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23.727</x:v>
      </x:c>
      <x:c r="R212" s="8">
        <x:v>126457.011354642</x:v>
      </x:c>
      <x:c r="S212" s="12">
        <x:v>440736.376874483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222082</x:v>
      </x:c>
      <x:c r="B213" s="1">
        <x:v>43201.6334896991</x:v>
      </x:c>
      <x:c r="C213" s="6">
        <x:v>3.53129936666667</x:v>
      </x:c>
      <x:c r="D213" s="14" t="s">
        <x:v>77</x:v>
      </x:c>
      <x:c r="E213" s="15">
        <x:v>43194.5174731829</x:v>
      </x:c>
      <x:c r="F213" t="s">
        <x:v>82</x:v>
      </x:c>
      <x:c r="G213" s="6">
        <x:v>156.47227560779</x:v>
      </x:c>
      <x:c r="H213" t="s">
        <x:v>83</x:v>
      </x:c>
      <x:c r="I213" s="6">
        <x:v>27.2484158460811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23.728</x:v>
      </x:c>
      <x:c r="R213" s="8">
        <x:v>126440.04023426</x:v>
      </x:c>
      <x:c r="S213" s="12">
        <x:v>440726.586643092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222095</x:v>
      </x:c>
      <x:c r="B214" s="1">
        <x:v>43201.6335029745</x:v>
      </x:c>
      <x:c r="C214" s="6">
        <x:v>3.55041710166667</x:v>
      </x:c>
      <x:c r="D214" s="14" t="s">
        <x:v>77</x:v>
      </x:c>
      <x:c r="E214" s="15">
        <x:v>43194.5174731829</x:v>
      </x:c>
      <x:c r="F214" t="s">
        <x:v>82</x:v>
      </x:c>
      <x:c r="G214" s="6">
        <x:v>156.490784097</x:v>
      </x:c>
      <x:c r="H214" t="s">
        <x:v>83</x:v>
      </x:c>
      <x:c r="I214" s="6">
        <x:v>27.2528880765167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23.725</x:v>
      </x:c>
      <x:c r="R214" s="8">
        <x:v>126440.75532956</x:v>
      </x:c>
      <x:c r="S214" s="12">
        <x:v>440740.90336872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222106</x:v>
      </x:c>
      <x:c r="B215" s="1">
        <x:v>43201.6335131134</x:v>
      </x:c>
      <x:c r="C215" s="6">
        <x:v>3.56500125833333</x:v>
      </x:c>
      <x:c r="D215" s="14" t="s">
        <x:v>77</x:v>
      </x:c>
      <x:c r="E215" s="15">
        <x:v>43194.5174731829</x:v>
      </x:c>
      <x:c r="F215" t="s">
        <x:v>82</x:v>
      </x:c>
      <x:c r="G215" s="6">
        <x:v>156.469096836083</x:v>
      </x:c>
      <x:c r="H215" t="s">
        <x:v>83</x:v>
      </x:c>
      <x:c r="I215" s="6">
        <x:v>27.2575704181227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23.725</x:v>
      </x:c>
      <x:c r="R215" s="8">
        <x:v>126423.288563732</x:v>
      </x:c>
      <x:c r="S215" s="12">
        <x:v>440726.087197274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222109</x:v>
      </x:c>
      <x:c r="B216" s="1">
        <x:v>43201.6335243403</x:v>
      </x:c>
      <x:c r="C216" s="6">
        <x:v>3.581168835</x:v>
      </x:c>
      <x:c r="D216" s="14" t="s">
        <x:v>77</x:v>
      </x:c>
      <x:c r="E216" s="15">
        <x:v>43194.5174731829</x:v>
      </x:c>
      <x:c r="F216" t="s">
        <x:v>82</x:v>
      </x:c>
      <x:c r="G216" s="6">
        <x:v>156.485652428405</x:v>
      </x:c>
      <x:c r="H216" t="s">
        <x:v>83</x:v>
      </x:c>
      <x:c r="I216" s="6">
        <x:v>27.2596414559166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23.723</x:v>
      </x:c>
      <x:c r="R216" s="8">
        <x:v>126413.502065489</x:v>
      </x:c>
      <x:c r="S216" s="12">
        <x:v>440698.103036975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222125</x:v>
      </x:c>
      <x:c r="B217" s="1">
        <x:v>43201.6335359954</x:v>
      </x:c>
      <x:c r="C217" s="6">
        <x:v>3.59795308166667</x:v>
      </x:c>
      <x:c r="D217" s="14" t="s">
        <x:v>77</x:v>
      </x:c>
      <x:c r="E217" s="15">
        <x:v>43194.5174731829</x:v>
      </x:c>
      <x:c r="F217" t="s">
        <x:v>82</x:v>
      </x:c>
      <x:c r="G217" s="6">
        <x:v>156.506765355357</x:v>
      </x:c>
      <x:c r="H217" t="s">
        <x:v>83</x:v>
      </x:c>
      <x:c r="I217" s="6">
        <x:v>27.2466149496022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23.726</x:v>
      </x:c>
      <x:c r="R217" s="8">
        <x:v>126424.669976516</x:v>
      </x:c>
      <x:c r="S217" s="12">
        <x:v>440718.206105039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222129</x:v>
      </x:c>
      <x:c r="B218" s="1">
        <x:v>43201.6335485764</x:v>
      </x:c>
      <x:c r="C218" s="6">
        <x:v>3.61608747</x:v>
      </x:c>
      <x:c r="D218" s="14" t="s">
        <x:v>77</x:v>
      </x:c>
      <x:c r="E218" s="15">
        <x:v>43194.5174731829</x:v>
      </x:c>
      <x:c r="F218" t="s">
        <x:v>82</x:v>
      </x:c>
      <x:c r="G218" s="6">
        <x:v>156.553679858398</x:v>
      </x:c>
      <x:c r="H218" t="s">
        <x:v>83</x:v>
      </x:c>
      <x:c r="I218" s="6">
        <x:v>27.2562497570084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23.719</x:v>
      </x:c>
      <x:c r="R218" s="8">
        <x:v>126418.767706801</x:v>
      </x:c>
      <x:c r="S218" s="12">
        <x:v>440745.393161397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222146</x:v>
      </x:c>
      <x:c r="B219" s="1">
        <x:v>43201.6335591435</x:v>
      </x:c>
      <x:c r="C219" s="6">
        <x:v>3.63127165166667</x:v>
      </x:c>
      <x:c r="D219" s="14" t="s">
        <x:v>77</x:v>
      </x:c>
      <x:c r="E219" s="15">
        <x:v>43194.5174731829</x:v>
      </x:c>
      <x:c r="F219" t="s">
        <x:v>82</x:v>
      </x:c>
      <x:c r="G219" s="6">
        <x:v>156.535042740344</x:v>
      </x:c>
      <x:c r="H219" t="s">
        <x:v>83</x:v>
      </x:c>
      <x:c r="I219" s="6">
        <x:v>27.260271772021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23.719</x:v>
      </x:c>
      <x:c r="R219" s="8">
        <x:v>126402.644131263</x:v>
      </x:c>
      <x:c r="S219" s="12">
        <x:v>440716.954706831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222155</x:v>
      </x:c>
      <x:c r="B220" s="1">
        <x:v>43201.6335711806</x:v>
      </x:c>
      <x:c r="C220" s="6">
        <x:v>3.64860594833333</x:v>
      </x:c>
      <x:c r="D220" s="14" t="s">
        <x:v>77</x:v>
      </x:c>
      <x:c r="E220" s="15">
        <x:v>43194.5174731829</x:v>
      </x:c>
      <x:c r="F220" t="s">
        <x:v>82</x:v>
      </x:c>
      <x:c r="G220" s="6">
        <x:v>156.537246363255</x:v>
      </x:c>
      <x:c r="H220" t="s">
        <x:v>83</x:v>
      </x:c>
      <x:c r="I220" s="6">
        <x:v>27.2513272974325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23.722</x:v>
      </x:c>
      <x:c r="R220" s="8">
        <x:v>126407.687413934</x:v>
      </x:c>
      <x:c r="S220" s="12">
        <x:v>440729.302129288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222159</x:v>
      </x:c>
      <x:c r="B221" s="1">
        <x:v>43201.6335827199</x:v>
      </x:c>
      <x:c r="C221" s="6">
        <x:v>3.66520691666667</x:v>
      </x:c>
      <x:c r="D221" s="14" t="s">
        <x:v>77</x:v>
      </x:c>
      <x:c r="E221" s="15">
        <x:v>43194.5174731829</x:v>
      </x:c>
      <x:c r="F221" t="s">
        <x:v>82</x:v>
      </x:c>
      <x:c r="G221" s="6">
        <x:v>156.526933268588</x:v>
      </x:c>
      <x:c r="H221" t="s">
        <x:v>83</x:v>
      </x:c>
      <x:c r="I221" s="6">
        <x:v>27.2450841883542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23.725</x:v>
      </x:c>
      <x:c r="R221" s="8">
        <x:v>126394.078414218</x:v>
      </x:c>
      <x:c r="S221" s="12">
        <x:v>440731.275514472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222169</x:v>
      </x:c>
      <x:c r="B222" s="1">
        <x:v>43201.6335941782</x:v>
      </x:c>
      <x:c r="C222" s="6">
        <x:v>3.68170781666667</x:v>
      </x:c>
      <x:c r="D222" s="14" t="s">
        <x:v>77</x:v>
      </x:c>
      <x:c r="E222" s="15">
        <x:v>43194.5174731829</x:v>
      </x:c>
      <x:c r="F222" t="s">
        <x:v>82</x:v>
      </x:c>
      <x:c r="G222" s="6">
        <x:v>156.476198292055</x:v>
      </x:c>
      <x:c r="H222" t="s">
        <x:v>83</x:v>
      </x:c>
      <x:c r="I222" s="6">
        <x:v>27.2616824799206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23.723</x:v>
      </x:c>
      <x:c r="R222" s="8">
        <x:v>126396.888187421</x:v>
      </x:c>
      <x:c r="S222" s="12">
        <x:v>440710.667936727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222187</x:v>
      </x:c>
      <x:c r="B223" s="1">
        <x:v>43201.6336056713</x:v>
      </x:c>
      <x:c r="C223" s="6">
        <x:v>3.69830876</x:v>
      </x:c>
      <x:c r="D223" s="14" t="s">
        <x:v>77</x:v>
      </x:c>
      <x:c r="E223" s="15">
        <x:v>43194.5174731829</x:v>
      </x:c>
      <x:c r="F223" t="s">
        <x:v>82</x:v>
      </x:c>
      <x:c r="G223" s="6">
        <x:v>156.426847317159</x:v>
      </x:c>
      <x:c r="H223" t="s">
        <x:v>83</x:v>
      </x:c>
      <x:c r="I223" s="6">
        <x:v>27.2723378459746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23.723</x:v>
      </x:c>
      <x:c r="R223" s="8">
        <x:v>126386.502284699</x:v>
      </x:c>
      <x:c r="S223" s="12">
        <x:v>440723.260407161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222189</x:v>
      </x:c>
      <x:c r="B224" s="1">
        <x:v>43201.6336173611</x:v>
      </x:c>
      <x:c r="C224" s="6">
        <x:v>3.71510974833333</x:v>
      </x:c>
      <x:c r="D224" s="14" t="s">
        <x:v>77</x:v>
      </x:c>
      <x:c r="E224" s="15">
        <x:v>43194.5174731829</x:v>
      </x:c>
      <x:c r="F224" t="s">
        <x:v>82</x:v>
      </x:c>
      <x:c r="G224" s="6">
        <x:v>156.489850978219</x:v>
      </x:c>
      <x:c r="H224" t="s">
        <x:v>83</x:v>
      </x:c>
      <x:c r="I224" s="6">
        <x:v>27.2728481037893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23.718</x:v>
      </x:c>
      <x:c r="R224" s="8">
        <x:v>126381.942448333</x:v>
      </x:c>
      <x:c r="S224" s="12">
        <x:v>440721.975669001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222206</x:v>
      </x:c>
      <x:c r="B225" s="1">
        <x:v>43201.633628588</x:v>
      </x:c>
      <x:c r="C225" s="6">
        <x:v>3.73129398333333</x:v>
      </x:c>
      <x:c r="D225" s="14" t="s">
        <x:v>77</x:v>
      </x:c>
      <x:c r="E225" s="15">
        <x:v>43194.5174731829</x:v>
      </x:c>
      <x:c r="F225" t="s">
        <x:v>82</x:v>
      </x:c>
      <x:c r="G225" s="6">
        <x:v>156.47329875535</x:v>
      </x:c>
      <x:c r="H225" t="s">
        <x:v>83</x:v>
      </x:c>
      <x:c r="I225" s="6">
        <x:v>27.2735984830688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23.719</x:v>
      </x:c>
      <x:c r="R225" s="8">
        <x:v>126378.326635583</x:v>
      </x:c>
      <x:c r="S225" s="12">
        <x:v>440726.09522615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222215</x:v>
      </x:c>
      <x:c r="B226" s="1">
        <x:v>43201.6336401273</x:v>
      </x:c>
      <x:c r="C226" s="6">
        <x:v>3.747894915</x:v>
      </x:c>
      <x:c r="D226" s="14" t="s">
        <x:v>77</x:v>
      </x:c>
      <x:c r="E226" s="15">
        <x:v>43194.5174731829</x:v>
      </x:c>
      <x:c r="F226" t="s">
        <x:v>82</x:v>
      </x:c>
      <x:c r="G226" s="6">
        <x:v>156.563284775321</x:v>
      </x:c>
      <x:c r="H226" t="s">
        <x:v>83</x:v>
      </x:c>
      <x:c r="I226" s="6">
        <x:v>27.2570001325776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23.718</x:v>
      </x:c>
      <x:c r="R226" s="8">
        <x:v>126375.986916438</x:v>
      </x:c>
      <x:c r="S226" s="12">
        <x:v>440716.553931713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222219</x:v>
      </x:c>
      <x:c r="B227" s="1">
        <x:v>43201.6336519676</x:v>
      </x:c>
      <x:c r="C227" s="6">
        <x:v>3.7649625</x:v>
      </x:c>
      <x:c r="D227" s="14" t="s">
        <x:v>77</x:v>
      </x:c>
      <x:c r="E227" s="15">
        <x:v>43194.5174731829</x:v>
      </x:c>
      <x:c r="F227" t="s">
        <x:v>82</x:v>
      </x:c>
      <x:c r="G227" s="6">
        <x:v>156.564683289347</x:v>
      </x:c>
      <x:c r="H227" t="s">
        <x:v>83</x:v>
      </x:c>
      <x:c r="I227" s="6">
        <x:v>27.2595213957197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23.717</x:v>
      </x:c>
      <x:c r="R227" s="8">
        <x:v>126372.964657887</x:v>
      </x:c>
      <x:c r="S227" s="12">
        <x:v>440723.830917046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222231</x:v>
      </x:c>
      <x:c r="B228" s="1">
        <x:v>43201.6336635417</x:v>
      </x:c>
      <x:c r="C228" s="6">
        <x:v>3.78163017166667</x:v>
      </x:c>
      <x:c r="D228" s="14" t="s">
        <x:v>77</x:v>
      </x:c>
      <x:c r="E228" s="15">
        <x:v>43194.5174731829</x:v>
      </x:c>
      <x:c r="F228" t="s">
        <x:v>82</x:v>
      </x:c>
      <x:c r="G228" s="6">
        <x:v>156.563006580693</x:v>
      </x:c>
      <x:c r="H228" t="s">
        <x:v>83</x:v>
      </x:c>
      <x:c r="I228" s="6">
        <x:v>27.2570601626308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23.718</x:v>
      </x:c>
      <x:c r="R228" s="8">
        <x:v>126370.711790731</x:v>
      </x:c>
      <x:c r="S228" s="12">
        <x:v>440723.684295458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222241</x:v>
      </x:c>
      <x:c r="B229" s="1">
        <x:v>43201.633675081</x:v>
      </x:c>
      <x:c r="C229" s="6">
        <x:v>3.79821442333333</x:v>
      </x:c>
      <x:c r="D229" s="14" t="s">
        <x:v>77</x:v>
      </x:c>
      <x:c r="E229" s="15">
        <x:v>43194.5174731829</x:v>
      </x:c>
      <x:c r="F229" t="s">
        <x:v>82</x:v>
      </x:c>
      <x:c r="G229" s="6">
        <x:v>156.60016541885</x:v>
      </x:c>
      <x:c r="H229" t="s">
        <x:v>83</x:v>
      </x:c>
      <x:c r="I229" s="6">
        <x:v>27.2546889763607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23.716</x:v>
      </x:c>
      <x:c r="R229" s="8">
        <x:v>126359.79579506</x:v>
      </x:c>
      <x:c r="S229" s="12">
        <x:v>440702.31758314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222252</x:v>
      </x:c>
      <x:c r="B230" s="1">
        <x:v>43201.6336863773</x:v>
      </x:c>
      <x:c r="C230" s="6">
        <x:v>3.81451533833333</x:v>
      </x:c>
      <x:c r="D230" s="14" t="s">
        <x:v>77</x:v>
      </x:c>
      <x:c r="E230" s="15">
        <x:v>43194.5174731829</x:v>
      </x:c>
      <x:c r="F230" t="s">
        <x:v>82</x:v>
      </x:c>
      <x:c r="G230" s="6">
        <x:v>156.610052249554</x:v>
      </x:c>
      <x:c r="H230" t="s">
        <x:v>83</x:v>
      </x:c>
      <x:c r="I230" s="6">
        <x:v>27.2553793215579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23.715</x:v>
      </x:c>
      <x:c r="R230" s="8">
        <x:v>126355.040901722</x:v>
      </x:c>
      <x:c r="S230" s="12">
        <x:v>440715.293354431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222263</x:v>
      </x:c>
      <x:c r="B231" s="1">
        <x:v>43201.6336981829</x:v>
      </x:c>
      <x:c r="C231" s="6">
        <x:v>3.83149965166667</x:v>
      </x:c>
      <x:c r="D231" s="14" t="s">
        <x:v>77</x:v>
      </x:c>
      <x:c r="E231" s="15">
        <x:v>43194.5174731829</x:v>
      </x:c>
      <x:c r="F231" t="s">
        <x:v>82</x:v>
      </x:c>
      <x:c r="G231" s="6">
        <x:v>156.55285266592</x:v>
      </x:c>
      <x:c r="H231" t="s">
        <x:v>83</x:v>
      </x:c>
      <x:c r="I231" s="6">
        <x:v>27.2592512602923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23.718</x:v>
      </x:c>
      <x:c r="R231" s="8">
        <x:v>126350.805488775</x:v>
      </x:c>
      <x:c r="S231" s="12">
        <x:v>440715.548474429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222272</x:v>
      </x:c>
      <x:c r="B232" s="1">
        <x:v>43201.633709919</x:v>
      </x:c>
      <x:c r="C232" s="6">
        <x:v>3.848400545</x:v>
      </x:c>
      <x:c r="D232" s="14" t="s">
        <x:v>77</x:v>
      </x:c>
      <x:c r="E232" s="15">
        <x:v>43194.5174731829</x:v>
      </x:c>
      <x:c r="F232" t="s">
        <x:v>82</x:v>
      </x:c>
      <x:c r="G232" s="6">
        <x:v>156.630774752313</x:v>
      </x:c>
      <x:c r="H232" t="s">
        <x:v>83</x:v>
      </x:c>
      <x:c r="I232" s="6">
        <x:v>27.2480856816542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23.716</x:v>
      </x:c>
      <x:c r="R232" s="8">
        <x:v>126349.351597387</x:v>
      </x:c>
      <x:c r="S232" s="12">
        <x:v>440714.343722218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222279</x:v>
      </x:c>
      <x:c r="B233" s="1">
        <x:v>43201.6337212153</x:v>
      </x:c>
      <x:c r="C233" s="6">
        <x:v>3.86466813166667</x:v>
      </x:c>
      <x:c r="D233" s="14" t="s">
        <x:v>77</x:v>
      </x:c>
      <x:c r="E233" s="15">
        <x:v>43194.5174731829</x:v>
      </x:c>
      <x:c r="F233" t="s">
        <x:v>82</x:v>
      </x:c>
      <x:c r="G233" s="6">
        <x:v>156.618548467571</x:v>
      </x:c>
      <x:c r="H233" t="s">
        <x:v>83</x:v>
      </x:c>
      <x:c r="I233" s="6">
        <x:v>27.2563698170889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23.714</x:v>
      </x:c>
      <x:c r="R233" s="8">
        <x:v>126336.214968419</x:v>
      </x:c>
      <x:c r="S233" s="12">
        <x:v>440715.321870451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222291</x:v>
      </x:c>
      <x:c r="B234" s="1">
        <x:v>43201.6337332176</x:v>
      </x:c>
      <x:c r="C234" s="6">
        <x:v>3.88193579333333</x:v>
      </x:c>
      <x:c r="D234" s="14" t="s">
        <x:v>77</x:v>
      </x:c>
      <x:c r="E234" s="15">
        <x:v>43194.5174731829</x:v>
      </x:c>
      <x:c r="F234" t="s">
        <x:v>82</x:v>
      </x:c>
      <x:c r="G234" s="6">
        <x:v>156.672304340136</x:v>
      </x:c>
      <x:c r="H234" t="s">
        <x:v>83</x:v>
      </x:c>
      <x:c r="I234" s="6">
        <x:v>27.256069666897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23.71</x:v>
      </x:c>
      <x:c r="R234" s="8">
        <x:v>126336.132820252</x:v>
      </x:c>
      <x:c r="S234" s="12">
        <x:v>440717.18690133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222299</x:v>
      </x:c>
      <x:c r="B235" s="1">
        <x:v>43201.6337445602</x:v>
      </x:c>
      <x:c r="C235" s="6">
        <x:v>3.898286695</x:v>
      </x:c>
      <x:c r="D235" s="14" t="s">
        <x:v>77</x:v>
      </x:c>
      <x:c r="E235" s="15">
        <x:v>43194.5174731829</x:v>
      </x:c>
      <x:c r="F235" t="s">
        <x:v>82</x:v>
      </x:c>
      <x:c r="G235" s="6">
        <x:v>156.595459126884</x:v>
      </x:c>
      <x:c r="H235" t="s">
        <x:v>83</x:v>
      </x:c>
      <x:c r="I235" s="6">
        <x:v>27.2641737314893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23.713</x:v>
      </x:c>
      <x:c r="R235" s="8">
        <x:v>126315.018807822</x:v>
      </x:c>
      <x:c r="S235" s="12">
        <x:v>440713.205643608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222315</x:v>
      </x:c>
      <x:c r="B236" s="1">
        <x:v>43201.6337561343</x:v>
      </x:c>
      <x:c r="C236" s="6">
        <x:v>3.91493766166667</x:v>
      </x:c>
      <x:c r="D236" s="14" t="s">
        <x:v>77</x:v>
      </x:c>
      <x:c r="E236" s="15">
        <x:v>43194.5174731829</x:v>
      </x:c>
      <x:c r="F236" t="s">
        <x:v>82</x:v>
      </x:c>
      <x:c r="G236" s="6">
        <x:v>156.642649288218</x:v>
      </x:c>
      <x:c r="H236" t="s">
        <x:v>83</x:v>
      </x:c>
      <x:c r="I236" s="6">
        <x:v>27.2596414559166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23.711</x:v>
      </x:c>
      <x:c r="R236" s="8">
        <x:v>126322.045357668</x:v>
      </x:c>
      <x:c r="S236" s="12">
        <x:v>440722.455845067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222324</x:v>
      </x:c>
      <x:c r="B237" s="1">
        <x:v>43201.6337674769</x:v>
      </x:c>
      <x:c r="C237" s="6">
        <x:v>3.93128863333333</x:v>
      </x:c>
      <x:c r="D237" s="14" t="s">
        <x:v>77</x:v>
      </x:c>
      <x:c r="E237" s="15">
        <x:v>43194.5174731829</x:v>
      </x:c>
      <x:c r="F237" t="s">
        <x:v>82</x:v>
      </x:c>
      <x:c r="G237" s="6">
        <x:v>156.63747281176</x:v>
      </x:c>
      <x:c r="H237" t="s">
        <x:v>83</x:v>
      </x:c>
      <x:c r="I237" s="6">
        <x:v>27.2522877767833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23.714</x:v>
      </x:c>
      <x:c r="R237" s="8">
        <x:v>126313.842490395</x:v>
      </x:c>
      <x:c r="S237" s="12">
        <x:v>440698.135818916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222331</x:v>
      </x:c>
      <x:c r="B238" s="1">
        <x:v>43201.6337794329</x:v>
      </x:c>
      <x:c r="C238" s="6">
        <x:v>3.94852292</x:v>
      </x:c>
      <x:c r="D238" s="14" t="s">
        <x:v>77</x:v>
      </x:c>
      <x:c r="E238" s="15">
        <x:v>43194.5174731829</x:v>
      </x:c>
      <x:c r="F238" t="s">
        <x:v>82</x:v>
      </x:c>
      <x:c r="G238" s="6">
        <x:v>156.667422983252</x:v>
      </x:c>
      <x:c r="H238" t="s">
        <x:v>83</x:v>
      </x:c>
      <x:c r="I238" s="6">
        <x:v>27.2542987813131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23.711</x:v>
      </x:c>
      <x:c r="R238" s="8">
        <x:v>126310.960422977</x:v>
      </x:c>
      <x:c r="S238" s="12">
        <x:v>440703.594450213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222339</x:v>
      </x:c>
      <x:c r="B239" s="1">
        <x:v>43201.6337907407</x:v>
      </x:c>
      <x:c r="C239" s="6">
        <x:v>3.96480718833333</x:v>
      </x:c>
      <x:c r="D239" s="14" t="s">
        <x:v>77</x:v>
      </x:c>
      <x:c r="E239" s="15">
        <x:v>43194.5174731829</x:v>
      </x:c>
      <x:c r="F239" t="s">
        <x:v>82</x:v>
      </x:c>
      <x:c r="G239" s="6">
        <x:v>156.735388876453</x:v>
      </x:c>
      <x:c r="H239" t="s">
        <x:v>83</x:v>
      </x:c>
      <x:c r="I239" s="6">
        <x:v>27.248115696601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23.708</x:v>
      </x:c>
      <x:c r="R239" s="8">
        <x:v>126302.483179051</x:v>
      </x:c>
      <x:c r="S239" s="12">
        <x:v>440680.054264049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222354</x:v>
      </x:c>
      <x:c r="B240" s="1">
        <x:v>43201.6338026273</x:v>
      </x:c>
      <x:c r="C240" s="6">
        <x:v>3.98192481833333</x:v>
      </x:c>
      <x:c r="D240" s="14" t="s">
        <x:v>77</x:v>
      </x:c>
      <x:c r="E240" s="15">
        <x:v>43194.5174731829</x:v>
      </x:c>
      <x:c r="F240" t="s">
        <x:v>82</x:v>
      </x:c>
      <x:c r="G240" s="6">
        <x:v>156.667979720663</x:v>
      </x:c>
      <x:c r="H240" t="s">
        <x:v>83</x:v>
      </x:c>
      <x:c r="I240" s="6">
        <x:v>27.2541787213072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23.711</x:v>
      </x:c>
      <x:c r="R240" s="8">
        <x:v>126312.342271681</x:v>
      </x:c>
      <x:c r="S240" s="12">
        <x:v>440713.179039818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222360</x:v>
      </x:c>
      <x:c r="B241" s="1">
        <x:v>43201.6338145833</x:v>
      </x:c>
      <x:c r="C241" s="6">
        <x:v>3.99912578833333</x:v>
      </x:c>
      <x:c r="D241" s="14" t="s">
        <x:v>77</x:v>
      </x:c>
      <x:c r="E241" s="15">
        <x:v>43194.5174731829</x:v>
      </x:c>
      <x:c r="F241" t="s">
        <x:v>82</x:v>
      </x:c>
      <x:c r="G241" s="6">
        <x:v>156.719249205891</x:v>
      </x:c>
      <x:c r="H241" t="s">
        <x:v>83</x:v>
      </x:c>
      <x:c r="I241" s="6">
        <x:v>27.2544188413231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23.707</x:v>
      </x:c>
      <x:c r="R241" s="8">
        <x:v>126300.591939319</x:v>
      </x:c>
      <x:c r="S241" s="12">
        <x:v>440706.763599552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222372</x:v>
      </x:c>
      <x:c r="B242" s="1">
        <x:v>43201.6338256944</x:v>
      </x:c>
      <x:c r="C242" s="6">
        <x:v>4.01511001333333</x:v>
      </x:c>
      <x:c r="D242" s="14" t="s">
        <x:v>77</x:v>
      </x:c>
      <x:c r="E242" s="15">
        <x:v>43194.5174731829</x:v>
      </x:c>
      <x:c r="F242" t="s">
        <x:v>82</x:v>
      </x:c>
      <x:c r="G242" s="6">
        <x:v>156.672712033322</x:v>
      </x:c>
      <x:c r="H242" t="s">
        <x:v>83</x:v>
      </x:c>
      <x:c r="I242" s="6">
        <x:v>27.253158211432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23.711</x:v>
      </x:c>
      <x:c r="R242" s="8">
        <x:v>126287.55907266</x:v>
      </x:c>
      <x:c r="S242" s="12">
        <x:v>440688.248883102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222385</x:v>
      </x:c>
      <x:c r="B243" s="1">
        <x:v>43201.6338372338</x:v>
      </x:c>
      <x:c r="C243" s="6">
        <x:v>4.03171094666667</x:v>
      </x:c>
      <x:c r="D243" s="14" t="s">
        <x:v>77</x:v>
      </x:c>
      <x:c r="E243" s="15">
        <x:v>43194.5174731829</x:v>
      </x:c>
      <x:c r="F243" t="s">
        <x:v>82</x:v>
      </x:c>
      <x:c r="G243" s="6">
        <x:v>156.630998738602</x:v>
      </x:c>
      <x:c r="H243" t="s">
        <x:v>83</x:v>
      </x:c>
      <x:c r="I243" s="6">
        <x:v>27.2762698346678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23.706</x:v>
      </x:c>
      <x:c r="R243" s="8">
        <x:v>126283.130224171</x:v>
      </x:c>
      <x:c r="S243" s="12">
        <x:v>440695.605252041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222392</x:v>
      </x:c>
      <x:c r="B244" s="1">
        <x:v>43201.6338486458</x:v>
      </x:c>
      <x:c r="C244" s="6">
        <x:v>4.04819517666667</x:v>
      </x:c>
      <x:c r="D244" s="14" t="s">
        <x:v>77</x:v>
      </x:c>
      <x:c r="E244" s="15">
        <x:v>43194.5174731829</x:v>
      </x:c>
      <x:c r="F244" t="s">
        <x:v>82</x:v>
      </x:c>
      <x:c r="G244" s="6">
        <x:v>156.630852068629</x:v>
      </x:c>
      <x:c r="H244" t="s">
        <x:v>83</x:v>
      </x:c>
      <x:c r="I244" s="6">
        <x:v>27.273478422373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23.707</x:v>
      </x:c>
      <x:c r="R244" s="8">
        <x:v>126278.430251618</x:v>
      </x:c>
      <x:c r="S244" s="12">
        <x:v>440700.842052242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222400</x:v>
      </x:c>
      <x:c r="B245" s="1">
        <x:v>43201.6338601505</x:v>
      </x:c>
      <x:c r="C245" s="6">
        <x:v>4.06476283833333</x:v>
      </x:c>
      <x:c r="D245" s="14" t="s">
        <x:v>77</x:v>
      </x:c>
      <x:c r="E245" s="15">
        <x:v>43194.5174731829</x:v>
      </x:c>
      <x:c r="F245" t="s">
        <x:v>82</x:v>
      </x:c>
      <x:c r="G245" s="6">
        <x:v>156.718146002369</x:v>
      </x:c>
      <x:c r="H245" t="s">
        <x:v>83</x:v>
      </x:c>
      <x:c r="I245" s="6">
        <x:v>27.2574803730304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23.706</x:v>
      </x:c>
      <x:c r="R245" s="8">
        <x:v>126274.26443305</x:v>
      </x:c>
      <x:c r="S245" s="12">
        <x:v>440692.122268401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222414</x:v>
      </x:c>
      <x:c r="B246" s="1">
        <x:v>43201.6338722569</x:v>
      </x:c>
      <x:c r="C246" s="6">
        <x:v>4.08214712333333</x:v>
      </x:c>
      <x:c r="D246" s="14" t="s">
        <x:v>77</x:v>
      </x:c>
      <x:c r="E246" s="15">
        <x:v>43194.5174731829</x:v>
      </x:c>
      <x:c r="F246" t="s">
        <x:v>82</x:v>
      </x:c>
      <x:c r="G246" s="6">
        <x:v>156.676648053887</x:v>
      </x:c>
      <x:c r="H246" t="s">
        <x:v>83</x:v>
      </x:c>
      <x:c r="I246" s="6">
        <x:v>27.2636034448224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23.707</x:v>
      </x:c>
      <x:c r="R246" s="8">
        <x:v>126268.890678849</x:v>
      </x:c>
      <x:c r="S246" s="12">
        <x:v>440693.89339316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222428</x:v>
      </x:c>
      <x:c r="B247" s="1">
        <x:v>43201.6338832523</x:v>
      </x:c>
      <x:c r="C247" s="6">
        <x:v>4.09798136333333</x:v>
      </x:c>
      <x:c r="D247" s="14" t="s">
        <x:v>77</x:v>
      </x:c>
      <x:c r="E247" s="15">
        <x:v>43194.5174731829</x:v>
      </x:c>
      <x:c r="F247" t="s">
        <x:v>82</x:v>
      </x:c>
      <x:c r="G247" s="6">
        <x:v>156.709115856307</x:v>
      </x:c>
      <x:c r="H247" t="s">
        <x:v>83</x:v>
      </x:c>
      <x:c r="I247" s="6">
        <x:v>27.2650741843186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23.704</x:v>
      </x:c>
      <x:c r="R247" s="8">
        <x:v>126257.307716607</x:v>
      </x:c>
      <x:c r="S247" s="12">
        <x:v>440677.078716646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222437</x:v>
      </x:c>
      <x:c r="B248" s="1">
        <x:v>43201.6338949074</x:v>
      </x:c>
      <x:c r="C248" s="6">
        <x:v>4.11479898666667</x:v>
      </x:c>
      <x:c r="D248" s="14" t="s">
        <x:v>77</x:v>
      </x:c>
      <x:c r="E248" s="15">
        <x:v>43194.5174731829</x:v>
      </x:c>
      <x:c r="F248" t="s">
        <x:v>82</x:v>
      </x:c>
      <x:c r="G248" s="6">
        <x:v>156.802181988027</x:v>
      </x:c>
      <x:c r="H248" t="s">
        <x:v>83</x:v>
      </x:c>
      <x:c r="I248" s="6">
        <x:v>27.2534883763578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23.701</x:v>
      </x:c>
      <x:c r="R248" s="8">
        <x:v>126255.157515207</x:v>
      </x:c>
      <x:c r="S248" s="12">
        <x:v>440683.055193122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222440</x:v>
      </x:c>
      <x:c r="B249" s="1">
        <x:v>43201.6339064468</x:v>
      </x:c>
      <x:c r="C249" s="6">
        <x:v>4.13139989666667</x:v>
      </x:c>
      <x:c r="D249" s="14" t="s">
        <x:v>77</x:v>
      </x:c>
      <x:c r="E249" s="15">
        <x:v>43194.5174731829</x:v>
      </x:c>
      <x:c r="F249" t="s">
        <x:v>82</x:v>
      </x:c>
      <x:c r="G249" s="6">
        <x:v>156.725149140992</x:v>
      </x:c>
      <x:c r="H249" t="s">
        <x:v>83</x:v>
      </x:c>
      <x:c r="I249" s="6">
        <x:v>27.2672652872116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23.702</x:v>
      </x:c>
      <x:c r="R249" s="8">
        <x:v>126253.909711515</x:v>
      </x:c>
      <x:c r="S249" s="12">
        <x:v>440691.122424065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222453</x:v>
      </x:c>
      <x:c r="B250" s="1">
        <x:v>43201.6339195255</x:v>
      </x:c>
      <x:c r="C250" s="6">
        <x:v>4.15020094333333</x:v>
      </x:c>
      <x:c r="D250" s="14" t="s">
        <x:v>77</x:v>
      </x:c>
      <x:c r="E250" s="15">
        <x:v>43194.5174731829</x:v>
      </x:c>
      <x:c r="F250" t="s">
        <x:v>82</x:v>
      </x:c>
      <x:c r="G250" s="6">
        <x:v>156.761648225688</x:v>
      </x:c>
      <x:c r="H250" t="s">
        <x:v>83</x:v>
      </x:c>
      <x:c r="I250" s="6">
        <x:v>27.2622227511874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23.701</x:v>
      </x:c>
      <x:c r="R250" s="8">
        <x:v>126251.386576665</x:v>
      </x:c>
      <x:c r="S250" s="12">
        <x:v>440697.986739472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222467</x:v>
      </x:c>
      <x:c r="B251" s="1">
        <x:v>43201.6339297106</x:v>
      </x:c>
      <x:c r="C251" s="6">
        <x:v>4.16486850833333</x:v>
      </x:c>
      <x:c r="D251" s="14" t="s">
        <x:v>77</x:v>
      </x:c>
      <x:c r="E251" s="15">
        <x:v>43194.5174731829</x:v>
      </x:c>
      <x:c r="F251" t="s">
        <x:v>82</x:v>
      </x:c>
      <x:c r="G251" s="6">
        <x:v>156.748105784331</x:v>
      </x:c>
      <x:c r="H251" t="s">
        <x:v>83</x:v>
      </x:c>
      <x:c r="I251" s="6">
        <x:v>27.2566699673071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23.704</x:v>
      </x:c>
      <x:c r="R251" s="8">
        <x:v>126236.662865651</x:v>
      </x:c>
      <x:c r="S251" s="12">
        <x:v>440691.516458195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222471</x:v>
      </x:c>
      <x:c r="B252" s="1">
        <x:v>43201.6339410532</x:v>
      </x:c>
      <x:c r="C252" s="6">
        <x:v>4.18123604666667</x:v>
      </x:c>
      <x:c r="D252" s="14" t="s">
        <x:v>77</x:v>
      </x:c>
      <x:c r="E252" s="15">
        <x:v>43194.5174731829</x:v>
      </x:c>
      <x:c r="F252" t="s">
        <x:v>82</x:v>
      </x:c>
      <x:c r="G252" s="6">
        <x:v>156.774880253384</x:v>
      </x:c>
      <x:c r="H252" t="s">
        <x:v>83</x:v>
      </x:c>
      <x:c r="I252" s="6">
        <x:v>27.2593713204801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23.701</x:v>
      </x:c>
      <x:c r="R252" s="8">
        <x:v>126233.943624168</x:v>
      </x:c>
      <x:c r="S252" s="12">
        <x:v>440680.615131425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222485</x:v>
      </x:c>
      <x:c r="B253" s="1">
        <x:v>43201.6339550926</x:v>
      </x:c>
      <x:c r="C253" s="6">
        <x:v>4.20143715333333</x:v>
      </x:c>
      <x:c r="D253" s="14" t="s">
        <x:v>77</x:v>
      </x:c>
      <x:c r="E253" s="15">
        <x:v>43194.5174731829</x:v>
      </x:c>
      <x:c r="F253" t="s">
        <x:v>82</x:v>
      </x:c>
      <x:c r="G253" s="6">
        <x:v>156.77893112651</x:v>
      </x:c>
      <x:c r="H253" t="s">
        <x:v>83</x:v>
      </x:c>
      <x:c r="I253" s="6">
        <x:v>27.2613222991235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23.7</x:v>
      </x:c>
      <x:c r="R253" s="8">
        <x:v>126240.691354556</x:v>
      </x:c>
      <x:c r="S253" s="12">
        <x:v>440701.471245572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222500</x:v>
      </x:c>
      <x:c r="B254" s="1">
        <x:v>43201.6339962616</x:v>
      </x:c>
      <x:c r="C254" s="6">
        <x:v>4.26072386666667</x:v>
      </x:c>
      <x:c r="D254" s="14" t="s">
        <x:v>77</x:v>
      </x:c>
      <x:c r="E254" s="15">
        <x:v>43194.5174731829</x:v>
      </x:c>
      <x:c r="F254" t="s">
        <x:v>82</x:v>
      </x:c>
      <x:c r="G254" s="6">
        <x:v>156.890045294241</x:v>
      </x:c>
      <x:c r="H254" t="s">
        <x:v>83</x:v>
      </x:c>
      <x:c r="I254" s="6">
        <x:v>27.2515073872896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23.695</x:v>
      </x:c>
      <x:c r="R254" s="8">
        <x:v>126271.942330667</x:v>
      </x:c>
      <x:c r="S254" s="12">
        <x:v>440806.972681481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222509</x:v>
      </x:c>
      <x:c r="B255" s="1">
        <x:v>43201.6339962963</x:v>
      </x:c>
      <x:c r="C255" s="6">
        <x:v>4.26080721833333</x:v>
      </x:c>
      <x:c r="D255" s="14" t="s">
        <x:v>77</x:v>
      </x:c>
      <x:c r="E255" s="15">
        <x:v>43194.5174731829</x:v>
      </x:c>
      <x:c r="F255" t="s">
        <x:v>82</x:v>
      </x:c>
      <x:c r="G255" s="6">
        <x:v>156.762923376129</x:v>
      </x:c>
      <x:c r="H255" t="s">
        <x:v>83</x:v>
      </x:c>
      <x:c r="I255" s="6">
        <x:v>27.2675954535252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23.699</x:v>
      </x:c>
      <x:c r="R255" s="8">
        <x:v>126212.005308356</x:v>
      </x:c>
      <x:c r="S255" s="12">
        <x:v>440676.274830969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222515</x:v>
      </x:c>
      <x:c r="B256" s="1">
        <x:v>43201.633996331</x:v>
      </x:c>
      <x:c r="C256" s="6">
        <x:v>4.26082387666667</x:v>
      </x:c>
      <x:c r="D256" s="14" t="s">
        <x:v>77</x:v>
      </x:c>
      <x:c r="E256" s="15">
        <x:v>43194.5174731829</x:v>
      </x:c>
      <x:c r="F256" t="s">
        <x:v>82</x:v>
      </x:c>
      <x:c r="G256" s="6">
        <x:v>156.828460203125</x:v>
      </x:c>
      <x:c r="H256" t="s">
        <x:v>83</x:v>
      </x:c>
      <x:c r="I256" s="6">
        <x:v>27.2675954535252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23.694</x:v>
      </x:c>
      <x:c r="R256" s="8">
        <x:v>126169.633045721</x:v>
      </x:c>
      <x:c r="S256" s="12">
        <x:v>440609.694528483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222522</x:v>
      </x:c>
      <x:c r="B257" s="1">
        <x:v>43201.6339988426</x:v>
      </x:c>
      <x:c r="C257" s="6">
        <x:v>4.26447404833333</x:v>
      </x:c>
      <x:c r="D257" s="14" t="s">
        <x:v>77</x:v>
      </x:c>
      <x:c r="E257" s="15">
        <x:v>43194.5174731829</x:v>
      </x:c>
      <x:c r="F257" t="s">
        <x:v>82</x:v>
      </x:c>
      <x:c r="G257" s="6">
        <x:v>156.770445240202</x:v>
      </x:c>
      <x:c r="H257" t="s">
        <x:v>83</x:v>
      </x:c>
      <x:c r="I257" s="6">
        <x:v>27.2659746373888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23.699</x:v>
      </x:c>
      <x:c r="R257" s="8">
        <x:v>126136.81814224</x:v>
      </x:c>
      <x:c r="S257" s="12">
        <x:v>440534.684599719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222530</x:v>
      </x:c>
      <x:c r="B258" s="1">
        <x:v>43201.6340106134</x:v>
      </x:c>
      <x:c r="C258" s="6">
        <x:v>4.28140841</x:v>
      </x:c>
      <x:c r="D258" s="14" t="s">
        <x:v>77</x:v>
      </x:c>
      <x:c r="E258" s="15">
        <x:v>43194.5174731829</x:v>
      </x:c>
      <x:c r="F258" t="s">
        <x:v>82</x:v>
      </x:c>
      <x:c r="G258" s="6">
        <x:v>156.783550556802</x:v>
      </x:c>
      <x:c r="H258" t="s">
        <x:v>83</x:v>
      </x:c>
      <x:c r="I258" s="6">
        <x:v>27.2659746373888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23.698</x:v>
      </x:c>
      <x:c r="R258" s="8">
        <x:v>126126.400161978</x:v>
      </x:c>
      <x:c r="S258" s="12">
        <x:v>440510.454021425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222539</x:v>
      </x:c>
      <x:c r="B259" s="1">
        <x:v>43201.6340221065</x:v>
      </x:c>
      <x:c r="C259" s="6">
        <x:v>4.29797599166667</x:v>
      </x:c>
      <x:c r="D259" s="14" t="s">
        <x:v>77</x:v>
      </x:c>
      <x:c r="E259" s="15">
        <x:v>43194.5174731829</x:v>
      </x:c>
      <x:c r="F259" t="s">
        <x:v>82</x:v>
      </x:c>
      <x:c r="G259" s="6">
        <x:v>156.835263789609</x:v>
      </x:c>
      <x:c r="H259" t="s">
        <x:v>83</x:v>
      </x:c>
      <x:c r="I259" s="6">
        <x:v>27.2604818774148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23.696</x:v>
      </x:c>
      <x:c r="R259" s="8">
        <x:v>126161.494669133</x:v>
      </x:c>
      <x:c r="S259" s="12">
        <x:v>440578.754414104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222558</x:v>
      </x:c>
      <x:c r="B260" s="1">
        <x:v>43201.634033831</x:v>
      </x:c>
      <x:c r="C260" s="6">
        <x:v>4.31484359</x:v>
      </x:c>
      <x:c r="D260" s="14" t="s">
        <x:v>77</x:v>
      </x:c>
      <x:c r="E260" s="15">
        <x:v>43194.5174731829</x:v>
      </x:c>
      <x:c r="F260" t="s">
        <x:v>82</x:v>
      </x:c>
      <x:c r="G260" s="6">
        <x:v>156.918788254488</x:v>
      </x:c>
      <x:c r="H260" t="s">
        <x:v>83</x:v>
      </x:c>
      <x:c r="I260" s="6">
        <x:v>27.2509671177472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23.693</x:v>
      </x:c>
      <x:c r="R260" s="8">
        <x:v>126175.676921314</x:v>
      </x:c>
      <x:c r="S260" s="12">
        <x:v>440621.737902764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222568</x:v>
      </x:c>
      <x:c r="B261" s="1">
        <x:v>43201.6340452546</x:v>
      </x:c>
      <x:c r="C261" s="6">
        <x:v>4.33127789</x:v>
      </x:c>
      <x:c r="D261" s="14" t="s">
        <x:v>77</x:v>
      </x:c>
      <x:c r="E261" s="15">
        <x:v>43194.5174731829</x:v>
      </x:c>
      <x:c r="F261" t="s">
        <x:v>82</x:v>
      </x:c>
      <x:c r="G261" s="6">
        <x:v>156.938459752161</x:v>
      </x:c>
      <x:c r="H261" t="s">
        <x:v>83</x:v>
      </x:c>
      <x:c r="I261" s="6">
        <x:v>27.249556414351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23.692</x:v>
      </x:c>
      <x:c r="R261" s="8">
        <x:v>126189.989227422</x:v>
      </x:c>
      <x:c r="S261" s="12">
        <x:v>440643.628555216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222575</x:v>
      </x:c>
      <x:c r="B262" s="1">
        <x:v>43201.6340567477</x:v>
      </x:c>
      <x:c r="C262" s="6">
        <x:v>4.34782876666667</x:v>
      </x:c>
      <x:c r="D262" s="14" t="s">
        <x:v>77</x:v>
      </x:c>
      <x:c r="E262" s="15">
        <x:v>43194.5174731829</x:v>
      </x:c>
      <x:c r="F262" t="s">
        <x:v>82</x:v>
      </x:c>
      <x:c r="G262" s="6">
        <x:v>156.769252450336</x:v>
      </x:c>
      <x:c r="H262" t="s">
        <x:v>83</x:v>
      </x:c>
      <x:c r="I262" s="6">
        <x:v>27.2831733374096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23.693</x:v>
      </x:c>
      <x:c r="R262" s="8">
        <x:v>126168.076169909</x:v>
      </x:c>
      <x:c r="S262" s="12">
        <x:v>440642.044289469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222584</x:v>
      </x:c>
      <x:c r="B263" s="1">
        <x:v>43201.6340685185</x:v>
      </x:c>
      <x:c r="C263" s="6">
        <x:v>4.36481308</x:v>
      </x:c>
      <x:c r="D263" s="14" t="s">
        <x:v>77</x:v>
      </x:c>
      <x:c r="E263" s="15">
        <x:v>43194.5174731829</x:v>
      </x:c>
      <x:c r="F263" t="s">
        <x:v>82</x:v>
      </x:c>
      <x:c r="G263" s="6">
        <x:v>156.743711528461</x:v>
      </x:c>
      <x:c r="H263" t="s">
        <x:v>83</x:v>
      </x:c>
      <x:c r="I263" s="6">
        <x:v>27.2745589687925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23.698</x:v>
      </x:c>
      <x:c r="R263" s="8">
        <x:v>126180.215376551</x:v>
      </x:c>
      <x:c r="S263" s="12">
        <x:v>440649.595881847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222591</x:v>
      </x:c>
      <x:c r="B264" s="1">
        <x:v>43201.6340802893</x:v>
      </x:c>
      <x:c r="C264" s="6">
        <x:v>4.381730725</x:v>
      </x:c>
      <x:c r="D264" s="14" t="s">
        <x:v>77</x:v>
      </x:c>
      <x:c r="E264" s="15">
        <x:v>43194.5174731829</x:v>
      </x:c>
      <x:c r="F264" t="s">
        <x:v>82</x:v>
      </x:c>
      <x:c r="G264" s="6">
        <x:v>156.804782646215</x:v>
      </x:c>
      <x:c r="H264" t="s">
        <x:v>83</x:v>
      </x:c>
      <x:c r="I264" s="6">
        <x:v>27.2755194547908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23.693</x:v>
      </x:c>
      <x:c r="R264" s="8">
        <x:v>126178.167823694</x:v>
      </x:c>
      <x:c r="S264" s="12">
        <x:v>440669.103946765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222603</x:v>
      </x:c>
      <x:c r="B265" s="1">
        <x:v>43201.6340916319</x:v>
      </x:c>
      <x:c r="C265" s="6">
        <x:v>4.39803164</x:v>
      </x:c>
      <x:c r="D265" s="14" t="s">
        <x:v>77</x:v>
      </x:c>
      <x:c r="E265" s="15">
        <x:v>43194.5174731829</x:v>
      </x:c>
      <x:c r="F265" t="s">
        <x:v>82</x:v>
      </x:c>
      <x:c r="G265" s="6">
        <x:v>156.872524554632</x:v>
      </x:c>
      <x:c r="H265" t="s">
        <x:v>83</x:v>
      </x:c>
      <x:c r="I265" s="6">
        <x:v>27.2637535202516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23.692</x:v>
      </x:c>
      <x:c r="R265" s="8">
        <x:v>126175.784612227</x:v>
      </x:c>
      <x:c r="S265" s="12">
        <x:v>440669.039027052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222609</x:v>
      </x:c>
      <x:c r="B266" s="1">
        <x:v>43201.6341033912</x:v>
      </x:c>
      <x:c r="C266" s="6">
        <x:v>4.41499926</x:v>
      </x:c>
      <x:c r="D266" s="14" t="s">
        <x:v>77</x:v>
      </x:c>
      <x:c r="E266" s="15">
        <x:v>43194.5174731829</x:v>
      </x:c>
      <x:c r="F266" t="s">
        <x:v>82</x:v>
      </x:c>
      <x:c r="G266" s="6">
        <x:v>156.854151007681</x:v>
      </x:c>
      <x:c r="H266" t="s">
        <x:v>83</x:v>
      </x:c>
      <x:c r="I266" s="6">
        <x:v>27.2733583616809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23.69</x:v>
      </x:c>
      <x:c r="R266" s="8">
        <x:v>126164.90277506</x:v>
      </x:c>
      <x:c r="S266" s="12">
        <x:v>440654.752579264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222625</x:v>
      </x:c>
      <x:c r="B267" s="1">
        <x:v>43201.6341155903</x:v>
      </x:c>
      <x:c r="C267" s="6">
        <x:v>4.43255024666667</x:v>
      </x:c>
      <x:c r="D267" s="14" t="s">
        <x:v>77</x:v>
      </x:c>
      <x:c r="E267" s="15">
        <x:v>43194.5174731829</x:v>
      </x:c>
      <x:c r="F267" t="s">
        <x:v>82</x:v>
      </x:c>
      <x:c r="G267" s="6">
        <x:v>156.797097473725</x:v>
      </x:c>
      <x:c r="H267" t="s">
        <x:v>83</x:v>
      </x:c>
      <x:c r="I267" s="6">
        <x:v>27.2715274366637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23.695</x:v>
      </x:c>
      <x:c r="R267" s="8">
        <x:v>126164.676450783</x:v>
      </x:c>
      <x:c r="S267" s="12">
        <x:v>440665.920971587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222633</x:v>
      </x:c>
      <x:c r="B268" s="1">
        <x:v>43201.6341263542</x:v>
      </x:c>
      <x:c r="C268" s="6">
        <x:v>4.44803445833333</x:v>
      </x:c>
      <x:c r="D268" s="14" t="s">
        <x:v>77</x:v>
      </x:c>
      <x:c r="E268" s="15">
        <x:v>43194.5174731829</x:v>
      </x:c>
      <x:c r="F268" t="s">
        <x:v>82</x:v>
      </x:c>
      <x:c r="G268" s="6">
        <x:v>156.803430285448</x:v>
      </x:c>
      <x:c r="H268" t="s">
        <x:v>83</x:v>
      </x:c>
      <x:c r="I268" s="6">
        <x:v>27.2871053387971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23.689</x:v>
      </x:c>
      <x:c r="R268" s="8">
        <x:v>126158.122437436</x:v>
      </x:c>
      <x:c r="S268" s="12">
        <x:v>440672.762355639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222644</x:v>
      </x:c>
      <x:c r="B269" s="1">
        <x:v>43201.6341386227</x:v>
      </x:c>
      <x:c r="C269" s="6">
        <x:v>4.46571875</x:v>
      </x:c>
      <x:c r="D269" s="14" t="s">
        <x:v>77</x:v>
      </x:c>
      <x:c r="E269" s="15">
        <x:v>43194.5174731829</x:v>
      </x:c>
      <x:c r="F269" t="s">
        <x:v>82</x:v>
      </x:c>
      <x:c r="G269" s="6">
        <x:v>156.795616450002</x:v>
      </x:c>
      <x:c r="H269" t="s">
        <x:v>83</x:v>
      </x:c>
      <x:c r="I269" s="6">
        <x:v>27.2859647577675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23.69</x:v>
      </x:c>
      <x:c r="R269" s="8">
        <x:v>126153.119722717</x:v>
      </x:c>
      <x:c r="S269" s="12">
        <x:v>440663.850885413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222651</x:v>
      </x:c>
      <x:c r="B270" s="1">
        <x:v>43201.6341496528</x:v>
      </x:c>
      <x:c r="C270" s="6">
        <x:v>4.481602965</x:v>
      </x:c>
      <x:c r="D270" s="14" t="s">
        <x:v>77</x:v>
      </x:c>
      <x:c r="E270" s="15">
        <x:v>43194.5174731829</x:v>
      </x:c>
      <x:c r="F270" t="s">
        <x:v>82</x:v>
      </x:c>
      <x:c r="G270" s="6">
        <x:v>156.960241098141</x:v>
      </x:c>
      <x:c r="H270" t="s">
        <x:v>83</x:v>
      </x:c>
      <x:c r="I270" s="6">
        <x:v>27.2505168931948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23.69</x:v>
      </x:c>
      <x:c r="R270" s="8">
        <x:v>126146.499856135</x:v>
      </x:c>
      <x:c r="S270" s="12">
        <x:v>440664.827946334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222659</x:v>
      </x:c>
      <x:c r="B271" s="1">
        <x:v>43201.6341610764</x:v>
      </x:c>
      <x:c r="C271" s="6">
        <x:v>4.49803727666667</x:v>
      </x:c>
      <x:c r="D271" s="14" t="s">
        <x:v>77</x:v>
      </x:c>
      <x:c r="E271" s="15">
        <x:v>43194.5174731829</x:v>
      </x:c>
      <x:c r="F271" t="s">
        <x:v>82</x:v>
      </x:c>
      <x:c r="G271" s="6">
        <x:v>156.981050198071</x:v>
      </x:c>
      <x:c r="H271" t="s">
        <x:v>83</x:v>
      </x:c>
      <x:c r="I271" s="6">
        <x:v>27.2516874771568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23.688</x:v>
      </x:c>
      <x:c r="R271" s="8">
        <x:v>126144.008409534</x:v>
      </x:c>
      <x:c r="S271" s="12">
        <x:v>440647.476724337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222673</x:v>
      </x:c>
      <x:c r="B272" s="1">
        <x:v>43201.6341730324</x:v>
      </x:c>
      <x:c r="C272" s="6">
        <x:v>4.51528823333333</x:v>
      </x:c>
      <x:c r="D272" s="14" t="s">
        <x:v>77</x:v>
      </x:c>
      <x:c r="E272" s="15">
        <x:v>43194.5174731829</x:v>
      </x:c>
      <x:c r="F272" t="s">
        <x:v>82</x:v>
      </x:c>
      <x:c r="G272" s="6">
        <x:v>156.966702045645</x:v>
      </x:c>
      <x:c r="H272" t="s">
        <x:v>83</x:v>
      </x:c>
      <x:c r="I272" s="6">
        <x:v>27.257600433154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23.687</x:v>
      </x:c>
      <x:c r="R272" s="8">
        <x:v>126147.638353167</x:v>
      </x:c>
      <x:c r="S272" s="12">
        <x:v>440658.067383383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222681</x:v>
      </x:c>
      <x:c r="B273" s="1">
        <x:v>43201.634184375</x:v>
      </x:c>
      <x:c r="C273" s="6">
        <x:v>4.53163921666667</x:v>
      </x:c>
      <x:c r="D273" s="14" t="s">
        <x:v>77</x:v>
      </x:c>
      <x:c r="E273" s="15">
        <x:v>43194.5174731829</x:v>
      </x:c>
      <x:c r="F273" t="s">
        <x:v>82</x:v>
      </x:c>
      <x:c r="G273" s="6">
        <x:v>156.899341150953</x:v>
      </x:c>
      <x:c r="H273" t="s">
        <x:v>83</x:v>
      </x:c>
      <x:c r="I273" s="6">
        <x:v>27.2692763007158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23.688</x:v>
      </x:c>
      <x:c r="R273" s="8">
        <x:v>126138.815391935</x:v>
      </x:c>
      <x:c r="S273" s="12">
        <x:v>440657.786549012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222693</x:v>
      </x:c>
      <x:c r="B274" s="1">
        <x:v>43201.6341957986</x:v>
      </x:c>
      <x:c r="C274" s="6">
        <x:v>4.548056755</x:v>
      </x:c>
      <x:c r="D274" s="14" t="s">
        <x:v>77</x:v>
      </x:c>
      <x:c r="E274" s="15">
        <x:v>43194.5174731829</x:v>
      </x:c>
      <x:c r="F274" t="s">
        <x:v>82</x:v>
      </x:c>
      <x:c r="G274" s="6">
        <x:v>156.914133023409</x:v>
      </x:c>
      <x:c r="H274" t="s">
        <x:v>83</x:v>
      </x:c>
      <x:c r="I274" s="6">
        <x:v>27.2689161191038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23.687</x:v>
      </x:c>
      <x:c r="R274" s="8">
        <x:v>126125.789517187</x:v>
      </x:c>
      <x:c r="S274" s="12">
        <x:v>440663.192703938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222701</x:v>
      </x:c>
      <x:c r="B275" s="1">
        <x:v>43201.6342072569</x:v>
      </x:c>
      <x:c r="C275" s="6">
        <x:v>4.56457437</x:v>
      </x:c>
      <x:c r="D275" s="14" t="s">
        <x:v>77</x:v>
      </x:c>
      <x:c r="E275" s="15">
        <x:v>43194.5174731829</x:v>
      </x:c>
      <x:c r="F275" t="s">
        <x:v>82</x:v>
      </x:c>
      <x:c r="G275" s="6">
        <x:v>156.955281862017</x:v>
      </x:c>
      <x:c r="H275" t="s">
        <x:v>83</x:v>
      </x:c>
      <x:c r="I275" s="6">
        <x:v>27.2628830828553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23.686</x:v>
      </x:c>
      <x:c r="R275" s="8">
        <x:v>126127.399152534</x:v>
      </x:c>
      <x:c r="S275" s="12">
        <x:v>440650.922816206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222714</x:v>
      </x:c>
      <x:c r="B276" s="1">
        <x:v>43201.6342193287</x:v>
      </x:c>
      <x:c r="C276" s="6">
        <x:v>4.58195870166667</x:v>
      </x:c>
      <x:c r="D276" s="14" t="s">
        <x:v>77</x:v>
      </x:c>
      <x:c r="E276" s="15">
        <x:v>43194.5174731829</x:v>
      </x:c>
      <x:c r="F276" t="s">
        <x:v>82</x:v>
      </x:c>
      <x:c r="G276" s="6">
        <x:v>156.951405791752</x:v>
      </x:c>
      <x:c r="H276" t="s">
        <x:v>83</x:v>
      </x:c>
      <x:c r="I276" s="6">
        <x:v>27.2693663461241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23.684</x:v>
      </x:c>
      <x:c r="R276" s="8">
        <x:v>126128.621628251</x:v>
      </x:c>
      <x:c r="S276" s="12">
        <x:v>440649.377781346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222723</x:v>
      </x:c>
      <x:c r="B277" s="1">
        <x:v>43201.6342305903</x:v>
      </x:c>
      <x:c r="C277" s="6">
        <x:v>4.59819291166667</x:v>
      </x:c>
      <x:c r="D277" s="14" t="s">
        <x:v>77</x:v>
      </x:c>
      <x:c r="E277" s="15">
        <x:v>43194.5174731829</x:v>
      </x:c>
      <x:c r="F277" t="s">
        <x:v>82</x:v>
      </x:c>
      <x:c r="G277" s="6">
        <x:v>156.946092338243</x:v>
      </x:c>
      <x:c r="H277" t="s">
        <x:v>83</x:v>
      </x:c>
      <x:c r="I277" s="6">
        <x:v>27.267685498889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23.685</x:v>
      </x:c>
      <x:c r="R277" s="8">
        <x:v>126106.515371122</x:v>
      </x:c>
      <x:c r="S277" s="12">
        <x:v>440647.44639623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222730</x:v>
      </x:c>
      <x:c r="B278" s="1">
        <x:v>43201.6342424421</x:v>
      </x:c>
      <x:c r="C278" s="6">
        <x:v>4.61526058833333</x:v>
      </x:c>
      <x:c r="D278" s="14" t="s">
        <x:v>77</x:v>
      </x:c>
      <x:c r="E278" s="15">
        <x:v>43194.5174731829</x:v>
      </x:c>
      <x:c r="F278" t="s">
        <x:v>82</x:v>
      </x:c>
      <x:c r="G278" s="6">
        <x:v>156.962269382747</x:v>
      </x:c>
      <x:c r="H278" t="s">
        <x:v>83</x:v>
      </x:c>
      <x:c r="I278" s="6">
        <x:v>27.2642037465794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23.685</x:v>
      </x:c>
      <x:c r="R278" s="8">
        <x:v>126112.662028603</x:v>
      </x:c>
      <x:c r="S278" s="12">
        <x:v>440657.393199883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222742</x:v>
      </x:c>
      <x:c r="B279" s="1">
        <x:v>43201.6342537384</x:v>
      </x:c>
      <x:c r="C279" s="6">
        <x:v>4.631494845</x:v>
      </x:c>
      <x:c r="D279" s="14" t="s">
        <x:v>77</x:v>
      </x:c>
      <x:c r="E279" s="15">
        <x:v>43194.5174731829</x:v>
      </x:c>
      <x:c r="F279" t="s">
        <x:v>82</x:v>
      </x:c>
      <x:c r="G279" s="6">
        <x:v>156.964097024146</x:v>
      </x:c>
      <x:c r="H279" t="s">
        <x:v>83</x:v>
      </x:c>
      <x:c r="I279" s="6">
        <x:v>27.2666349697943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23.684</x:v>
      </x:c>
      <x:c r="R279" s="8">
        <x:v>126103.492029418</x:v>
      </x:c>
      <x:c r="S279" s="12">
        <x:v>440646.35246733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222752</x:v>
      </x:c>
      <x:c r="B280" s="1">
        <x:v>43201.6342652778</x:v>
      </x:c>
      <x:c r="C280" s="6">
        <x:v>4.64812903833333</x:v>
      </x:c>
      <x:c r="D280" s="14" t="s">
        <x:v>77</x:v>
      </x:c>
      <x:c r="E280" s="15">
        <x:v>43194.5174731829</x:v>
      </x:c>
      <x:c r="F280" t="s">
        <x:v>82</x:v>
      </x:c>
      <x:c r="G280" s="6">
        <x:v>157.011830930392</x:v>
      </x:c>
      <x:c r="H280" t="s">
        <x:v>83</x:v>
      </x:c>
      <x:c r="I280" s="6">
        <x:v>27.2620126456845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23.682</x:v>
      </x:c>
      <x:c r="R280" s="8">
        <x:v>126092.957192279</x:v>
      </x:c>
      <x:c r="S280" s="12">
        <x:v>440663.391679841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222760</x:v>
      </x:c>
      <x:c r="B281" s="1">
        <x:v>43201.6342766551</x:v>
      </x:c>
      <x:c r="C281" s="6">
        <x:v>4.66451337333333</x:v>
      </x:c>
      <x:c r="D281" s="14" t="s">
        <x:v>77</x:v>
      </x:c>
      <x:c r="E281" s="15">
        <x:v>43194.5174731829</x:v>
      </x:c>
      <x:c r="F281" t="s">
        <x:v>82</x:v>
      </x:c>
      <x:c r="G281" s="6">
        <x:v>156.88852760602</x:v>
      </x:c>
      <x:c r="H281" t="s">
        <x:v>83</x:v>
      </x:c>
      <x:c r="I281" s="6">
        <x:v>27.2857246354947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23.683</x:v>
      </x:c>
      <x:c r="R281" s="8">
        <x:v>126094.560807542</x:v>
      </x:c>
      <x:c r="S281" s="12">
        <x:v>440650.880443016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222776</x:v>
      </x:c>
      <x:c r="B282" s="1">
        <x:v>43201.6342889236</x:v>
      </x:c>
      <x:c r="C282" s="6">
        <x:v>4.68218100666667</x:v>
      </x:c>
      <x:c r="D282" s="14" t="s">
        <x:v>77</x:v>
      </x:c>
      <x:c r="E282" s="15">
        <x:v>43194.5174731829</x:v>
      </x:c>
      <x:c r="F282" t="s">
        <x:v>82</x:v>
      </x:c>
      <x:c r="G282" s="6">
        <x:v>156.98312429013</x:v>
      </x:c>
      <x:c r="H282" t="s">
        <x:v>83</x:v>
      </x:c>
      <x:c r="I282" s="6">
        <x:v>27.2738386044739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23.68</x:v>
      </x:c>
      <x:c r="R282" s="8">
        <x:v>126100.153705875</x:v>
      </x:c>
      <x:c r="S282" s="12">
        <x:v>440661.146820006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222782</x:v>
      </x:c>
      <x:c r="B283" s="1">
        <x:v>43201.6343003472</x:v>
      </x:c>
      <x:c r="C283" s="6">
        <x:v>4.698615295</x:v>
      </x:c>
      <x:c r="D283" s="14" t="s">
        <x:v>77</x:v>
      </x:c>
      <x:c r="E283" s="15">
        <x:v>43194.5174731829</x:v>
      </x:c>
      <x:c r="F283" t="s">
        <x:v>82</x:v>
      </x:c>
      <x:c r="G283" s="6">
        <x:v>156.970806190471</x:v>
      </x:c>
      <x:c r="H283" t="s">
        <x:v>83</x:v>
      </x:c>
      <x:c r="I283" s="6">
        <x:v>27.2680156652436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23.683</x:v>
      </x:c>
      <x:c r="R283" s="8">
        <x:v>126096.112292144</x:v>
      </x:c>
      <x:c r="S283" s="12">
        <x:v>440653.083557387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222793</x:v>
      </x:c>
      <x:c r="B284" s="1">
        <x:v>43201.6343123843</x:v>
      </x:c>
      <x:c r="C284" s="6">
        <x:v>4.715932875</x:v>
      </x:c>
      <x:c r="D284" s="14" t="s">
        <x:v>77</x:v>
      </x:c>
      <x:c r="E284" s="15">
        <x:v>43194.5174731829</x:v>
      </x:c>
      <x:c r="F284" t="s">
        <x:v>82</x:v>
      </x:c>
      <x:c r="G284" s="6">
        <x:v>156.984658759691</x:v>
      </x:c>
      <x:c r="H284" t="s">
        <x:v>83</x:v>
      </x:c>
      <x:c r="I284" s="6">
        <x:v>27.2735084375468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23.68</x:v>
      </x:c>
      <x:c r="R284" s="8">
        <x:v>126086.5362632</x:v>
      </x:c>
      <x:c r="S284" s="12">
        <x:v>440656.880455455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222801</x:v>
      </x:c>
      <x:c r="B285" s="1">
        <x:v>43201.6343233796</x:v>
      </x:c>
      <x:c r="C285" s="6">
        <x:v>4.73178380833333</x:v>
      </x:c>
      <x:c r="D285" s="14" t="s">
        <x:v>77</x:v>
      </x:c>
      <x:c r="E285" s="15">
        <x:v>43194.5174731829</x:v>
      </x:c>
      <x:c r="F285" t="s">
        <x:v>82</x:v>
      </x:c>
      <x:c r="G285" s="6">
        <x:v>157.008808026225</x:v>
      </x:c>
      <x:c r="H285" t="s">
        <x:v>83</x:v>
      </x:c>
      <x:c r="I285" s="6">
        <x:v>27.271137239657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23.679</x:v>
      </x:c>
      <x:c r="R285" s="8">
        <x:v>126087.082761233</x:v>
      </x:c>
      <x:c r="S285" s="12">
        <x:v>440652.321069722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222809</x:v>
      </x:c>
      <x:c r="B286" s="1">
        <x:v>43201.6343349537</x:v>
      </x:c>
      <x:c r="C286" s="6">
        <x:v>4.74843471666667</x:v>
      </x:c>
      <x:c r="D286" s="14" t="s">
        <x:v>77</x:v>
      </x:c>
      <x:c r="E286" s="15">
        <x:v>43194.5174731829</x:v>
      </x:c>
      <x:c r="F286" t="s">
        <x:v>82</x:v>
      </x:c>
      <x:c r="G286" s="6">
        <x:v>156.973889218845</x:v>
      </x:c>
      <x:c r="H286" t="s">
        <x:v>83</x:v>
      </x:c>
      <x:c r="I286" s="6">
        <x:v>27.2701767549138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23.682</x:v>
      </x:c>
      <x:c r="R286" s="8">
        <x:v>126077.345946606</x:v>
      </x:c>
      <x:c r="S286" s="12">
        <x:v>440650.55447592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222820</x:v>
      </x:c>
      <x:c r="B287" s="1">
        <x:v>43201.634346412</x:v>
      </x:c>
      <x:c r="C287" s="6">
        <x:v>4.76496897</x:v>
      </x:c>
      <x:c r="D287" s="14" t="s">
        <x:v>77</x:v>
      </x:c>
      <x:c r="E287" s="15">
        <x:v>43194.5174731829</x:v>
      </x:c>
      <x:c r="F287" t="s">
        <x:v>82</x:v>
      </x:c>
      <x:c r="G287" s="6">
        <x:v>157.04035616341</x:v>
      </x:c>
      <x:c r="H287" t="s">
        <x:v>83</x:v>
      </x:c>
      <x:c r="I287" s="6">
        <x:v>27.2671752418592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23.678</x:v>
      </x:c>
      <x:c r="R287" s="8">
        <x:v>126071.956666131</x:v>
      </x:c>
      <x:c r="S287" s="12">
        <x:v>440647.670530315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222831</x:v>
      </x:c>
      <x:c r="B288" s="1">
        <x:v>43201.6343577199</x:v>
      </x:c>
      <x:c r="C288" s="6">
        <x:v>4.78125321333333</x:v>
      </x:c>
      <x:c r="D288" s="14" t="s">
        <x:v>77</x:v>
      </x:c>
      <x:c r="E288" s="15">
        <x:v>43194.5174731829</x:v>
      </x:c>
      <x:c r="F288" t="s">
        <x:v>82</x:v>
      </x:c>
      <x:c r="G288" s="6">
        <x:v>157.038263141501</x:v>
      </x:c>
      <x:c r="H288" t="s">
        <x:v>83</x:v>
      </x:c>
      <x:c r="I288" s="6">
        <x:v>27.2676254686462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23.678</x:v>
      </x:c>
      <x:c r="R288" s="8">
        <x:v>126069.138714322</x:v>
      </x:c>
      <x:c r="S288" s="12">
        <x:v>440648.632464532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222846</x:v>
      </x:c>
      <x:c r="B289" s="1">
        <x:v>43201.6343693634</x:v>
      </x:c>
      <x:c r="C289" s="6">
        <x:v>4.798020895</x:v>
      </x:c>
      <x:c r="D289" s="14" t="s">
        <x:v>77</x:v>
      </x:c>
      <x:c r="E289" s="15">
        <x:v>43194.5174731829</x:v>
      </x:c>
      <x:c r="F289" t="s">
        <x:v>82</x:v>
      </x:c>
      <x:c r="G289" s="6">
        <x:v>157.004776907171</x:v>
      </x:c>
      <x:c r="H289" t="s">
        <x:v>83</x:v>
      </x:c>
      <x:c r="I289" s="6">
        <x:v>27.2748291054518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23.678</x:v>
      </x:c>
      <x:c r="R289" s="8">
        <x:v>126070.545084775</x:v>
      </x:c>
      <x:c r="S289" s="12">
        <x:v>440645.216068776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222853</x:v>
      </x:c>
      <x:c r="B290" s="1">
        <x:v>43201.6343810995</x:v>
      </x:c>
      <x:c r="C290" s="6">
        <x:v>4.81488848333333</x:v>
      </x:c>
      <x:c r="D290" s="14" t="s">
        <x:v>77</x:v>
      </x:c>
      <x:c r="E290" s="15">
        <x:v>43194.5174731829</x:v>
      </x:c>
      <x:c r="F290" t="s">
        <x:v>82</x:v>
      </x:c>
      <x:c r="G290" s="6">
        <x:v>157.12205189729</x:v>
      </x:c>
      <x:c r="H290" t="s">
        <x:v>83</x:v>
      </x:c>
      <x:c r="I290" s="6">
        <x:v>27.2580806736928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23.675</x:v>
      </x:c>
      <x:c r="R290" s="8">
        <x:v>126055.134219155</x:v>
      </x:c>
      <x:c r="S290" s="12">
        <x:v>440651.737932106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222859</x:v>
      </x:c>
      <x:c r="B291" s="1">
        <x:v>43201.6343927893</x:v>
      </x:c>
      <x:c r="C291" s="6">
        <x:v>4.83173945833333</x:v>
      </x:c>
      <x:c r="D291" s="14" t="s">
        <x:v>77</x:v>
      </x:c>
      <x:c r="E291" s="15">
        <x:v>43194.5174731829</x:v>
      </x:c>
      <x:c r="F291" t="s">
        <x:v>82</x:v>
      </x:c>
      <x:c r="G291" s="6">
        <x:v>157.113188130742</x:v>
      </x:c>
      <x:c r="H291" t="s">
        <x:v>83</x:v>
      </x:c>
      <x:c r="I291" s="6">
        <x:v>27.2712873154237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23.671</x:v>
      </x:c>
      <x:c r="R291" s="8">
        <x:v>126050.127549092</x:v>
      </x:c>
      <x:c r="S291" s="12">
        <x:v>440644.886327165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222870</x:v>
      </x:c>
      <x:c r="B292" s="1">
        <x:v>43201.6344045949</x:v>
      </x:c>
      <x:c r="C292" s="6">
        <x:v>4.84874042</x:v>
      </x:c>
      <x:c r="D292" s="14" t="s">
        <x:v>77</x:v>
      </x:c>
      <x:c r="E292" s="15">
        <x:v>43194.5174731829</x:v>
      </x:c>
      <x:c r="F292" t="s">
        <x:v>82</x:v>
      </x:c>
      <x:c r="G292" s="6">
        <x:v>157.080702062357</x:v>
      </x:c>
      <x:c r="H292" t="s">
        <x:v>83</x:v>
      </x:c>
      <x:c r="I292" s="6">
        <x:v>27.2613222991235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23.677</x:v>
      </x:c>
      <x:c r="R292" s="8">
        <x:v>126045.319295424</x:v>
      </x:c>
      <x:c r="S292" s="12">
        <x:v>440651.759967358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222882</x:v>
      </x:c>
      <x:c r="B293" s="1">
        <x:v>43201.6344158218</x:v>
      </x:c>
      <x:c r="C293" s="6">
        <x:v>4.86487460833333</x:v>
      </x:c>
      <x:c r="D293" s="14" t="s">
        <x:v>77</x:v>
      </x:c>
      <x:c r="E293" s="15">
        <x:v>43194.5174731829</x:v>
      </x:c>
      <x:c r="F293" t="s">
        <x:v>82</x:v>
      </x:c>
      <x:c r="G293" s="6">
        <x:v>157.060917694602</x:v>
      </x:c>
      <x:c r="H293" t="s">
        <x:v>83</x:v>
      </x:c>
      <x:c r="I293" s="6">
        <x:v>27.2712272851163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23.675</x:v>
      </x:c>
      <x:c r="R293" s="8">
        <x:v>126033.824047829</x:v>
      </x:c>
      <x:c r="S293" s="12">
        <x:v>440627.748844604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222893</x:v>
      </x:c>
      <x:c r="B294" s="1">
        <x:v>43201.6344273958</x:v>
      </x:c>
      <x:c r="C294" s="6">
        <x:v>4.88155893833333</x:v>
      </x:c>
      <x:c r="D294" s="14" t="s">
        <x:v>77</x:v>
      </x:c>
      <x:c r="E294" s="15">
        <x:v>43194.5174731829</x:v>
      </x:c>
      <x:c r="F294" t="s">
        <x:v>82</x:v>
      </x:c>
      <x:c r="G294" s="6">
        <x:v>157.108999959141</x:v>
      </x:c>
      <x:c r="H294" t="s">
        <x:v>83</x:v>
      </x:c>
      <x:c r="I294" s="6">
        <x:v>27.2721877701611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23.671</x:v>
      </x:c>
      <x:c r="R294" s="8">
        <x:v>126029.629893799</x:v>
      </x:c>
      <x:c r="S294" s="12">
        <x:v>440639.978497083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222905</x:v>
      </x:c>
      <x:c r="B295" s="1">
        <x:v>43201.6344388889</x:v>
      </x:c>
      <x:c r="C295" s="6">
        <x:v>4.89810991833333</x:v>
      </x:c>
      <x:c r="D295" s="14" t="s">
        <x:v>77</x:v>
      </x:c>
      <x:c r="E295" s="15">
        <x:v>43194.5174731829</x:v>
      </x:c>
      <x:c r="F295" t="s">
        <x:v>82</x:v>
      </x:c>
      <x:c r="G295" s="6">
        <x:v>157.078379868479</x:v>
      </x:c>
      <x:c r="H295" t="s">
        <x:v>83</x:v>
      </x:c>
      <x:c r="I295" s="6">
        <x:v>27.2702968154913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23.674</x:v>
      </x:c>
      <x:c r="R295" s="8">
        <x:v>126023.771380897</x:v>
      </x:c>
      <x:c r="S295" s="12">
        <x:v>440628.808612478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222912</x:v>
      </x:c>
      <x:c r="B296" s="1">
        <x:v>43201.6344507755</x:v>
      </x:c>
      <x:c r="C296" s="6">
        <x:v>4.91522745666667</x:v>
      </x:c>
      <x:c r="D296" s="14" t="s">
        <x:v>77</x:v>
      </x:c>
      <x:c r="E296" s="15">
        <x:v>43194.5174731829</x:v>
      </x:c>
      <x:c r="F296" t="s">
        <x:v>82</x:v>
      </x:c>
      <x:c r="G296" s="6">
        <x:v>157.167137460348</x:v>
      </x:c>
      <x:c r="H296" t="s">
        <x:v>83</x:v>
      </x:c>
      <x:c r="I296" s="6">
        <x:v>27.2681657408702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23.668</x:v>
      </x:c>
      <x:c r="R296" s="8">
        <x:v>126018.068764907</x:v>
      </x:c>
      <x:c r="S296" s="12">
        <x:v>440638.655835713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222923</x:v>
      </x:c>
      <x:c r="B297" s="1">
        <x:v>43201.634462037</x:v>
      </x:c>
      <x:c r="C297" s="6">
        <x:v>4.931461725</x:v>
      </x:c>
      <x:c r="D297" s="14" t="s">
        <x:v>77</x:v>
      </x:c>
      <x:c r="E297" s="15">
        <x:v>43194.5174731829</x:v>
      </x:c>
      <x:c r="F297" t="s">
        <x:v>82</x:v>
      </x:c>
      <x:c r="G297" s="6">
        <x:v>157.070563813164</x:v>
      </x:c>
      <x:c r="H297" t="s">
        <x:v>83</x:v>
      </x:c>
      <x:c r="I297" s="6">
        <x:v>27.2719776640342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23.674</x:v>
      </x:c>
      <x:c r="R297" s="8">
        <x:v>126013.908590022</x:v>
      </x:c>
      <x:c r="S297" s="12">
        <x:v>440641.124747108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222937</x:v>
      </x:c>
      <x:c r="B298" s="1">
        <x:v>43201.6344734954</x:v>
      </x:c>
      <x:c r="C298" s="6">
        <x:v>4.94794596666667</x:v>
      </x:c>
      <x:c r="D298" s="14" t="s">
        <x:v>77</x:v>
      </x:c>
      <x:c r="E298" s="15">
        <x:v>43194.5174731829</x:v>
      </x:c>
      <x:c r="F298" t="s">
        <x:v>82</x:v>
      </x:c>
      <x:c r="G298" s="6">
        <x:v>157.093018473736</x:v>
      </x:c>
      <x:c r="H298" t="s">
        <x:v>83</x:v>
      </x:c>
      <x:c r="I298" s="6">
        <x:v>27.264323806944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23.675</x:v>
      </x:c>
      <x:c r="R298" s="8">
        <x:v>126006.765908018</x:v>
      </x:c>
      <x:c r="S298" s="12">
        <x:v>440635.689091964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222941</x:v>
      </x:c>
      <x:c r="B299" s="1">
        <x:v>43201.6344854977</x:v>
      </x:c>
      <x:c r="C299" s="6">
        <x:v>4.96524700333333</x:v>
      </x:c>
      <x:c r="D299" s="14" t="s">
        <x:v>77</x:v>
      </x:c>
      <x:c r="E299" s="15">
        <x:v>43194.5174731829</x:v>
      </x:c>
      <x:c r="F299" t="s">
        <x:v>82</x:v>
      </x:c>
      <x:c r="G299" s="6">
        <x:v>157.171205658731</x:v>
      </x:c>
      <x:c r="H299" t="s">
        <x:v>83</x:v>
      </x:c>
      <x:c r="I299" s="6">
        <x:v>27.270116724626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23.667</x:v>
      </x:c>
      <x:c r="R299" s="8">
        <x:v>126007.923216389</x:v>
      </x:c>
      <x:c r="S299" s="12">
        <x:v>440649.70116705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222957</x:v>
      </x:c>
      <x:c r="B300" s="1">
        <x:v>43201.634496875</x:v>
      </x:c>
      <x:c r="C300" s="6">
        <x:v>4.98161459833333</x:v>
      </x:c>
      <x:c r="D300" s="14" t="s">
        <x:v>77</x:v>
      </x:c>
      <x:c r="E300" s="15">
        <x:v>43194.5174731829</x:v>
      </x:c>
      <x:c r="F300" t="s">
        <x:v>82</x:v>
      </x:c>
      <x:c r="G300" s="6">
        <x:v>157.09116315037</x:v>
      </x:c>
      <x:c r="H300" t="s">
        <x:v>83</x:v>
      </x:c>
      <x:c r="I300" s="6">
        <x:v>27.2816725747361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23.669</x:v>
      </x:c>
      <x:c r="R300" s="8">
        <x:v>126000.727780496</x:v>
      </x:c>
      <x:c r="S300" s="12">
        <x:v>440656.778585913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222967</x:v>
      </x:c>
      <x:c r="B301" s="1">
        <x:v>43201.6345091088</x:v>
      </x:c>
      <x:c r="C301" s="6">
        <x:v>4.99921557333333</x:v>
      </x:c>
      <x:c r="D301" s="14" t="s">
        <x:v>77</x:v>
      </x:c>
      <x:c r="E301" s="15">
        <x:v>43194.5174731829</x:v>
      </x:c>
      <x:c r="F301" t="s">
        <x:v>82</x:v>
      </x:c>
      <x:c r="G301" s="6">
        <x:v>157.060451508371</x:v>
      </x:c>
      <x:c r="H301" t="s">
        <x:v>83</x:v>
      </x:c>
      <x:c r="I301" s="6">
        <x:v>27.2882759355189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23.669</x:v>
      </x:c>
      <x:c r="R301" s="8">
        <x:v>125992.880147795</x:v>
      </x:c>
      <x:c r="S301" s="12">
        <x:v>440650.789624671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222969</x:v>
      </x:c>
      <x:c r="B302" s="1">
        <x:v>43201.6345199074</x:v>
      </x:c>
      <x:c r="C302" s="6">
        <x:v>5.01479974833333</x:v>
      </x:c>
      <x:c r="D302" s="14" t="s">
        <x:v>77</x:v>
      </x:c>
      <x:c r="E302" s="15">
        <x:v>43194.5174731829</x:v>
      </x:c>
      <x:c r="F302" t="s">
        <x:v>82</x:v>
      </x:c>
      <x:c r="G302" s="6">
        <x:v>157.077218068806</x:v>
      </x:c>
      <x:c r="H302" t="s">
        <x:v>83</x:v>
      </x:c>
      <x:c r="I302" s="6">
        <x:v>27.2874955376587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23.668</x:v>
      </x:c>
      <x:c r="R302" s="8">
        <x:v>125983.54628686</x:v>
      </x:c>
      <x:c r="S302" s="12">
        <x:v>440636.118526123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222986</x:v>
      </x:c>
      <x:c r="B303" s="1">
        <x:v>43201.6345317477</x:v>
      </x:c>
      <x:c r="C303" s="6">
        <x:v>5.03183407333333</x:v>
      </x:c>
      <x:c r="D303" s="14" t="s">
        <x:v>77</x:v>
      </x:c>
      <x:c r="E303" s="15">
        <x:v>43194.5174731829</x:v>
      </x:c>
      <x:c r="F303" t="s">
        <x:v>82</x:v>
      </x:c>
      <x:c r="G303" s="6">
        <x:v>157.197537179274</x:v>
      </x:c>
      <x:c r="H303" t="s">
        <x:v>83</x:v>
      </x:c>
      <x:c r="I303" s="6">
        <x:v>27.2757595763328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23.663</x:v>
      </x:c>
      <x:c r="R303" s="8">
        <x:v>125980.125396685</x:v>
      </x:c>
      <x:c r="S303" s="12">
        <x:v>440636.077139842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222992</x:v>
      </x:c>
      <x:c r="B304" s="1">
        <x:v>43201.6345434375</x:v>
      </x:c>
      <x:c r="C304" s="6">
        <x:v>5.04868504833333</x:v>
      </x:c>
      <x:c r="D304" s="14" t="s">
        <x:v>77</x:v>
      </x:c>
      <x:c r="E304" s="15">
        <x:v>43194.5174731829</x:v>
      </x:c>
      <x:c r="F304" t="s">
        <x:v>82</x:v>
      </x:c>
      <x:c r="G304" s="6">
        <x:v>157.186902978212</x:v>
      </x:c>
      <x:c r="H304" t="s">
        <x:v>83</x:v>
      </x:c>
      <x:c r="I304" s="6">
        <x:v>27.2752193028869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23.664</x:v>
      </x:c>
      <x:c r="R304" s="8">
        <x:v>125985.851873984</x:v>
      </x:c>
      <x:c r="S304" s="12">
        <x:v>440631.917904086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223006</x:v>
      </x:c>
      <x:c r="B305" s="1">
        <x:v>43201.6345550116</x:v>
      </x:c>
      <x:c r="C305" s="6">
        <x:v>5.065319275</x:v>
      </x:c>
      <x:c r="D305" s="14" t="s">
        <x:v>77</x:v>
      </x:c>
      <x:c r="E305" s="15">
        <x:v>43194.5174731829</x:v>
      </x:c>
      <x:c r="F305" t="s">
        <x:v>82</x:v>
      </x:c>
      <x:c r="G305" s="6">
        <x:v>157.182219918799</x:v>
      </x:c>
      <x:c r="H305" t="s">
        <x:v>83</x:v>
      </x:c>
      <x:c r="I305" s="6">
        <x:v>27.2649241088302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23.668</x:v>
      </x:c>
      <x:c r="R305" s="8">
        <x:v>125971.440900975</x:v>
      </x:c>
      <x:c r="S305" s="12">
        <x:v>440625.961851362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223012</x:v>
      </x:c>
      <x:c r="B306" s="1">
        <x:v>43201.6345661227</x:v>
      </x:c>
      <x:c r="C306" s="6">
        <x:v>5.08133685333333</x:v>
      </x:c>
      <x:c r="D306" s="14" t="s">
        <x:v>77</x:v>
      </x:c>
      <x:c r="E306" s="15">
        <x:v>43194.5174731829</x:v>
      </x:c>
      <x:c r="F306" t="s">
        <x:v>82</x:v>
      </x:c>
      <x:c r="G306" s="6">
        <x:v>157.16507878741</x:v>
      </x:c>
      <x:c r="H306" t="s">
        <x:v>83</x:v>
      </x:c>
      <x:c r="I306" s="6">
        <x:v>27.2742588169745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23.666</x:v>
      </x:c>
      <x:c r="R306" s="8">
        <x:v>125969.433857002</x:v>
      </x:c>
      <x:c r="S306" s="12">
        <x:v>440639.523669698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223021</x:v>
      </x:c>
      <x:c r="B307" s="1">
        <x:v>43201.6345778125</x:v>
      </x:c>
      <x:c r="C307" s="6">
        <x:v>5.09818786333333</x:v>
      </x:c>
      <x:c r="D307" s="14" t="s">
        <x:v>77</x:v>
      </x:c>
      <x:c r="E307" s="15">
        <x:v>43194.5174731829</x:v>
      </x:c>
      <x:c r="F307" t="s">
        <x:v>82</x:v>
      </x:c>
      <x:c r="G307" s="6">
        <x:v>157.16858807046</x:v>
      </x:c>
      <x:c r="H307" t="s">
        <x:v>83</x:v>
      </x:c>
      <x:c r="I307" s="6">
        <x:v>27.2763298650648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23.665</x:v>
      </x:c>
      <x:c r="R307" s="8">
        <x:v>125961.475956589</x:v>
      </x:c>
      <x:c r="S307" s="12">
        <x:v>440630.703974182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223033</x:v>
      </x:c>
      <x:c r="B308" s="1">
        <x:v>43201.6345893519</x:v>
      </x:c>
      <x:c r="C308" s="6">
        <x:v>5.11478872666667</x:v>
      </x:c>
      <x:c r="D308" s="14" t="s">
        <x:v>77</x:v>
      </x:c>
      <x:c r="E308" s="15">
        <x:v>43194.5174731829</x:v>
      </x:c>
      <x:c r="F308" t="s">
        <x:v>82</x:v>
      </x:c>
      <x:c r="G308" s="6">
        <x:v>157.199455623442</x:v>
      </x:c>
      <x:c r="H308" t="s">
        <x:v>83</x:v>
      </x:c>
      <x:c r="I308" s="6">
        <x:v>27.2696965126443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23.665</x:v>
      </x:c>
      <x:c r="R308" s="8">
        <x:v>125961.16955922</x:v>
      </x:c>
      <x:c r="S308" s="12">
        <x:v>440620.939811428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223039</x:v>
      </x:c>
      <x:c r="B309" s="1">
        <x:v>43201.6346009259</x:v>
      </x:c>
      <x:c r="C309" s="6">
        <x:v>5.13143976333333</x:v>
      </x:c>
      <x:c r="D309" s="14" t="s">
        <x:v>77</x:v>
      </x:c>
      <x:c r="E309" s="15">
        <x:v>43194.5174731829</x:v>
      </x:c>
      <x:c r="F309" t="s">
        <x:v>82</x:v>
      </x:c>
      <x:c r="G309" s="6">
        <x:v>157.177806080794</x:v>
      </x:c>
      <x:c r="H309" t="s">
        <x:v>83</x:v>
      </x:c>
      <x:c r="I309" s="6">
        <x:v>27.2743488625165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23.665</x:v>
      </x:c>
      <x:c r="R309" s="8">
        <x:v>125957.066947553</x:v>
      </x:c>
      <x:c r="S309" s="12">
        <x:v>440610.37271545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223049</x:v>
      </x:c>
      <x:c r="B310" s="1">
        <x:v>43201.6346126157</x:v>
      </x:c>
      <x:c r="C310" s="6">
        <x:v>5.14830734</x:v>
      </x:c>
      <x:c r="D310" s="14" t="s">
        <x:v>77</x:v>
      </x:c>
      <x:c r="E310" s="15">
        <x:v>43194.5174731829</x:v>
      </x:c>
      <x:c r="F310" t="s">
        <x:v>82</x:v>
      </x:c>
      <x:c r="G310" s="6">
        <x:v>157.282145423358</x:v>
      </x:c>
      <x:c r="H310" t="s">
        <x:v>83</x:v>
      </x:c>
      <x:c r="I310" s="6">
        <x:v>27.268886103971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23.659</x:v>
      </x:c>
      <x:c r="R310" s="8">
        <x:v>125953.892189894</x:v>
      </x:c>
      <x:c r="S310" s="12">
        <x:v>440629.250790141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223064</x:v>
      </x:c>
      <x:c r="B311" s="1">
        <x:v>43201.6346243056</x:v>
      </x:c>
      <x:c r="C311" s="6">
        <x:v>5.16510827</x:v>
      </x:c>
      <x:c r="D311" s="14" t="s">
        <x:v>77</x:v>
      </x:c>
      <x:c r="E311" s="15">
        <x:v>43194.5174731829</x:v>
      </x:c>
      <x:c r="F311" t="s">
        <x:v>82</x:v>
      </x:c>
      <x:c r="G311" s="6">
        <x:v>157.258827478145</x:v>
      </x:c>
      <x:c r="H311" t="s">
        <x:v>83</x:v>
      </x:c>
      <x:c r="I311" s="6">
        <x:v>27.2767200626745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23.658</x:v>
      </x:c>
      <x:c r="R311" s="8">
        <x:v>125940.190317011</x:v>
      </x:c>
      <x:c r="S311" s="12">
        <x:v>440626.451114523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223075</x:v>
      </x:c>
      <x:c r="B312" s="1">
        <x:v>43201.6346356829</x:v>
      </x:c>
      <x:c r="C312" s="6">
        <x:v>5.18150918166667</x:v>
      </x:c>
      <x:c r="D312" s="14" t="s">
        <x:v>77</x:v>
      </x:c>
      <x:c r="E312" s="15">
        <x:v>43194.5174731829</x:v>
      </x:c>
      <x:c r="F312" t="s">
        <x:v>82</x:v>
      </x:c>
      <x:c r="G312" s="6">
        <x:v>157.233357656454</x:v>
      </x:c>
      <x:c r="H312" t="s">
        <x:v>83</x:v>
      </x:c>
      <x:c r="I312" s="6">
        <x:v>27.2765399714644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23.66</x:v>
      </x:c>
      <x:c r="R312" s="8">
        <x:v>125941.627665713</x:v>
      </x:c>
      <x:c r="S312" s="12">
        <x:v>440619.284688151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223087</x:v>
      </x:c>
      <x:c r="B313" s="1">
        <x:v>43201.6346472569</x:v>
      </x:c>
      <x:c r="C313" s="6">
        <x:v>5.19816013833333</x:v>
      </x:c>
      <x:c r="D313" s="14" t="s">
        <x:v>77</x:v>
      </x:c>
      <x:c r="E313" s="15">
        <x:v>43194.5174731829</x:v>
      </x:c>
      <x:c r="F313" t="s">
        <x:v>82</x:v>
      </x:c>
      <x:c r="G313" s="6">
        <x:v>157.267231896215</x:v>
      </x:c>
      <x:c r="H313" t="s">
        <x:v>83</x:v>
      </x:c>
      <x:c r="I313" s="6">
        <x:v>27.2777405797133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23.657</x:v>
      </x:c>
      <x:c r="R313" s="8">
        <x:v>125927.16903504</x:v>
      </x:c>
      <x:c r="S313" s="12">
        <x:v>440616.359820557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223089</x:v>
      </x:c>
      <x:c r="B314" s="1">
        <x:v>43201.634658831</x:v>
      </x:c>
      <x:c r="C314" s="6">
        <x:v>5.21482775166667</x:v>
      </x:c>
      <x:c r="D314" s="14" t="s">
        <x:v>77</x:v>
      </x:c>
      <x:c r="E314" s="15">
        <x:v>43194.5174731829</x:v>
      </x:c>
      <x:c r="F314" t="s">
        <x:v>82</x:v>
      </x:c>
      <x:c r="G314" s="6">
        <x:v>157.187794585356</x:v>
      </x:c>
      <x:c r="H314" t="s">
        <x:v>83</x:v>
      </x:c>
      <x:c r="I314" s="6">
        <x:v>27.2835035052881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23.661</x:v>
      </x:c>
      <x:c r="R314" s="8">
        <x:v>125922.966901201</x:v>
      </x:c>
      <x:c r="S314" s="12">
        <x:v>440621.678488713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223102</x:v>
      </x:c>
      <x:c r="B315" s="1">
        <x:v>43201.6346707176</x:v>
      </x:c>
      <x:c r="C315" s="6">
        <x:v>5.23196205166667</x:v>
      </x:c>
      <x:c r="D315" s="14" t="s">
        <x:v>77</x:v>
      </x:c>
      <x:c r="E315" s="15">
        <x:v>43194.5174731829</x:v>
      </x:c>
      <x:c r="F315" t="s">
        <x:v>82</x:v>
      </x:c>
      <x:c r="G315" s="6">
        <x:v>157.330760660531</x:v>
      </x:c>
      <x:c r="H315" t="s">
        <x:v>83</x:v>
      </x:c>
      <x:c r="I315" s="6">
        <x:v>27.2556194416597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23.66</x:v>
      </x:c>
      <x:c r="R315" s="8">
        <x:v>125930.334615516</x:v>
      </x:c>
      <x:c r="S315" s="12">
        <x:v>440614.270878527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223115</x:v>
      </x:c>
      <x:c r="B316" s="1">
        <x:v>43201.6346836458</x:v>
      </x:c>
      <x:c r="C316" s="6">
        <x:v>5.25056306833333</x:v>
      </x:c>
      <x:c r="D316" s="14" t="s">
        <x:v>77</x:v>
      </x:c>
      <x:c r="E316" s="15">
        <x:v>43194.5174731829</x:v>
      </x:c>
      <x:c r="F316" t="s">
        <x:v>82</x:v>
      </x:c>
      <x:c r="G316" s="6">
        <x:v>157.27082580714</x:v>
      </x:c>
      <x:c r="H316" t="s">
        <x:v>83</x:v>
      </x:c>
      <x:c r="I316" s="6">
        <x:v>27.2713173305774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23.659</x:v>
      </x:c>
      <x:c r="R316" s="8">
        <x:v>125919.453553196</x:v>
      </x:c>
      <x:c r="S316" s="12">
        <x:v>440629.612926566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223127</x:v>
      </x:c>
      <x:c r="B317" s="1">
        <x:v>43201.6346934028</x:v>
      </x:c>
      <x:c r="C317" s="6">
        <x:v>5.26461392666667</x:v>
      </x:c>
      <x:c r="D317" s="14" t="s">
        <x:v>77</x:v>
      </x:c>
      <x:c r="E317" s="15">
        <x:v>43194.5174731829</x:v>
      </x:c>
      <x:c r="F317" t="s">
        <x:v>82</x:v>
      </x:c>
      <x:c r="G317" s="6">
        <x:v>157.303108875929</x:v>
      </x:c>
      <x:c r="H317" t="s">
        <x:v>83</x:v>
      </x:c>
      <x:c r="I317" s="6">
        <x:v>27.2643838371278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23.659</x:v>
      </x:c>
      <x:c r="R317" s="8">
        <x:v>125913.239162086</x:v>
      </x:c>
      <x:c r="S317" s="12">
        <x:v>440611.137268905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223129</x:v>
      </x:c>
      <x:c r="B318" s="1">
        <x:v>43201.6347057523</x:v>
      </x:c>
      <x:c r="C318" s="6">
        <x:v>5.28239824</x:v>
      </x:c>
      <x:c r="D318" s="14" t="s">
        <x:v>77</x:v>
      </x:c>
      <x:c r="E318" s="15">
        <x:v>43194.5174731829</x:v>
      </x:c>
      <x:c r="F318" t="s">
        <x:v>82</x:v>
      </x:c>
      <x:c r="G318" s="6">
        <x:v>157.317967118882</x:v>
      </x:c>
      <x:c r="H318" t="s">
        <x:v>83</x:v>
      </x:c>
      <x:c r="I318" s="6">
        <x:v>27.2668450755868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23.657</x:v>
      </x:c>
      <x:c r="R318" s="8">
        <x:v>125906.520014616</x:v>
      </x:c>
      <x:c r="S318" s="12">
        <x:v>440618.911561614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223147</x:v>
      </x:c>
      <x:c r="B319" s="1">
        <x:v>43201.6347171296</x:v>
      </x:c>
      <x:c r="C319" s="6">
        <x:v>5.2987658</x:v>
      </x:c>
      <x:c r="D319" s="14" t="s">
        <x:v>77</x:v>
      </x:c>
      <x:c r="E319" s="15">
        <x:v>43194.5174731829</x:v>
      </x:c>
      <x:c r="F319" t="s">
        <x:v>82</x:v>
      </x:c>
      <x:c r="G319" s="6">
        <x:v>157.357410222062</x:v>
      </x:c>
      <x:c r="H319" t="s">
        <x:v>83</x:v>
      </x:c>
      <x:c r="I319" s="6">
        <x:v>27.2612022388666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23.656</x:v>
      </x:c>
      <x:c r="R319" s="8">
        <x:v>125904.28129184</x:v>
      </x:c>
      <x:c r="S319" s="12">
        <x:v>440616.75269667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223150</x:v>
      </x:c>
      <x:c r="B320" s="1">
        <x:v>43201.6347283218</x:v>
      </x:c>
      <x:c r="C320" s="6">
        <x:v>5.314866695</x:v>
      </x:c>
      <x:c r="D320" s="14" t="s">
        <x:v>77</x:v>
      </x:c>
      <x:c r="E320" s="15">
        <x:v>43194.5174731829</x:v>
      </x:c>
      <x:c r="F320" t="s">
        <x:v>82</x:v>
      </x:c>
      <x:c r="G320" s="6">
        <x:v>157.366984720338</x:v>
      </x:c>
      <x:c r="H320" t="s">
        <x:v>83</x:v>
      </x:c>
      <x:c r="I320" s="6">
        <x:v>27.2676254686462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23.653</x:v>
      </x:c>
      <x:c r="R320" s="8">
        <x:v>125897.692504279</x:v>
      </x:c>
      <x:c r="S320" s="12">
        <x:v>440619.495019172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223164</x:v>
      </x:c>
      <x:c r="B321" s="1">
        <x:v>43201.6347396643</x:v>
      </x:c>
      <x:c r="C321" s="6">
        <x:v>5.33121764333333</x:v>
      </x:c>
      <x:c r="D321" s="14" t="s">
        <x:v>77</x:v>
      </x:c>
      <x:c r="E321" s="15">
        <x:v>43194.5174731829</x:v>
      </x:c>
      <x:c r="F321" t="s">
        <x:v>82</x:v>
      </x:c>
      <x:c r="G321" s="6">
        <x:v>157.214112726991</x:v>
      </x:c>
      <x:c r="H321" t="s">
        <x:v>83</x:v>
      </x:c>
      <x:c r="I321" s="6">
        <x:v>27.2863249412085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23.658</x:v>
      </x:c>
      <x:c r="R321" s="8">
        <x:v>125897.097678002</x:v>
      </x:c>
      <x:c r="S321" s="12">
        <x:v>440629.674240799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223172</x:v>
      </x:c>
      <x:c r="B322" s="1">
        <x:v>43201.6347515394</x:v>
      </x:c>
      <x:c r="C322" s="6">
        <x:v>5.34833530833333</x:v>
      </x:c>
      <x:c r="D322" s="14" t="s">
        <x:v>77</x:v>
      </x:c>
      <x:c r="E322" s="15">
        <x:v>43194.5174731829</x:v>
      </x:c>
      <x:c r="F322" t="s">
        <x:v>82</x:v>
      </x:c>
      <x:c r="G322" s="6">
        <x:v>157.354099370357</x:v>
      </x:c>
      <x:c r="H322" t="s">
        <x:v>83</x:v>
      </x:c>
      <x:c r="I322" s="6">
        <x:v>27.2675654384047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23.654</x:v>
      </x:c>
      <x:c r="R322" s="8">
        <x:v>125886.553994845</x:v>
      </x:c>
      <x:c r="S322" s="12">
        <x:v>440630.377251216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223183</x:v>
      </x:c>
      <x:c r="B323" s="1">
        <x:v>43201.6347629977</x:v>
      </x:c>
      <x:c r="C323" s="6">
        <x:v>5.36483622</x:v>
      </x:c>
      <x:c r="D323" s="14" t="s">
        <x:v>77</x:v>
      </x:c>
      <x:c r="E323" s="15">
        <x:v>43194.5174731829</x:v>
      </x:c>
      <x:c r="F323" t="s">
        <x:v>82</x:v>
      </x:c>
      <x:c r="G323" s="6">
        <x:v>157.317951374772</x:v>
      </x:c>
      <x:c r="H323" t="s">
        <x:v>83</x:v>
      </x:c>
      <x:c r="I323" s="6">
        <x:v>27.2838036579328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23.651</x:v>
      </x:c>
      <x:c r="R323" s="8">
        <x:v>125879.45994546</x:v>
      </x:c>
      <x:c r="S323" s="12">
        <x:v>440622.262730264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223189</x:v>
      </x:c>
      <x:c r="B324" s="1">
        <x:v>43201.6347746181</x:v>
      </x:c>
      <x:c r="C324" s="6">
        <x:v>5.38155382166667</x:v>
      </x:c>
      <x:c r="D324" s="14" t="s">
        <x:v>77</x:v>
      </x:c>
      <x:c r="E324" s="15">
        <x:v>43194.5174731829</x:v>
      </x:c>
      <x:c r="F324" t="s">
        <x:v>82</x:v>
      </x:c>
      <x:c r="G324" s="6">
        <x:v>157.283642862629</x:v>
      </x:c>
      <x:c r="H324" t="s">
        <x:v>83</x:v>
      </x:c>
      <x:c r="I324" s="6">
        <x:v>27.2826930932815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23.654</x:v>
      </x:c>
      <x:c r="R324" s="8">
        <x:v>125876.780870588</x:v>
      </x:c>
      <x:c r="S324" s="12">
        <x:v>440609.489909941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223201</x:v>
      </x:c>
      <x:c r="B325" s="1">
        <x:v>43201.6347865393</x:v>
      </x:c>
      <x:c r="C325" s="6">
        <x:v>5.39875484833333</x:v>
      </x:c>
      <x:c r="D325" s="14" t="s">
        <x:v>77</x:v>
      </x:c>
      <x:c r="E325" s="15">
        <x:v>43194.5174731829</x:v>
      </x:c>
      <x:c r="F325" t="s">
        <x:v>82</x:v>
      </x:c>
      <x:c r="G325" s="6">
        <x:v>157.283642862629</x:v>
      </x:c>
      <x:c r="H325" t="s">
        <x:v>83</x:v>
      </x:c>
      <x:c r="I325" s="6">
        <x:v>27.2826930932815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23.654</x:v>
      </x:c>
      <x:c r="R325" s="8">
        <x:v>125877.439312018</x:v>
      </x:c>
      <x:c r="S325" s="12">
        <x:v>440611.307178791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223213</x:v>
      </x:c>
      <x:c r="B326" s="1">
        <x:v>43201.6347980671</x:v>
      </x:c>
      <x:c r="C326" s="6">
        <x:v>5.415322395</x:v>
      </x:c>
      <x:c r="D326" s="14" t="s">
        <x:v>77</x:v>
      </x:c>
      <x:c r="E326" s="15">
        <x:v>43194.5174731829</x:v>
      </x:c>
      <x:c r="F326" t="s">
        <x:v>82</x:v>
      </x:c>
      <x:c r="G326" s="6">
        <x:v>157.365673437566</x:v>
      </x:c>
      <x:c r="H326" t="s">
        <x:v>83</x:v>
      </x:c>
      <x:c r="I326" s="6">
        <x:v>27.2792113254045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23.649</x:v>
      </x:c>
      <x:c r="R326" s="8">
        <x:v>125871.050881689</x:v>
      </x:c>
      <x:c r="S326" s="12">
        <x:v>440606.784798159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223222</x:v>
      </x:c>
      <x:c r="B327" s="1">
        <x:v>43201.6348090625</x:v>
      </x:c>
      <x:c r="C327" s="6">
        <x:v>5.43117329333333</x:v>
      </x:c>
      <x:c r="D327" s="14" t="s">
        <x:v>77</x:v>
      </x:c>
      <x:c r="E327" s="15">
        <x:v>43194.5174731829</x:v>
      </x:c>
      <x:c r="F327" t="s">
        <x:v>82</x:v>
      </x:c>
      <x:c r="G327" s="6">
        <x:v>157.408888283293</x:v>
      </x:c>
      <x:c r="H327" t="s">
        <x:v>83</x:v>
      </x:c>
      <x:c r="I327" s="6">
        <x:v>27.2699366337702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23.649</x:v>
      </x:c>
      <x:c r="R327" s="8">
        <x:v>125869.918858811</x:v>
      </x:c>
      <x:c r="S327" s="12">
        <x:v>440610.358145733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223232</x:v>
      </x:c>
      <x:c r="B328" s="1">
        <x:v>43201.6348212616</x:v>
      </x:c>
      <x:c r="C328" s="6">
        <x:v>5.44874094</x:v>
      </x:c>
      <x:c r="D328" s="14" t="s">
        <x:v>77</x:v>
      </x:c>
      <x:c r="E328" s="15">
        <x:v>43194.5174731829</x:v>
      </x:c>
      <x:c r="F328" t="s">
        <x:v>82</x:v>
      </x:c>
      <x:c r="G328" s="6">
        <x:v>157.390051106953</x:v>
      </x:c>
      <x:c r="H328" t="s">
        <x:v>83</x:v>
      </x:c>
      <x:c r="I328" s="6">
        <x:v>27.2796315385772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23.647</x:v>
      </x:c>
      <x:c r="R328" s="8">
        <x:v>125859.24946426</x:v>
      </x:c>
      <x:c r="S328" s="12">
        <x:v>440622.184763933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223243</x:v>
      </x:c>
      <x:c r="B329" s="1">
        <x:v>43201.6348322107</x:v>
      </x:c>
      <x:c r="C329" s="6">
        <x:v>5.46452515666667</x:v>
      </x:c>
      <x:c r="D329" s="14" t="s">
        <x:v>77</x:v>
      </x:c>
      <x:c r="E329" s="15">
        <x:v>43194.5174731829</x:v>
      </x:c>
      <x:c r="F329" t="s">
        <x:v>82</x:v>
      </x:c>
      <x:c r="G329" s="6">
        <x:v>157.334848088499</x:v>
      </x:c>
      <x:c r="H329" t="s">
        <x:v>83</x:v>
      </x:c>
      <x:c r="I329" s="6">
        <x:v>27.2773503819853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23.652</x:v>
      </x:c>
      <x:c r="R329" s="8">
        <x:v>125862.599215254</x:v>
      </x:c>
      <x:c r="S329" s="12">
        <x:v>440602.813021163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223250</x:v>
      </x:c>
      <x:c r="B330" s="1">
        <x:v>43201.634844213</x:v>
      </x:c>
      <x:c r="C330" s="6">
        <x:v>5.48177616</x:v>
      </x:c>
      <x:c r="D330" s="14" t="s">
        <x:v>77</x:v>
      </x:c>
      <x:c r="E330" s="15">
        <x:v>43194.5174731829</x:v>
      </x:c>
      <x:c r="F330" t="s">
        <x:v>82</x:v>
      </x:c>
      <x:c r="G330" s="6">
        <x:v>157.398001412787</x:v>
      </x:c>
      <x:c r="H330" t="s">
        <x:v>83</x:v>
      </x:c>
      <x:c r="I330" s="6">
        <x:v>27.2750992421325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23.648</x:v>
      </x:c>
      <x:c r="R330" s="8">
        <x:v>125848.962022648</x:v>
      </x:c>
      <x:c r="S330" s="12">
        <x:v>440590.487441719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223262</x:v>
      </x:c>
      <x:c r="B331" s="1">
        <x:v>43201.6348555556</x:v>
      </x:c>
      <x:c r="C331" s="6">
        <x:v>5.49812702833333</x:v>
      </x:c>
      <x:c r="D331" s="14" t="s">
        <x:v>77</x:v>
      </x:c>
      <x:c r="E331" s="15">
        <x:v>43194.5174731829</x:v>
      </x:c>
      <x:c r="F331" t="s">
        <x:v>82</x:v>
      </x:c>
      <x:c r="G331" s="6">
        <x:v>157.434648223668</x:v>
      </x:c>
      <x:c r="H331" t="s">
        <x:v>83</x:v>
      </x:c>
      <x:c r="I331" s="6">
        <x:v>27.2672352720938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23.648</x:v>
      </x:c>
      <x:c r="R331" s="8">
        <x:v>125849.601014535</x:v>
      </x:c>
      <x:c r="S331" s="12">
        <x:v>440610.065814404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223277</x:v>
      </x:c>
      <x:c r="B332" s="1">
        <x:v>43201.6348673611</x:v>
      </x:c>
      <x:c r="C332" s="6">
        <x:v>5.51512804666667</x:v>
      </x:c>
      <x:c r="D332" s="14" t="s">
        <x:v>77</x:v>
      </x:c>
      <x:c r="E332" s="15">
        <x:v>43194.5174731829</x:v>
      </x:c>
      <x:c r="F332" t="s">
        <x:v>82</x:v>
      </x:c>
      <x:c r="G332" s="6">
        <x:v>157.430800843231</x:v>
      </x:c>
      <x:c r="H332" t="s">
        <x:v>83</x:v>
      </x:c>
      <x:c r="I332" s="6">
        <x:v>27.2765399714644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23.645</x:v>
      </x:c>
      <x:c r="R332" s="8">
        <x:v>125840.549169202</x:v>
      </x:c>
      <x:c r="S332" s="12">
        <x:v>440618.458205568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223284</x:v>
      </x:c>
      <x:c r="B333" s="1">
        <x:v>43201.634878588</x:v>
      </x:c>
      <x:c r="C333" s="6">
        <x:v>5.53129562333333</x:v>
      </x:c>
      <x:c r="D333" s="14" t="s">
        <x:v>77</x:v>
      </x:c>
      <x:c r="E333" s="15">
        <x:v>43194.5174731829</x:v>
      </x:c>
      <x:c r="F333" t="s">
        <x:v>82</x:v>
      </x:c>
      <x:c r="G333" s="6">
        <x:v>157.406860816399</x:v>
      </x:c>
      <x:c r="H333" t="s">
        <x:v>83</x:v>
      </x:c>
      <x:c r="I333" s="6">
        <x:v>27.2618925854026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23.652</x:v>
      </x:c>
      <x:c r="R333" s="8">
        <x:v>125836.339970007</x:v>
      </x:c>
      <x:c r="S333" s="12">
        <x:v>440606.654788018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223296</x:v>
      </x:c>
      <x:c r="B334" s="1">
        <x:v>43201.6348903588</x:v>
      </x:c>
      <x:c r="C334" s="6">
        <x:v>5.54826322</x:v>
      </x:c>
      <x:c r="D334" s="14" t="s">
        <x:v>77</x:v>
      </x:c>
      <x:c r="E334" s="15">
        <x:v>43194.5174731829</x:v>
      </x:c>
      <x:c r="F334" t="s">
        <x:v>82</x:v>
      </x:c>
      <x:c r="G334" s="6">
        <x:v>157.363638445349</x:v>
      </x:c>
      <x:c r="H334" t="s">
        <x:v>83</x:v>
      </x:c>
      <x:c r="I334" s="6">
        <x:v>27.2881258589937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23.646</x:v>
      </x:c>
      <x:c r="R334" s="8">
        <x:v>125833.836872695</x:v>
      </x:c>
      <x:c r="S334" s="12">
        <x:v>440573.670309813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223304</x:v>
      </x:c>
      <x:c r="B335" s="1">
        <x:v>43201.6349030093</x:v>
      </x:c>
      <x:c r="C335" s="6">
        <x:v>5.56646426666667</x:v>
      </x:c>
      <x:c r="D335" s="14" t="s">
        <x:v>77</x:v>
      </x:c>
      <x:c r="E335" s="15">
        <x:v>43194.5174731829</x:v>
      </x:c>
      <x:c r="F335" t="s">
        <x:v>82</x:v>
      </x:c>
      <x:c r="G335" s="6">
        <x:v>157.398163415501</x:v>
      </x:c>
      <x:c r="H335" t="s">
        <x:v>83</x:v>
      </x:c>
      <x:c r="I335" s="6">
        <x:v>27.2778906557755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23.647</x:v>
      </x:c>
      <x:c r="R335" s="8">
        <x:v>125827.861641209</x:v>
      </x:c>
      <x:c r="S335" s="12">
        <x:v>440607.564207008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223312</x:v>
      </x:c>
      <x:c r="B336" s="1">
        <x:v>43201.6349133912</x:v>
      </x:c>
      <x:c r="C336" s="6">
        <x:v>5.58136512333333</x:v>
      </x:c>
      <x:c r="D336" s="14" t="s">
        <x:v>77</x:v>
      </x:c>
      <x:c r="E336" s="15">
        <x:v>43194.5174731829</x:v>
      </x:c>
      <x:c r="F336" t="s">
        <x:v>82</x:v>
      </x:c>
      <x:c r="G336" s="6">
        <x:v>157.437236118635</x:v>
      </x:c>
      <x:c r="H336" t="s">
        <x:v>83</x:v>
      </x:c>
      <x:c r="I336" s="6">
        <x:v>27.275159272509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23.645</x:v>
      </x:c>
      <x:c r="R336" s="8">
        <x:v>125823.03968123</x:v>
      </x:c>
      <x:c r="S336" s="12">
        <x:v>440597.787901414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223324</x:v>
      </x:c>
      <x:c r="B337" s="1">
        <x:v>43201.634925</x:v>
      </x:c>
      <x:c r="C337" s="6">
        <x:v>5.59809941833333</x:v>
      </x:c>
      <x:c r="D337" s="14" t="s">
        <x:v>77</x:v>
      </x:c>
      <x:c r="E337" s="15">
        <x:v>43194.5174731829</x:v>
      </x:c>
      <x:c r="F337" t="s">
        <x:v>82</x:v>
      </x:c>
      <x:c r="G337" s="6">
        <x:v>157.429541784752</x:v>
      </x:c>
      <x:c r="H337" t="s">
        <x:v>83</x:v>
      </x:c>
      <x:c r="I337" s="6">
        <x:v>27.2768101082834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23.645</x:v>
      </x:c>
      <x:c r="R337" s="8">
        <x:v>125817.698719998</x:v>
      </x:c>
      <x:c r="S337" s="12">
        <x:v>440603.81545294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223333</x:v>
      </x:c>
      <x:c r="B338" s="1">
        <x:v>43201.6349366551</x:v>
      </x:c>
      <x:c r="C338" s="6">
        <x:v>5.61490038166667</x:v>
      </x:c>
      <x:c r="D338" s="14" t="s">
        <x:v>77</x:v>
      </x:c>
      <x:c r="E338" s="15">
        <x:v>43194.5174731829</x:v>
      </x:c>
      <x:c r="F338" t="s">
        <x:v>82</x:v>
      </x:c>
      <x:c r="G338" s="6">
        <x:v>157.356106407816</x:v>
      </x:c>
      <x:c r="H338" t="s">
        <x:v>83</x:v>
      </x:c>
      <x:c r="I338" s="6">
        <x:v>27.2925681269949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23.645</x:v>
      </x:c>
      <x:c r="R338" s="8">
        <x:v>125813.993510823</x:v>
      </x:c>
      <x:c r="S338" s="12">
        <x:v>440590.918784995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223345</x:v>
      </x:c>
      <x:c r="B339" s="1">
        <x:v>43201.6349488079</x:v>
      </x:c>
      <x:c r="C339" s="6">
        <x:v>5.632384665</x:v>
      </x:c>
      <x:c r="D339" s="14" t="s">
        <x:v>77</x:v>
      </x:c>
      <x:c r="E339" s="15">
        <x:v>43194.5174731829</x:v>
      </x:c>
      <x:c r="F339" t="s">
        <x:v>82</x:v>
      </x:c>
      <x:c r="G339" s="6">
        <x:v>157.41373408344</x:v>
      </x:c>
      <x:c r="H339" t="s">
        <x:v>83</x:v>
      </x:c>
      <x:c r="I339" s="6">
        <x:v>27.2802018279672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23.645</x:v>
      </x:c>
      <x:c r="R339" s="8">
        <x:v>125820.069423148</x:v>
      </x:c>
      <x:c r="S339" s="12">
        <x:v>440599.114525465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223350</x:v>
      </x:c>
      <x:c r="B340" s="1">
        <x:v>43201.6349595718</x:v>
      </x:c>
      <x:c r="C340" s="6">
        <x:v>5.647868865</x:v>
      </x:c>
      <x:c r="D340" s="14" t="s">
        <x:v>77</x:v>
      </x:c>
      <x:c r="E340" s="15">
        <x:v>43194.5174731829</x:v>
      </x:c>
      <x:c r="F340" t="s">
        <x:v>82</x:v>
      </x:c>
      <x:c r="G340" s="6">
        <x:v>157.403006034624</x:v>
      </x:c>
      <x:c r="H340" t="s">
        <x:v>83</x:v>
      </x:c>
      <x:c r="I340" s="6">
        <x:v>27.2881558742979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23.643</x:v>
      </x:c>
      <x:c r="R340" s="8">
        <x:v>125801.536999787</x:v>
      </x:c>
      <x:c r="S340" s="12">
        <x:v>440605.898469933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223366</x:v>
      </x:c>
      <x:c r="B341" s="1">
        <x:v>43201.6349712616</x:v>
      </x:c>
      <x:c r="C341" s="6">
        <x:v>5.66473644</x:v>
      </x:c>
      <x:c r="D341" s="14" t="s">
        <x:v>77</x:v>
      </x:c>
      <x:c r="E341" s="15">
        <x:v>43194.5174731829</x:v>
      </x:c>
      <x:c r="F341" t="s">
        <x:v>82</x:v>
      </x:c>
      <x:c r="G341" s="6">
        <x:v>157.45917737939</x:v>
      </x:c>
      <x:c r="H341" t="s">
        <x:v>83</x:v>
      </x:c>
      <x:c r="I341" s="6">
        <x:v>27.2845840549348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23.64</x:v>
      </x:c>
      <x:c r="R341" s="8">
        <x:v>125802.883124768</x:v>
      </x:c>
      <x:c r="S341" s="12">
        <x:v>440599.481591595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223375</x:v>
      </x:c>
      <x:c r="B342" s="1">
        <x:v>43201.6349835301</x:v>
      </x:c>
      <x:c r="C342" s="6">
        <x:v>5.68238747166667</x:v>
      </x:c>
      <x:c r="D342" s="14" t="s">
        <x:v>77</x:v>
      </x:c>
      <x:c r="E342" s="15">
        <x:v>43194.5174731829</x:v>
      </x:c>
      <x:c r="F342" t="s">
        <x:v>82</x:v>
      </x:c>
      <x:c r="G342" s="6">
        <x:v>157.451412843584</x:v>
      </x:c>
      <x:c r="H342" t="s">
        <x:v>83</x:v>
      </x:c>
      <x:c r="I342" s="6">
        <x:v>27.2777705949252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23.643</x:v>
      </x:c>
      <x:c r="R342" s="8">
        <x:v>125805.163302955</x:v>
      </x:c>
      <x:c r="S342" s="12">
        <x:v>440603.31737037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223381</x:v>
      </x:c>
      <x:c r="B343" s="1">
        <x:v>43201.6349947569</x:v>
      </x:c>
      <x:c r="C343" s="6">
        <x:v>5.69855508333333</x:v>
      </x:c>
      <x:c r="D343" s="14" t="s">
        <x:v>77</x:v>
      </x:c>
      <x:c r="E343" s="15">
        <x:v>43194.5174731829</x:v>
      </x:c>
      <x:c r="F343" t="s">
        <x:v>82</x:v>
      </x:c>
      <x:c r="G343" s="6">
        <x:v>157.527359046251</x:v>
      </x:c>
      <x:c r="H343" t="s">
        <x:v>83</x:v>
      </x:c>
      <x:c r="I343" s="6">
        <x:v>27.2727880734537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23.639</x:v>
      </x:c>
      <x:c r="R343" s="8">
        <x:v>125794.272487552</x:v>
      </x:c>
      <x:c r="S343" s="12">
        <x:v>440597.747133506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223394</x:v>
      </x:c>
      <x:c r="B344" s="1">
        <x:v>43201.6350064468</x:v>
      </x:c>
      <x:c r="C344" s="6">
        <x:v>5.715406</x:v>
      </x:c>
      <x:c r="D344" s="14" t="s">
        <x:v>77</x:v>
      </x:c>
      <x:c r="E344" s="15">
        <x:v>43194.5174731829</x:v>
      </x:c>
      <x:c r="F344" t="s">
        <x:v>82</x:v>
      </x:c>
      <x:c r="G344" s="6">
        <x:v>157.471794849929</x:v>
      </x:c>
      <x:c r="H344" t="s">
        <x:v>83</x:v>
      </x:c>
      <x:c r="I344" s="6">
        <x:v>27.2847041160285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23.639</x:v>
      </x:c>
      <x:c r="R344" s="8">
        <x:v>125790.088508498</x:v>
      </x:c>
      <x:c r="S344" s="12">
        <x:v>440603.071699684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223399</x:v>
      </x:c>
      <x:c r="B345" s="1">
        <x:v>43201.6350175926</x:v>
      </x:c>
      <x:c r="C345" s="6">
        <x:v>5.73144020166667</x:v>
      </x:c>
      <x:c r="D345" s="14" t="s">
        <x:v>77</x:v>
      </x:c>
      <x:c r="E345" s="15">
        <x:v>43194.5174731829</x:v>
      </x:c>
      <x:c r="F345" t="s">
        <x:v>82</x:v>
      </x:c>
      <x:c r="G345" s="6">
        <x:v>157.523439802891</x:v>
      </x:c>
      <x:c r="H345" t="s">
        <x:v>83</x:v>
      </x:c>
      <x:c r="I345" s="6">
        <x:v>27.2736284982434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23.639</x:v>
      </x:c>
      <x:c r="R345" s="8">
        <x:v>125781.315694638</x:v>
      </x:c>
      <x:c r="S345" s="12">
        <x:v>440598.83184708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223409</x:v>
      </x:c>
      <x:c r="B346" s="1">
        <x:v>43201.6350289352</x:v>
      </x:c>
      <x:c r="C346" s="6">
        <x:v>5.74780785666667</x:v>
      </x:c>
      <x:c r="D346" s="14" t="s">
        <x:v>77</x:v>
      </x:c>
      <x:c r="E346" s="15">
        <x:v>43194.5174731829</x:v>
      </x:c>
      <x:c r="F346" t="s">
        <x:v>82</x:v>
      </x:c>
      <x:c r="G346" s="6">
        <x:v>157.480308372179</x:v>
      </x:c>
      <x:c r="H346" t="s">
        <x:v>83</x:v>
      </x:c>
      <x:c r="I346" s="6">
        <x:v>27.2800517518031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23.64</x:v>
      </x:c>
      <x:c r="R346" s="8">
        <x:v>125776.023394454</x:v>
      </x:c>
      <x:c r="S346" s="12">
        <x:v>440577.804489901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223423</x:v>
      </x:c>
      <x:c r="B347" s="1">
        <x:v>43201.6350410532</x:v>
      </x:c>
      <x:c r="C347" s="6">
        <x:v>5.765208845</x:v>
      </x:c>
      <x:c r="D347" s="14" t="s">
        <x:v>77</x:v>
      </x:c>
      <x:c r="E347" s="15">
        <x:v>43194.5174731829</x:v>
      </x:c>
      <x:c r="F347" t="s">
        <x:v>82</x:v>
      </x:c>
      <x:c r="G347" s="6">
        <x:v>157.486349654599</x:v>
      </x:c>
      <x:c r="H347" t="s">
        <x:v>83</x:v>
      </x:c>
      <x:c r="I347" s="6">
        <x:v>27.2815825289972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23.639</x:v>
      </x:c>
      <x:c r="R347" s="8">
        <x:v>125773.156194466</x:v>
      </x:c>
      <x:c r="S347" s="12">
        <x:v>440590.100760791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223438</x:v>
      </x:c>
      <x:c r="B348" s="1">
        <x:v>43201.6350525116</x:v>
      </x:c>
      <x:c r="C348" s="6">
        <x:v>5.78175977833333</x:v>
      </x:c>
      <x:c r="D348" s="14" t="s">
        <x:v>77</x:v>
      </x:c>
      <x:c r="E348" s="15">
        <x:v>43194.5174731829</x:v>
      </x:c>
      <x:c r="F348" t="s">
        <x:v>82</x:v>
      </x:c>
      <x:c r="G348" s="6">
        <x:v>157.515650056662</x:v>
      </x:c>
      <x:c r="H348" t="s">
        <x:v>83</x:v>
      </x:c>
      <x:c r="I348" s="6">
        <x:v>27.2809522088914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23.637</x:v>
      </x:c>
      <x:c r="R348" s="8">
        <x:v>125772.040260597</x:v>
      </x:c>
      <x:c r="S348" s="12">
        <x:v>440587.470893517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223444</x:v>
      </x:c>
      <x:c r="B349" s="1">
        <x:v>43201.6350640856</x:v>
      </x:c>
      <x:c r="C349" s="6">
        <x:v>5.79837733666667</x:v>
      </x:c>
      <x:c r="D349" s="14" t="s">
        <x:v>77</x:v>
      </x:c>
      <x:c r="E349" s="15">
        <x:v>43194.5174731829</x:v>
      </x:c>
      <x:c r="F349" t="s">
        <x:v>82</x:v>
      </x:c>
      <x:c r="G349" s="6">
        <x:v>157.533032485237</x:v>
      </x:c>
      <x:c r="H349" t="s">
        <x:v>83</x:v>
      </x:c>
      <x:c r="I349" s="6">
        <x:v>27.2800517518031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23.636</x:v>
      </x:c>
      <x:c r="R349" s="8">
        <x:v>125767.052863863</x:v>
      </x:c>
      <x:c r="S349" s="12">
        <x:v>440584.129429717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223453</x:v>
      </x:c>
      <x:c r="B350" s="1">
        <x:v>43201.6350755787</x:v>
      </x:c>
      <x:c r="C350" s="6">
        <x:v>5.81494495166667</x:v>
      </x:c>
      <x:c r="D350" s="14" t="s">
        <x:v>77</x:v>
      </x:c>
      <x:c r="E350" s="15">
        <x:v>43194.5174731829</x:v>
      </x:c>
      <x:c r="F350" t="s">
        <x:v>82</x:v>
      </x:c>
      <x:c r="G350" s="6">
        <x:v>157.512850504477</x:v>
      </x:c>
      <x:c r="H350" t="s">
        <x:v>83</x:v>
      </x:c>
      <x:c r="I350" s="6">
        <x:v>27.2815525137516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23.637</x:v>
      </x:c>
      <x:c r="R350" s="8">
        <x:v>125755.183314625</x:v>
      </x:c>
      <x:c r="S350" s="12">
        <x:v>440600.26017319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223462</x:v>
      </x:c>
      <x:c r="B351" s="1">
        <x:v>43201.6350873843</x:v>
      </x:c>
      <x:c r="C351" s="6">
        <x:v>5.831979265</x:v>
      </x:c>
      <x:c r="D351" s="14" t="s">
        <x:v>77</x:v>
      </x:c>
      <x:c r="E351" s="15">
        <x:v>43194.5174731829</x:v>
      </x:c>
      <x:c r="F351" t="s">
        <x:v>82</x:v>
      </x:c>
      <x:c r="G351" s="6">
        <x:v>157.582060070293</x:v>
      </x:c>
      <x:c r="H351" t="s">
        <x:v>83</x:v>
      </x:c>
      <x:c r="I351" s="6">
        <x:v>27.2723678611374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23.635</x:v>
      </x:c>
      <x:c r="R351" s="8">
        <x:v>125760.232784493</x:v>
      </x:c>
      <x:c r="S351" s="12">
        <x:v>440587.716609346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223473</x:v>
      </x:c>
      <x:c r="B352" s="1">
        <x:v>43201.6350989236</x:v>
      </x:c>
      <x:c r="C352" s="6">
        <x:v>5.848530175</x:v>
      </x:c>
      <x:c r="D352" s="14" t="s">
        <x:v>77</x:v>
      </x:c>
      <x:c r="E352" s="15">
        <x:v>43194.5174731829</x:v>
      </x:c>
      <x:c r="F352" t="s">
        <x:v>82</x:v>
      </x:c>
      <x:c r="G352" s="6">
        <x:v>157.578025256943</x:v>
      </x:c>
      <x:c r="H352" t="s">
        <x:v>83</x:v>
      </x:c>
      <x:c r="I352" s="6">
        <x:v>27.276059728285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23.634</x:v>
      </x:c>
      <x:c r="R352" s="8">
        <x:v>125759.133544549</x:v>
      </x:c>
      <x:c r="S352" s="12">
        <x:v>440596.549284411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223480</x:v>
      </x:c>
      <x:c r="B353" s="1">
        <x:v>43201.6351348727</x:v>
      </x:c>
      <x:c r="C353" s="6">
        <x:v>5.900333115</x:v>
      </x:c>
      <x:c r="D353" s="14" t="s">
        <x:v>77</x:v>
      </x:c>
      <x:c r="E353" s="15">
        <x:v>43194.5174731829</x:v>
      </x:c>
      <x:c r="F353" t="s">
        <x:v>82</x:v>
      </x:c>
      <x:c r="G353" s="6">
        <x:v>157.61157271888</x:v>
      </x:c>
      <x:c r="H353" t="s">
        <x:v>83</x:v>
      </x:c>
      <x:c r="I353" s="6">
        <x:v>27.2773503819853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23.631</x:v>
      </x:c>
      <x:c r="R353" s="8">
        <x:v>125793.838326405</x:v>
      </x:c>
      <x:c r="S353" s="12">
        <x:v>440686.446030016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223496</x:v>
      </x:c>
      <x:c r="B354" s="1">
        <x:v>43201.6351348727</x:v>
      </x:c>
      <x:c r="C354" s="6">
        <x:v>5.90034976333333</x:v>
      </x:c>
      <x:c r="D354" s="14" t="s">
        <x:v>77</x:v>
      </x:c>
      <x:c r="E354" s="15">
        <x:v>43194.5174731829</x:v>
      </x:c>
      <x:c r="F354" t="s">
        <x:v>82</x:v>
      </x:c>
      <x:c r="G354" s="6">
        <x:v>157.58519240605</x:v>
      </x:c>
      <x:c r="H354" t="s">
        <x:v>83</x:v>
      </x:c>
      <x:c r="I354" s="6">
        <x:v>27.2773503819853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23.633</x:v>
      </x:c>
      <x:c r="R354" s="8">
        <x:v>125735.142483945</x:v>
      </x:c>
      <x:c r="S354" s="12">
        <x:v>440569.88654467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223500</x:v>
      </x:c>
      <x:c r="B355" s="1">
        <x:v>43201.635134919</x:v>
      </x:c>
      <x:c r="C355" s="6">
        <x:v>5.90036643333333</x:v>
      </x:c>
      <x:c r="D355" s="14" t="s">
        <x:v>77</x:v>
      </x:c>
      <x:c r="E355" s="15">
        <x:v>43194.5174731829</x:v>
      </x:c>
      <x:c r="F355" t="s">
        <x:v>82</x:v>
      </x:c>
      <x:c r="G355" s="6">
        <x:v>157.526288607656</x:v>
      </x:c>
      <x:c r="H355" t="s">
        <x:v>83</x:v>
      </x:c>
      <x:c r="I355" s="6">
        <x:v>27.2786710514024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23.637</x:v>
      </x:c>
      <x:c r="R355" s="8">
        <x:v>125697.587442071</x:v>
      </x:c>
      <x:c r="S355" s="12">
        <x:v>440506.867320225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223509</x:v>
      </x:c>
      <x:c r="B356" s="1">
        <x:v>43201.6351454514</x:v>
      </x:c>
      <x:c r="C356" s="6">
        <x:v>5.91556727333333</x:v>
      </x:c>
      <x:c r="D356" s="14" t="s">
        <x:v>77</x:v>
      </x:c>
      <x:c r="E356" s="15">
        <x:v>43194.5174731829</x:v>
      </x:c>
      <x:c r="F356" t="s">
        <x:v>82</x:v>
      </x:c>
      <x:c r="G356" s="6">
        <x:v>157.565843395483</x:v>
      </x:c>
      <x:c r="H356" t="s">
        <x:v>83</x:v>
      </x:c>
      <x:c r="I356" s="6">
        <x:v>27.2786710514024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23.634</x:v>
      </x:c>
      <x:c r="R356" s="8">
        <x:v>125663.670968703</x:v>
      </x:c>
      <x:c r="S356" s="12">
        <x:v>440432.298562974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223519</x:v>
      </x:c>
      <x:c r="B357" s="1">
        <x:v>43201.6351566782</x:v>
      </x:c>
      <x:c r="C357" s="6">
        <x:v>5.93173484833333</x:v>
      </x:c>
      <x:c r="D357" s="14" t="s">
        <x:v>77</x:v>
      </x:c>
      <x:c r="E357" s="15">
        <x:v>43194.5174731829</x:v>
      </x:c>
      <x:c r="F357" t="s">
        <x:v>82</x:v>
      </x:c>
      <x:c r="G357" s="6">
        <x:v>157.549954673126</x:v>
      </x:c>
      <x:c r="H357" t="s">
        <x:v>83</x:v>
      </x:c>
      <x:c r="I357" s="6">
        <x:v>27.2905570995358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23.631</x:v>
      </x:c>
      <x:c r="R357" s="8">
        <x:v>125692.954254119</x:v>
      </x:c>
      <x:c r="S357" s="12">
        <x:v>440502.784803641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223536</x:v>
      </x:c>
      <x:c r="B358" s="1">
        <x:v>43201.6351707523</x:v>
      </x:c>
      <x:c r="C358" s="6">
        <x:v>5.95201935166667</x:v>
      </x:c>
      <x:c r="D358" s="14" t="s">
        <x:v>77</x:v>
      </x:c>
      <x:c r="E358" s="15">
        <x:v>43194.5174731829</x:v>
      </x:c>
      <x:c r="F358" t="s">
        <x:v>82</x:v>
      </x:c>
      <x:c r="G358" s="6">
        <x:v>157.518357538114</x:v>
      </x:c>
      <x:c r="H358" t="s">
        <x:v>83</x:v>
      </x:c>
      <x:c r="I358" s="6">
        <x:v>27.2860247883382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23.635</x:v>
      </x:c>
      <x:c r="R358" s="8">
        <x:v>125717.67298137</x:v>
      </x:c>
      <x:c r="S358" s="12">
        <x:v>440561.228629571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223540</x:v>
      </x:c>
      <x:c r="B359" s="1">
        <x:v>43201.6351802083</x:v>
      </x:c>
      <x:c r="C359" s="6">
        <x:v>5.96560346666667</x:v>
      </x:c>
      <x:c r="D359" s="14" t="s">
        <x:v>77</x:v>
      </x:c>
      <x:c r="E359" s="15">
        <x:v>43194.5174731829</x:v>
      </x:c>
      <x:c r="F359" t="s">
        <x:v>82</x:v>
      </x:c>
      <x:c r="G359" s="6">
        <x:v>157.579946728383</x:v>
      </x:c>
      <x:c r="H359" t="s">
        <x:v>83</x:v>
      </x:c>
      <x:c r="I359" s="6">
        <x:v>27.2869552623233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23.63</x:v>
      </x:c>
      <x:c r="R359" s="8">
        <x:v>125703.924647172</x:v>
      </x:c>
      <x:c r="S359" s="12">
        <x:v>440554.818047098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223552</x:v>
      </x:c>
      <x:c r="B360" s="1">
        <x:v>43201.6351940972</x:v>
      </x:c>
      <x:c r="C360" s="6">
        <x:v>5.98560459833333</x:v>
      </x:c>
      <x:c r="D360" s="14" t="s">
        <x:v>77</x:v>
      </x:c>
      <x:c r="E360" s="15">
        <x:v>43194.5174731829</x:v>
      </x:c>
      <x:c r="F360" t="s">
        <x:v>82</x:v>
      </x:c>
      <x:c r="G360" s="6">
        <x:v>157.685673843892</x:v>
      </x:c>
      <x:c r="H360" t="s">
        <x:v>83</x:v>
      </x:c>
      <x:c r="I360" s="6">
        <x:v>27.2756095003665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23.626</x:v>
      </x:c>
      <x:c r="R360" s="8">
        <x:v>125708.899696407</x:v>
      </x:c>
      <x:c r="S360" s="12">
        <x:v>440563.114759569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223567</x:v>
      </x:c>
      <x:c r="B361" s="1">
        <x:v>43201.6352065625</x:v>
      </x:c>
      <x:c r="C361" s="6">
        <x:v>6.00353897833333</x:v>
      </x:c>
      <x:c r="D361" s="14" t="s">
        <x:v>77</x:v>
      </x:c>
      <x:c r="E361" s="15">
        <x:v>43194.5174731829</x:v>
      </x:c>
      <x:c r="F361" t="s">
        <x:v>82</x:v>
      </x:c>
      <x:c r="G361" s="6">
        <x:v>157.634255080694</x:v>
      </x:c>
      <x:c r="H361" t="s">
        <x:v>83</x:v>
      </x:c>
      <x:c r="I361" s="6">
        <x:v>27.2866250941056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23.626</x:v>
      </x:c>
      <x:c r="R361" s="8">
        <x:v>125704.71330726</x:v>
      </x:c>
      <x:c r="S361" s="12">
        <x:v>440578.196974274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223572</x:v>
      </x:c>
      <x:c r="B362" s="1">
        <x:v>43201.6352163542</x:v>
      </x:c>
      <x:c r="C362" s="6">
        <x:v>6.01765640333333</x:v>
      </x:c>
      <x:c r="D362" s="14" t="s">
        <x:v>77</x:v>
      </x:c>
      <x:c r="E362" s="15">
        <x:v>43194.5174731829</x:v>
      </x:c>
      <x:c r="F362" t="s">
        <x:v>82</x:v>
      </x:c>
      <x:c r="G362" s="6">
        <x:v>157.599909611109</x:v>
      </x:c>
      <x:c r="H362" t="s">
        <x:v>83</x:v>
      </x:c>
      <x:c r="I362" s="6">
        <x:v>27.2911574061136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23.627</x:v>
      </x:c>
      <x:c r="R362" s="8">
        <x:v>125697.801756237</x:v>
      </x:c>
      <x:c r="S362" s="12">
        <x:v>440552.57512132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223586</x:v>
      </x:c>
      <x:c r="B363" s="1">
        <x:v>43201.6352259606</x:v>
      </x:c>
      <x:c r="C363" s="6">
        <x:v>6.03152385333333</x:v>
      </x:c>
      <x:c r="D363" s="14" t="s">
        <x:v>77</x:v>
      </x:c>
      <x:c r="E363" s="15">
        <x:v>43194.5174731829</x:v>
      </x:c>
      <x:c r="F363" t="s">
        <x:v>82</x:v>
      </x:c>
      <x:c r="G363" s="6">
        <x:v>157.572316998556</x:v>
      </x:c>
      <x:c r="H363" t="s">
        <x:v>83</x:v>
      </x:c>
      <x:c r="I363" s="6">
        <x:v>27.2970704316426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23.627</x:v>
      </x:c>
      <x:c r="R363" s="8">
        <x:v>125689.481400852</x:v>
      </x:c>
      <x:c r="S363" s="12">
        <x:v>440550.391644698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223594</x:v>
      </x:c>
      <x:c r="B364" s="1">
        <x:v>43201.6352373495</x:v>
      </x:c>
      <x:c r="C364" s="6">
        <x:v>6.04787480333333</x:v>
      </x:c>
      <x:c r="D364" s="14" t="s">
        <x:v>77</x:v>
      </x:c>
      <x:c r="E364" s="15">
        <x:v>43194.5174731829</x:v>
      </x:c>
      <x:c r="F364" t="s">
        <x:v>82</x:v>
      </x:c>
      <x:c r="G364" s="6">
        <x:v>157.600419613116</x:v>
      </x:c>
      <x:c r="H364" t="s">
        <x:v>83</x:v>
      </x:c>
      <x:c r="I364" s="6">
        <x:v>27.2853944673984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23.629</x:v>
      </x:c>
      <x:c r="R364" s="8">
        <x:v>125680.849560983</x:v>
      </x:c>
      <x:c r="S364" s="12">
        <x:v>440542.85219027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223601</x:v>
      </x:c>
      <x:c r="B365" s="1">
        <x:v>43201.6352489931</x:v>
      </x:c>
      <x:c r="C365" s="6">
        <x:v>6.06469241333333</x:v>
      </x:c>
      <x:c r="D365" s="14" t="s">
        <x:v>77</x:v>
      </x:c>
      <x:c r="E365" s="15">
        <x:v>43194.5174731829</x:v>
      </x:c>
      <x:c r="F365" t="s">
        <x:v>82</x:v>
      </x:c>
      <x:c r="G365" s="6">
        <x:v>157.73007055967</x:v>
      </x:c>
      <x:c r="H365" t="s">
        <x:v>83</x:v>
      </x:c>
      <x:c r="I365" s="6">
        <x:v>27.2774104124023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23.622</x:v>
      </x:c>
      <x:c r="R365" s="8">
        <x:v>125693.497920571</x:v>
      </x:c>
      <x:c r="S365" s="12">
        <x:v>440559.978819454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223612</x:v>
      </x:c>
      <x:c r="B366" s="1">
        <x:v>43201.6352607292</x:v>
      </x:c>
      <x:c r="C366" s="6">
        <x:v>6.08157666</x:v>
      </x:c>
      <x:c r="D366" s="14" t="s">
        <x:v>77</x:v>
      </x:c>
      <x:c r="E366" s="15">
        <x:v>43194.5174731829</x:v>
      </x:c>
      <x:c r="F366" t="s">
        <x:v>82</x:v>
      </x:c>
      <x:c r="G366" s="6">
        <x:v>157.647984518021</x:v>
      </x:c>
      <x:c r="H366" t="s">
        <x:v>83</x:v>
      </x:c>
      <x:c r="I366" s="6">
        <x:v>27.2836835968719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23.626</x:v>
      </x:c>
      <x:c r="R366" s="8">
        <x:v>125673.82384315</x:v>
      </x:c>
      <x:c r="S366" s="12">
        <x:v>440568.196410829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223624</x:v>
      </x:c>
      <x:c r="B367" s="1">
        <x:v>43201.6352723032</x:v>
      </x:c>
      <x:c r="C367" s="6">
        <x:v>6.09822765</x:v>
      </x:c>
      <x:c r="D367" s="14" t="s">
        <x:v>77</x:v>
      </x:c>
      <x:c r="E367" s="15">
        <x:v>43194.5174731829</x:v>
      </x:c>
      <x:c r="F367" t="s">
        <x:v>82</x:v>
      </x:c>
      <x:c r="G367" s="6">
        <x:v>157.640673156319</x:v>
      </x:c>
      <x:c r="H367" t="s">
        <x:v>83</x:v>
      </x:c>
      <x:c r="I367" s="6">
        <x:v>27.2824229559892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23.627</x:v>
      </x:c>
      <x:c r="R367" s="8">
        <x:v>125673.666755582</x:v>
      </x:c>
      <x:c r="S367" s="12">
        <x:v>440579.605117324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223632</x:v>
      </x:c>
      <x:c r="B368" s="1">
        <x:v>43201.6352841435</x:v>
      </x:c>
      <x:c r="C368" s="6">
        <x:v>6.11527857666667</x:v>
      </x:c>
      <x:c r="D368" s="14" t="s">
        <x:v>77</x:v>
      </x:c>
      <x:c r="E368" s="15">
        <x:v>43194.5174731829</x:v>
      </x:c>
      <x:c r="F368" t="s">
        <x:v>82</x:v>
      </x:c>
      <x:c r="G368" s="6">
        <x:v>157.609179559964</x:v>
      </x:c>
      <x:c r="H368" t="s">
        <x:v>83</x:v>
      </x:c>
      <x:c r="I368" s="6">
        <x:v>27.291997835503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23.626</x:v>
      </x:c>
      <x:c r="R368" s="8">
        <x:v>125674.454943877</x:v>
      </x:c>
      <x:c r="S368" s="12">
        <x:v>440579.936715618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223639</x:v>
      </x:c>
      <x:c r="B369" s="1">
        <x:v>43201.6352959143</x:v>
      </x:c>
      <x:c r="C369" s="6">
        <x:v>6.13224620833333</x:v>
      </x:c>
      <x:c r="D369" s="14" t="s">
        <x:v>77</x:v>
      </x:c>
      <x:c r="E369" s="15">
        <x:v>43194.5174731829</x:v>
      </x:c>
      <x:c r="F369" t="s">
        <x:v>82</x:v>
      </x:c>
      <x:c r="G369" s="6">
        <x:v>157.653387211888</x:v>
      </x:c>
      <x:c r="H369" t="s">
        <x:v>83</x:v>
      </x:c>
      <x:c r="I369" s="6">
        <x:v>27.2910073294593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23.623</x:v>
      </x:c>
      <x:c r="R369" s="8">
        <x:v>125662.167492187</x:v>
      </x:c>
      <x:c r="S369" s="12">
        <x:v>440574.459529045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223653</x:v>
      </x:c>
      <x:c r="B370" s="1">
        <x:v>43201.6353071412</x:v>
      </x:c>
      <x:c r="C370" s="6">
        <x:v>6.14839716</x:v>
      </x:c>
      <x:c r="D370" s="14" t="s">
        <x:v>77</x:v>
      </x:c>
      <x:c r="E370" s="15">
        <x:v>43194.5174731829</x:v>
      </x:c>
      <x:c r="F370" t="s">
        <x:v>82</x:v>
      </x:c>
      <x:c r="G370" s="6">
        <x:v>157.644534197315</x:v>
      </x:c>
      <x:c r="H370" t="s">
        <x:v>83</x:v>
      </x:c>
      <x:c r="I370" s="6">
        <x:v>27.2900768543509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23.624</x:v>
      </x:c>
      <x:c r="R370" s="8">
        <x:v>125659.126088576</x:v>
      </x:c>
      <x:c r="S370" s="12">
        <x:v>440562.219587124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223663</x:v>
      </x:c>
      <x:c r="B371" s="1">
        <x:v>43201.6353183681</x:v>
      </x:c>
      <x:c r="C371" s="6">
        <x:v>6.16458138333333</x:v>
      </x:c>
      <x:c r="D371" s="14" t="s">
        <x:v>77</x:v>
      </x:c>
      <x:c r="E371" s="15">
        <x:v>43194.5174731829</x:v>
      </x:c>
      <x:c r="F371" t="s">
        <x:v>82</x:v>
      </x:c>
      <x:c r="G371" s="6">
        <x:v>157.708430727205</x:v>
      </x:c>
      <x:c r="H371" t="s">
        <x:v>83</x:v>
      </x:c>
      <x:c r="I371" s="6">
        <x:v>27.276389895464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23.624</x:v>
      </x:c>
      <x:c r="R371" s="8">
        <x:v>125658.674304205</x:v>
      </x:c>
      <x:c r="S371" s="12">
        <x:v>440564.754597895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223671</x:v>
      </x:c>
      <x:c r="B372" s="1">
        <x:v>43201.6353303241</x:v>
      </x:c>
      <x:c r="C372" s="6">
        <x:v>6.18176569333333</x:v>
      </x:c>
      <x:c r="D372" s="14" t="s">
        <x:v>77</x:v>
      </x:c>
      <x:c r="E372" s="15">
        <x:v>43194.5174731829</x:v>
      </x:c>
      <x:c r="F372" t="s">
        <x:v>82</x:v>
      </x:c>
      <x:c r="G372" s="6">
        <x:v>157.719586732194</x:v>
      </x:c>
      <x:c r="H372" t="s">
        <x:v>83</x:v>
      </x:c>
      <x:c r="I372" s="6">
        <x:v>27.2824829864971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23.621</x:v>
      </x:c>
      <x:c r="R372" s="8">
        <x:v>125652.479158248</x:v>
      </x:c>
      <x:c r="S372" s="12">
        <x:v>440572.685020813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223683</x:v>
      </x:c>
      <x:c r="B373" s="1">
        <x:v>43201.6353420949</x:v>
      </x:c>
      <x:c r="C373" s="6">
        <x:v>6.19873326833333</x:v>
      </x:c>
      <x:c r="D373" s="14" t="s">
        <x:v>77</x:v>
      </x:c>
      <x:c r="E373" s="15">
        <x:v>43194.5174731829</x:v>
      </x:c>
      <x:c r="F373" t="s">
        <x:v>82</x:v>
      </x:c>
      <x:c r="G373" s="6">
        <x:v>157.638305260151</x:v>
      </x:c>
      <x:c r="H373" t="s">
        <x:v>83</x:v>
      </x:c>
      <x:c r="I373" s="6">
        <x:v>27.2998918789672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23.621</x:v>
      </x:c>
      <x:c r="R373" s="8">
        <x:v>125648.678127736</x:v>
      </x:c>
      <x:c r="S373" s="12">
        <x:v>440577.35556832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223693</x:v>
      </x:c>
      <x:c r="B374" s="1">
        <x:v>43201.6353533912</x:v>
      </x:c>
      <x:c r="C374" s="6">
        <x:v>6.21500088833333</x:v>
      </x:c>
      <x:c r="D374" s="14" t="s">
        <x:v>77</x:v>
      </x:c>
      <x:c r="E374" s="15">
        <x:v>43194.5174731829</x:v>
      </x:c>
      <x:c r="F374" t="s">
        <x:v>82</x:v>
      </x:c>
      <x:c r="G374" s="6">
        <x:v>157.753087086372</x:v>
      </x:c>
      <x:c r="H374" t="s">
        <x:v>83</x:v>
      </x:c>
      <x:c r="I374" s="6">
        <x:v>27.2753093484548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23.621</x:v>
      </x:c>
      <x:c r="R374" s="8">
        <x:v>125641.661507592</x:v>
      </x:c>
      <x:c r="S374" s="12">
        <x:v>440568.022107327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223703</x:v>
      </x:c>
      <x:c r="B375" s="1">
        <x:v>43201.6353646643</x:v>
      </x:c>
      <x:c r="C375" s="6">
        <x:v>6.23121848666667</x:v>
      </x:c>
      <x:c r="D375" s="14" t="s">
        <x:v>77</x:v>
      </x:c>
      <x:c r="E375" s="15">
        <x:v>43194.5174731829</x:v>
      </x:c>
      <x:c r="F375" t="s">
        <x:v>82</x:v>
      </x:c>
      <x:c r="G375" s="6">
        <x:v>157.780202361041</x:v>
      </x:c>
      <x:c r="H375" t="s">
        <x:v>83</x:v>
      </x:c>
      <x:c r="I375" s="6">
        <x:v>27.275159272509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23.619</x:v>
      </x:c>
      <x:c r="R375" s="8">
        <x:v>125641.064458014</x:v>
      </x:c>
      <x:c r="S375" s="12">
        <x:v>440571.753202894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223710</x:v>
      </x:c>
      <x:c r="B376" s="1">
        <x:v>43201.6353762731</x:v>
      </x:c>
      <x:c r="C376" s="6">
        <x:v>6.2479361</x:v>
      </x:c>
      <x:c r="D376" s="14" t="s">
        <x:v>77</x:v>
      </x:c>
      <x:c r="E376" s="15">
        <x:v>43194.5174731829</x:v>
      </x:c>
      <x:c r="F376" t="s">
        <x:v>82</x:v>
      </x:c>
      <x:c r="G376" s="6">
        <x:v>157.791087230901</x:v>
      </x:c>
      <x:c r="H376" t="s">
        <x:v>83</x:v>
      </x:c>
      <x:c r="I376" s="6">
        <x:v>27.2813123917945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23.616</x:v>
      </x:c>
      <x:c r="R376" s="8">
        <x:v>125634.876715111</x:v>
      </x:c>
      <x:c r="S376" s="12">
        <x:v>440568.59399353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223723</x:v>
      </x:c>
      <x:c r="B377" s="1">
        <x:v>43201.6353888542</x:v>
      </x:c>
      <x:c r="C377" s="6">
        <x:v>6.26607041833333</x:v>
      </x:c>
      <x:c r="D377" s="14" t="s">
        <x:v>77</x:v>
      </x:c>
      <x:c r="E377" s="15">
        <x:v>43194.5174731829</x:v>
      </x:c>
      <x:c r="F377" t="s">
        <x:v>82</x:v>
      </x:c>
      <x:c r="G377" s="6">
        <x:v>157.708622530946</x:v>
      </x:c>
      <x:c r="H377" t="s">
        <x:v>83</x:v>
      </x:c>
      <x:c r="I377" s="6">
        <x:v>27.2961399548535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23.617</x:v>
      </x:c>
      <x:c r="R377" s="8">
        <x:v>125630.388038509</x:v>
      </x:c>
      <x:c r="S377" s="12">
        <x:v>440568.475057016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223737</x:v>
      </x:c>
      <x:c r="B378" s="1">
        <x:v>43201.6353995023</x:v>
      </x:c>
      <x:c r="C378" s="6">
        <x:v>6.28142130333333</x:v>
      </x:c>
      <x:c r="D378" s="14" t="s">
        <x:v>77</x:v>
      </x:c>
      <x:c r="E378" s="15">
        <x:v>43194.5174731829</x:v>
      </x:c>
      <x:c r="F378" t="s">
        <x:v>82</x:v>
      </x:c>
      <x:c r="G378" s="6">
        <x:v>157.693264616573</x:v>
      </x:c>
      <x:c r="H378" t="s">
        <x:v>83</x:v>
      </x:c>
      <x:c r="I378" s="6">
        <x:v>27.2909472987994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23.62</x:v>
      </x:c>
      <x:c r="R378" s="8">
        <x:v>125617.010111229</x:v>
      </x:c>
      <x:c r="S378" s="12">
        <x:v>440574.972715965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223742</x:v>
      </x:c>
      <x:c r="B379" s="1">
        <x:v>43201.6354113079</x:v>
      </x:c>
      <x:c r="C379" s="6">
        <x:v>6.29837225333333</x:v>
      </x:c>
      <x:c r="D379" s="14" t="s">
        <x:v>77</x:v>
      </x:c>
      <x:c r="E379" s="15">
        <x:v>43194.5174731829</x:v>
      </x:c>
      <x:c r="F379" t="s">
        <x:v>82</x:v>
      </x:c>
      <x:c r="G379" s="6">
        <x:v>157.745686778087</x:v>
      </x:c>
      <x:c r="H379" t="s">
        <x:v>83</x:v>
      </x:c>
      <x:c r="I379" s="6">
        <x:v>27.2938587870426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23.615</x:v>
      </x:c>
      <x:c r="R379" s="8">
        <x:v>125620.303051772</x:v>
      </x:c>
      <x:c r="S379" s="12">
        <x:v>440564.918499175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223751</x:v>
      </x:c>
      <x:c r="B380" s="1">
        <x:v>43201.6354227662</x:v>
      </x:c>
      <x:c r="C380" s="6">
        <x:v>6.31487318833333</x:v>
      </x:c>
      <x:c r="D380" s="14" t="s">
        <x:v>77</x:v>
      </x:c>
      <x:c r="E380" s="15">
        <x:v>43194.5174731829</x:v>
      </x:c>
      <x:c r="F380" t="s">
        <x:v>82</x:v>
      </x:c>
      <x:c r="G380" s="6">
        <x:v>157.748883735733</x:v>
      </x:c>
      <x:c r="H380" t="s">
        <x:v>83</x:v>
      </x:c>
      <x:c r="I380" s="6">
        <x:v>27.2903469922594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23.616</x:v>
      </x:c>
      <x:c r="R380" s="8">
        <x:v>125615.211974092</x:v>
      </x:c>
      <x:c r="S380" s="12">
        <x:v>440562.662426856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223762</x:v>
      </x:c>
      <x:c r="B381" s="1">
        <x:v>43201.6354346875</x:v>
      </x:c>
      <x:c r="C381" s="6">
        <x:v>6.33207415666667</x:v>
      </x:c>
      <x:c r="D381" s="14" t="s">
        <x:v>77</x:v>
      </x:c>
      <x:c r="E381" s="15">
        <x:v>43194.5174731829</x:v>
      </x:c>
      <x:c r="F381" t="s">
        <x:v>82</x:v>
      </x:c>
      <x:c r="G381" s="6">
        <x:v>157.80059942262</x:v>
      </x:c>
      <x:c r="H381" t="s">
        <x:v>83</x:v>
      </x:c>
      <x:c r="I381" s="6">
        <x:v>27.2905871148623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23.612</x:v>
      </x:c>
      <x:c r="R381" s="8">
        <x:v>125611.861977825</x:v>
      </x:c>
      <x:c r="S381" s="12">
        <x:v>440570.274237596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223774</x:v>
      </x:c>
      <x:c r="B382" s="1">
        <x:v>43201.6354460648</x:v>
      </x:c>
      <x:c r="C382" s="6">
        <x:v>6.34845838833333</x:v>
      </x:c>
      <x:c r="D382" s="14" t="s">
        <x:v>77</x:v>
      </x:c>
      <x:c r="E382" s="15">
        <x:v>43194.5174731829</x:v>
      </x:c>
      <x:c r="F382" t="s">
        <x:v>82</x:v>
      </x:c>
      <x:c r="G382" s="6">
        <x:v>157.791957883221</x:v>
      </x:c>
      <x:c r="H382" t="s">
        <x:v>83</x:v>
      </x:c>
      <x:c r="I382" s="6">
        <x:v>27.2839537342652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23.615</x:v>
      </x:c>
      <x:c r="R382" s="8">
        <x:v>125605.501439681</x:v>
      </x:c>
      <x:c r="S382" s="12">
        <x:v>440559.084083716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223787</x:v>
      </x:c>
      <x:c r="B383" s="1">
        <x:v>43201.6354590278</x:v>
      </x:c>
      <x:c r="C383" s="6">
        <x:v>6.36714280166667</x:v>
      </x:c>
      <x:c r="D383" s="14" t="s">
        <x:v>77</x:v>
      </x:c>
      <x:c r="E383" s="15">
        <x:v>43194.5174731829</x:v>
      </x:c>
      <x:c r="F383" t="s">
        <x:v>82</x:v>
      </x:c>
      <x:c r="G383" s="6">
        <x:v>157.761613827937</x:v>
      </x:c>
      <x:c r="H383" t="s">
        <x:v>83</x:v>
      </x:c>
      <x:c r="I383" s="6">
        <x:v>27.2847941618511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23.617</x:v>
      </x:c>
      <x:c r="R383" s="8">
        <x:v>125602.503799734</x:v>
      </x:c>
      <x:c r="S383" s="12">
        <x:v>440573.283989997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223789</x:v>
      </x:c>
      <x:c r="B384" s="1">
        <x:v>43201.6354690972</x:v>
      </x:c>
      <x:c r="C384" s="6">
        <x:v>6.38161030166667</x:v>
      </x:c>
      <x:c r="D384" s="14" t="s">
        <x:v>77</x:v>
      </x:c>
      <x:c r="E384" s="15">
        <x:v>43194.5174731829</x:v>
      </x:c>
      <x:c r="F384" t="s">
        <x:v>82</x:v>
      </x:c>
      <x:c r="G384" s="6">
        <x:v>157.769382249788</x:v>
      </x:c>
      <x:c r="H384" t="s">
        <x:v>83</x:v>
      </x:c>
      <x:c r="I384" s="6">
        <x:v>27.2887861957565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23.615</x:v>
      </x:c>
      <x:c r="R384" s="8">
        <x:v>125598.174066859</x:v>
      </x:c>
      <x:c r="S384" s="12">
        <x:v>440562.337790855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223807</x:v>
      </x:c>
      <x:c r="B385" s="1">
        <x:v>43201.6354823727</x:v>
      </x:c>
      <x:c r="C385" s="6">
        <x:v>6.400728015</x:v>
      </x:c>
      <x:c r="D385" s="14" t="s">
        <x:v>77</x:v>
      </x:c>
      <x:c r="E385" s="15">
        <x:v>43194.5174731829</x:v>
      </x:c>
      <x:c r="F385" t="s">
        <x:v>82</x:v>
      </x:c>
      <x:c r="G385" s="6">
        <x:v>157.88738003222</x:v>
      </x:c>
      <x:c r="H385" t="s">
        <x:v>83</x:v>
      </x:c>
      <x:c r="I385" s="6">
        <x:v>27.2805019803168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23.609</x:v>
      </x:c>
      <x:c r="R385" s="8">
        <x:v>125587.473635356</x:v>
      </x:c>
      <x:c r="S385" s="12">
        <x:v>440543.501568091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223810</x:v>
      </x:c>
      <x:c r="B386" s="1">
        <x:v>43201.6354924769</x:v>
      </x:c>
      <x:c r="C386" s="6">
        <x:v>6.41531217</x:v>
      </x:c>
      <x:c r="D386" s="14" t="s">
        <x:v>77</x:v>
      </x:c>
      <x:c r="E386" s="15">
        <x:v>43194.5174731829</x:v>
      </x:c>
      <x:c r="F386" t="s">
        <x:v>82</x:v>
      </x:c>
      <x:c r="G386" s="6">
        <x:v>157.7791686639</x:v>
      </x:c>
      <x:c r="H386" t="s">
        <x:v>83</x:v>
      </x:c>
      <x:c r="I386" s="6">
        <x:v>27.2838636884649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23.616</x:v>
      </x:c>
      <x:c r="R386" s="8">
        <x:v>125586.884909456</x:v>
      </x:c>
      <x:c r="S386" s="12">
        <x:v>440550.297925586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223824</x:v>
      </x:c>
      <x:c r="B387" s="1">
        <x:v>43201.6355048264</x:v>
      </x:c>
      <x:c r="C387" s="6">
        <x:v>6.43307984833333</x:v>
      </x:c>
      <x:c r="D387" s="14" t="s">
        <x:v>77</x:v>
      </x:c>
      <x:c r="E387" s="15">
        <x:v>43194.5174731829</x:v>
      </x:c>
      <x:c r="F387" t="s">
        <x:v>82</x:v>
      </x:c>
      <x:c r="G387" s="6">
        <x:v>157.860692907709</x:v>
      </x:c>
      <x:c r="H387" t="s">
        <x:v>83</x:v>
      </x:c>
      <x:c r="I387" s="6">
        <x:v>27.2833834442381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23.61</x:v>
      </x:c>
      <x:c r="R387" s="8">
        <x:v>125584.517492798</x:v>
      </x:c>
      <x:c r="S387" s="12">
        <x:v>440562.256520148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223830</x:v>
      </x:c>
      <x:c r="B388" s="1">
        <x:v>43201.6355155093</x:v>
      </x:c>
      <x:c r="C388" s="6">
        <x:v>6.44843069666667</x:v>
      </x:c>
      <x:c r="D388" s="14" t="s">
        <x:v>77</x:v>
      </x:c>
      <x:c r="E388" s="15">
        <x:v>43194.5174731829</x:v>
      </x:c>
      <x:c r="F388" t="s">
        <x:v>82</x:v>
      </x:c>
      <x:c r="G388" s="6">
        <x:v>157.840772941098</x:v>
      </x:c>
      <x:c r="H388" t="s">
        <x:v>83</x:v>
      </x:c>
      <x:c r="I388" s="6">
        <x:v>27.2876456141562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23.61</x:v>
      </x:c>
      <x:c r="R388" s="8">
        <x:v>125569.770321313</x:v>
      </x:c>
      <x:c r="S388" s="12">
        <x:v>440536.755105144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223840</x:v>
      </x:c>
      <x:c r="B389" s="1">
        <x:v>43201.6355267014</x:v>
      </x:c>
      <x:c r="C389" s="6">
        <x:v>6.46453167333333</x:v>
      </x:c>
      <x:c r="D389" s="14" t="s">
        <x:v>77</x:v>
      </x:c>
      <x:c r="E389" s="15">
        <x:v>43194.5174731829</x:v>
      </x:c>
      <x:c r="F389" t="s">
        <x:v>82</x:v>
      </x:c>
      <x:c r="G389" s="6">
        <x:v>157.912419437616</x:v>
      </x:c>
      <x:c r="H389" t="s">
        <x:v>83</x:v>
      </x:c>
      <x:c r="I389" s="6">
        <x:v>27.2808021326932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23.607</x:v>
      </x:c>
      <x:c r="R389" s="8">
        <x:v>125570.252119523</x:v>
      </x:c>
      <x:c r="S389" s="12">
        <x:v>440552.466327187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223856</x:v>
      </x:c>
      <x:c r="B390" s="1">
        <x:v>43201.6355387731</x:v>
      </x:c>
      <x:c r="C390" s="6">
        <x:v>6.48193259333333</x:v>
      </x:c>
      <x:c r="D390" s="14" t="s">
        <x:v>77</x:v>
      </x:c>
      <x:c r="E390" s="15">
        <x:v>43194.5174731829</x:v>
      </x:c>
      <x:c r="F390" t="s">
        <x:v>82</x:v>
      </x:c>
      <x:c r="G390" s="6">
        <x:v>157.753620739904</x:v>
      </x:c>
      <x:c r="H390" t="s">
        <x:v>83</x:v>
      </x:c>
      <x:c r="I390" s="6">
        <x:v>27.3006422642929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23.612</x:v>
      </x:c>
      <x:c r="R390" s="8">
        <x:v>125584.696193278</x:v>
      </x:c>
      <x:c r="S390" s="12">
        <x:v>440570.394327762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223866</x:v>
      </x:c>
      <x:c r="B391" s="1">
        <x:v>43201.6355509606</x:v>
      </x:c>
      <x:c r="C391" s="6">
        <x:v>6.49950027333333</x:v>
      </x:c>
      <x:c r="D391" s="14" t="s">
        <x:v>77</x:v>
      </x:c>
      <x:c r="E391" s="15">
        <x:v>43194.5174731829</x:v>
      </x:c>
      <x:c r="F391" t="s">
        <x:v>82</x:v>
      </x:c>
      <x:c r="G391" s="6">
        <x:v>157.78761311276</x:v>
      </x:c>
      <x:c r="H391" t="s">
        <x:v>83</x:v>
      </x:c>
      <x:c r="I391" s="6">
        <x:v>27.299021432199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23.61</x:v>
      </x:c>
      <x:c r="R391" s="8">
        <x:v>125573.930019055</x:v>
      </x:c>
      <x:c r="S391" s="12">
        <x:v>440569.178012071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223870</x:v>
      </x:c>
      <x:c r="B392" s="1">
        <x:v>43201.6355615393</x:v>
      </x:c>
      <x:c r="C392" s="6">
        <x:v>6.51475117</x:v>
      </x:c>
      <x:c r="D392" s="14" t="s">
        <x:v>77</x:v>
      </x:c>
      <x:c r="E392" s="15">
        <x:v>43194.5174731829</x:v>
      </x:c>
      <x:c r="F392" t="s">
        <x:v>82</x:v>
      </x:c>
      <x:c r="G392" s="6">
        <x:v>157.827645592158</x:v>
      </x:c>
      <x:c r="H392" t="s">
        <x:v>83</x:v>
      </x:c>
      <x:c r="I392" s="6">
        <x:v>27.2961099394774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23.608</x:v>
      </x:c>
      <x:c r="R392" s="8">
        <x:v>125561.608409264</x:v>
      </x:c>
      <x:c r="S392" s="12">
        <x:v>440583.816246149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223886</x:v>
      </x:c>
      <x:c r="B393" s="1">
        <x:v>43201.6355729977</x:v>
      </x:c>
      <x:c r="C393" s="6">
        <x:v>6.53123542333333</x:v>
      </x:c>
      <x:c r="D393" s="14" t="s">
        <x:v>77</x:v>
      </x:c>
      <x:c r="E393" s="15">
        <x:v>43194.5174731829</x:v>
      </x:c>
      <x:c r="F393" t="s">
        <x:v>82</x:v>
      </x:c>
      <x:c r="G393" s="6">
        <x:v>157.902705449237</x:v>
      </x:c>
      <x:c r="H393" t="s">
        <x:v>83</x:v>
      </x:c>
      <x:c r="I393" s="6">
        <x:v>27.2800517518031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23.608</x:v>
      </x:c>
      <x:c r="R393" s="8">
        <x:v>125546.221882967</x:v>
      </x:c>
      <x:c r="S393" s="12">
        <x:v>440575.506313176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223894</x:v>
      </x:c>
      <x:c r="B394" s="1">
        <x:v>43201.6355852662</x:v>
      </x:c>
      <x:c r="C394" s="6">
        <x:v>6.54891971333333</x:v>
      </x:c>
      <x:c r="D394" s="14" t="s">
        <x:v>77</x:v>
      </x:c>
      <x:c r="E394" s="15">
        <x:v>43194.5174731829</x:v>
      </x:c>
      <x:c r="F394" t="s">
        <x:v>82</x:v>
      </x:c>
      <x:c r="G394" s="6">
        <x:v>157.890529230034</x:v>
      </x:c>
      <x:c r="H394" t="s">
        <x:v>83</x:v>
      </x:c>
      <x:c r="I394" s="6">
        <x:v>27.2854845132397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23.607</x:v>
      </x:c>
      <x:c r="R394" s="8">
        <x:v>125554.34209761</x:v>
      </x:c>
      <x:c r="S394" s="12">
        <x:v>440570.981829465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223903</x:v>
      </x:c>
      <x:c r="B395" s="1">
        <x:v>43201.6355966088</x:v>
      </x:c>
      <x:c r="C395" s="6">
        <x:v>6.56525398</x:v>
      </x:c>
      <x:c r="D395" s="14" t="s">
        <x:v>77</x:v>
      </x:c>
      <x:c r="E395" s="15">
        <x:v>43194.5174731829</x:v>
      </x:c>
      <x:c r="F395" t="s">
        <x:v>82</x:v>
      </x:c>
      <x:c r="G395" s="6">
        <x:v>157.774397636189</x:v>
      </x:c>
      <x:c r="H395" t="s">
        <x:v>83</x:v>
      </x:c>
      <x:c r="I395" s="6">
        <x:v>27.3131587162666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23.606</x:v>
      </x:c>
      <x:c r="R395" s="8">
        <x:v>125552.90338794</x:v>
      </x:c>
      <x:c r="S395" s="12">
        <x:v>440563.098474003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223915</x:v>
      </x:c>
      <x:c r="B396" s="1">
        <x:v>43201.6356077199</x:v>
      </x:c>
      <x:c r="C396" s="6">
        <x:v>6.58123818333333</x:v>
      </x:c>
      <x:c r="D396" s="14" t="s">
        <x:v>77</x:v>
      </x:c>
      <x:c r="E396" s="15">
        <x:v>43194.5174731829</x:v>
      </x:c>
      <x:c r="F396" t="s">
        <x:v>82</x:v>
      </x:c>
      <x:c r="G396" s="6">
        <x:v>157.834437061394</x:v>
      </x:c>
      <x:c r="H396" t="s">
        <x:v>83</x:v>
      </x:c>
      <x:c r="I396" s="6">
        <x:v>27.3003120947292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23.606</x:v>
      </x:c>
      <x:c r="R396" s="8">
        <x:v>125525.53845963</x:v>
      </x:c>
      <x:c r="S396" s="12">
        <x:v>440547.705121774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223922</x:v>
      </x:c>
      <x:c r="B397" s="1">
        <x:v>43201.6356195602</x:v>
      </x:c>
      <x:c r="C397" s="6">
        <x:v>6.59827254333333</x:v>
      </x:c>
      <x:c r="D397" s="14" t="s">
        <x:v>77</x:v>
      </x:c>
      <x:c r="E397" s="15">
        <x:v>43194.5174731829</x:v>
      </x:c>
      <x:c r="F397" t="s">
        <x:v>82</x:v>
      </x:c>
      <x:c r="G397" s="6">
        <x:v>157.816002071002</x:v>
      </x:c>
      <x:c r="H397" t="s">
        <x:v>83</x:v>
      </x:c>
      <x:c r="I397" s="6">
        <x:v>27.3127384988966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23.603</x:v>
      </x:c>
      <x:c r="R397" s="8">
        <x:v>125522.832748958</x:v>
      </x:c>
      <x:c r="S397" s="12">
        <x:v>440546.720490142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223931</x:v>
      </x:c>
      <x:c r="B398" s="1">
        <x:v>43201.6356322917</x:v>
      </x:c>
      <x:c r="C398" s="6">
        <x:v>6.61662352833333</x:v>
      </x:c>
      <x:c r="D398" s="14" t="s">
        <x:v>77</x:v>
      </x:c>
      <x:c r="E398" s="15">
        <x:v>43194.5174731829</x:v>
      </x:c>
      <x:c r="F398" t="s">
        <x:v>82</x:v>
      </x:c>
      <x:c r="G398" s="6">
        <x:v>157.874453710469</x:v>
      </x:c>
      <x:c r="H398" t="s">
        <x:v>83</x:v>
      </x:c>
      <x:c r="I398" s="6">
        <x:v>27.2945791556576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23.605</x:v>
      </x:c>
      <x:c r="R398" s="8">
        <x:v>125536.152695497</x:v>
      </x:c>
      <x:c r="S398" s="12">
        <x:v>440567.268355676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223945</x:v>
      </x:c>
      <x:c r="B399" s="1">
        <x:v>43201.6356431366</x:v>
      </x:c>
      <x:c r="C399" s="6">
        <x:v>6.63225776</x:v>
      </x:c>
      <x:c r="D399" s="14" t="s">
        <x:v>77</x:v>
      </x:c>
      <x:c r="E399" s="15">
        <x:v>43194.5174731829</x:v>
      </x:c>
      <x:c r="F399" t="s">
        <x:v>82</x:v>
      </x:c>
      <x:c r="G399" s="6">
        <x:v>157.898650833311</x:v>
      </x:c>
      <x:c r="H399" t="s">
        <x:v>83</x:v>
      </x:c>
      <x:c r="I399" s="6">
        <x:v>27.2950594014869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23.603</x:v>
      </x:c>
      <x:c r="R399" s="8">
        <x:v>125524.578295913</x:v>
      </x:c>
      <x:c r="S399" s="12">
        <x:v>440558.966049906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223955</x:v>
      </x:c>
      <x:c r="B400" s="1">
        <x:v>43201.6356544329</x:v>
      </x:c>
      <x:c r="C400" s="6">
        <x:v>6.6485087</x:v>
      </x:c>
      <x:c r="D400" s="14" t="s">
        <x:v>77</x:v>
      </x:c>
      <x:c r="E400" s="15">
        <x:v>43194.5174731829</x:v>
      </x:c>
      <x:c r="F400" t="s">
        <x:v>82</x:v>
      </x:c>
      <x:c r="G400" s="6">
        <x:v>157.934565122936</x:v>
      </x:c>
      <x:c r="H400" t="s">
        <x:v>83</x:v>
      </x:c>
      <x:c r="I400" s="6">
        <x:v>27.2986912627944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23.599</x:v>
      </x:c>
      <x:c r="R400" s="8">
        <x:v>125519.973661098</x:v>
      </x:c>
      <x:c r="S400" s="12">
        <x:v>440557.571789183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223959</x:v>
      </x:c>
      <x:c r="B401" s="1">
        <x:v>43201.6356658218</x:v>
      </x:c>
      <x:c r="C401" s="6">
        <x:v>6.664876295</x:v>
      </x:c>
      <x:c r="D401" s="14" t="s">
        <x:v>77</x:v>
      </x:c>
      <x:c r="E401" s="15">
        <x:v>43194.5174731829</x:v>
      </x:c>
      <x:c r="F401" t="s">
        <x:v>82</x:v>
      </x:c>
      <x:c r="G401" s="6">
        <x:v>157.851892343233</x:v>
      </x:c>
      <x:c r="H401" t="s">
        <x:v>83</x:v>
      </x:c>
      <x:c r="I401" s="6">
        <x:v>27.3022330817389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23.604</x:v>
      </x:c>
      <x:c r="R401" s="8">
        <x:v>125517.41718053</x:v>
      </x:c>
      <x:c r="S401" s="12">
        <x:v>440563.389587252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223971</x:v>
      </x:c>
      <x:c r="B402" s="1">
        <x:v>43201.6356775116</x:v>
      </x:c>
      <x:c r="C402" s="6">
        <x:v>6.68171058833333</x:v>
      </x:c>
      <x:c r="D402" s="14" t="s">
        <x:v>77</x:v>
      </x:c>
      <x:c r="E402" s="15">
        <x:v>43194.5174731829</x:v>
      </x:c>
      <x:c r="F402" t="s">
        <x:v>82</x:v>
      </x:c>
      <x:c r="G402" s="6">
        <x:v>157.861070899273</x:v>
      </x:c>
      <x:c r="H402" t="s">
        <x:v>83</x:v>
      </x:c>
      <x:c r="I402" s="6">
        <x:v>27.3059249817356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23.602</x:v>
      </x:c>
      <x:c r="R402" s="8">
        <x:v>125512.357076969</x:v>
      </x:c>
      <x:c r="S402" s="12">
        <x:v>440549.977607207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223987</x:v>
      </x:c>
      <x:c r="B403" s="1">
        <x:v>43201.6356898495</x:v>
      </x:c>
      <x:c r="C403" s="6">
        <x:v>6.69952824166667</x:v>
      </x:c>
      <x:c r="D403" s="14" t="s">
        <x:v>77</x:v>
      </x:c>
      <x:c r="E403" s="15">
        <x:v>43194.5174731829</x:v>
      </x:c>
      <x:c r="F403" t="s">
        <x:v>82</x:v>
      </x:c>
      <x:c r="G403" s="6">
        <x:v>158.014418169261</x:v>
      </x:c>
      <x:c r="H403" t="s">
        <x:v>83</x:v>
      </x:c>
      <x:c r="I403" s="6">
        <x:v>27.2787911122841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23.6</x:v>
      </x:c>
      <x:c r="R403" s="8">
        <x:v>125516.691571214</x:v>
      </x:c>
      <x:c r="S403" s="12">
        <x:v>440549.448585729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223995</x:v>
      </x:c>
      <x:c r="B404" s="1">
        <x:v>43201.6357015856</x:v>
      </x:c>
      <x:c r="C404" s="6">
        <x:v>6.71642917</x:v>
      </x:c>
      <x:c r="D404" s="14" t="s">
        <x:v>77</x:v>
      </x:c>
      <x:c r="E404" s="15">
        <x:v>43194.5174731829</x:v>
      </x:c>
      <x:c r="F404" t="s">
        <x:v>82</x:v>
      </x:c>
      <x:c r="G404" s="6">
        <x:v>157.996833594485</x:v>
      </x:c>
      <x:c r="H404" t="s">
        <x:v>83</x:v>
      </x:c>
      <x:c r="I404" s="6">
        <x:v>27.2797215842643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23.601</x:v>
      </x:c>
      <x:c r="R404" s="8">
        <x:v>125505.172256573</x:v>
      </x:c>
      <x:c r="S404" s="12">
        <x:v>440553.222396559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224000</x:v>
      </x:c>
      <x:c r="B405" s="1">
        <x:v>43201.6357123495</x:v>
      </x:c>
      <x:c r="C405" s="6">
        <x:v>6.73189676833333</x:v>
      </x:c>
      <x:c r="D405" s="14" t="s">
        <x:v>77</x:v>
      </x:c>
      <x:c r="E405" s="15">
        <x:v>43194.5174731829</x:v>
      </x:c>
      <x:c r="F405" t="s">
        <x:v>82</x:v>
      </x:c>
      <x:c r="G405" s="6">
        <x:v>157.966789668531</x:v>
      </x:c>
      <x:c r="H405" t="s">
        <x:v>83</x:v>
      </x:c>
      <x:c r="I405" s="6">
        <x:v>27.2861448494832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23.601</x:v>
      </x:c>
      <x:c r="R405" s="8">
        <x:v>125507.202153101</x:v>
      </x:c>
      <x:c r="S405" s="12">
        <x:v>440545.559836249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224016</x:v>
      </x:c>
      <x:c r="B406" s="1">
        <x:v>43201.6357241898</x:v>
      </x:c>
      <x:c r="C406" s="6">
        <x:v>6.748947705</x:v>
      </x:c>
      <x:c r="D406" s="14" t="s">
        <x:v>77</x:v>
      </x:c>
      <x:c r="E406" s="15">
        <x:v>43194.5174731829</x:v>
      </x:c>
      <x:c r="F406" t="s">
        <x:v>82</x:v>
      </x:c>
      <x:c r="G406" s="6">
        <x:v>157.904555212772</x:v>
      </x:c>
      <x:c r="H406" t="s">
        <x:v>83</x:v>
      </x:c>
      <x:c r="I406" s="6">
        <x:v>27.307936018402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23.598</x:v>
      </x:c>
      <x:c r="R406" s="8">
        <x:v>125494.640527866</x:v>
      </x:c>
      <x:c r="S406" s="12">
        <x:v>440548.4363316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224023</x:v>
      </x:c>
      <x:c r="B407" s="1">
        <x:v>43201.6357351505</x:v>
      </x:c>
      <x:c r="C407" s="6">
        <x:v>6.76471524166667</x:v>
      </x:c>
      <x:c r="D407" s="14" t="s">
        <x:v>77</x:v>
      </x:c>
      <x:c r="E407" s="15">
        <x:v>43194.5174731829</x:v>
      </x:c>
      <x:c r="F407" t="s">
        <x:v>82</x:v>
      </x:c>
      <x:c r="G407" s="6">
        <x:v>158.011958051767</x:v>
      </x:c>
      <x:c r="H407" t="s">
        <x:v>83</x:v>
      </x:c>
      <x:c r="I407" s="6">
        <x:v>27.2849742535036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23.598</x:v>
      </x:c>
      <x:c r="R407" s="8">
        <x:v>125490.102245678</x:v>
      </x:c>
      <x:c r="S407" s="12">
        <x:v>440534.701203989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224036</x:v>
      </x:c>
      <x:c r="B408" s="1">
        <x:v>43201.6357479514</x:v>
      </x:c>
      <x:c r="C408" s="6">
        <x:v>6.78314960166667</x:v>
      </x:c>
      <x:c r="D408" s="14" t="s">
        <x:v>77</x:v>
      </x:c>
      <x:c r="E408" s="15">
        <x:v>43194.5174731829</x:v>
      </x:c>
      <x:c r="F408" t="s">
        <x:v>82</x:v>
      </x:c>
      <x:c r="G408" s="6">
        <x:v>158.020978878365</x:v>
      </x:c>
      <x:c r="H408" t="s">
        <x:v>83</x:v>
      </x:c>
      <x:c r="I408" s="6">
        <x:v>27.2858747119135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23.597</x:v>
      </x:c>
      <x:c r="R408" s="8">
        <x:v>125494.104529041</x:v>
      </x:c>
      <x:c r="S408" s="12">
        <x:v>440559.94723603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224046</x:v>
      </x:c>
      <x:c r="B409" s="1">
        <x:v>43201.6357596065</x:v>
      </x:c>
      <x:c r="C409" s="6">
        <x:v>6.79995056666667</x:v>
      </x:c>
      <x:c r="D409" s="14" t="s">
        <x:v>77</x:v>
      </x:c>
      <x:c r="E409" s="15">
        <x:v>43194.5174731829</x:v>
      </x:c>
      <x:c r="F409" t="s">
        <x:v>82</x:v>
      </x:c>
      <x:c r="G409" s="6">
        <x:v>158.022944932608</x:v>
      </x:c>
      <x:c r="H409" t="s">
        <x:v>83</x:v>
      </x:c>
      <x:c r="I409" s="6">
        <x:v>27.2854544979587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23.597</x:v>
      </x:c>
      <x:c r="R409" s="8">
        <x:v>125483.057535546</x:v>
      </x:c>
      <x:c r="S409" s="12">
        <x:v>440544.991436763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224049</x:v>
      </x:c>
      <x:c r="B410" s="1">
        <x:v>43201.6357705671</x:v>
      </x:c>
      <x:c r="C410" s="6">
        <x:v>6.815701525</x:v>
      </x:c>
      <x:c r="D410" s="14" t="s">
        <x:v>77</x:v>
      </x:c>
      <x:c r="E410" s="15">
        <x:v>43194.5174731829</x:v>
      </x:c>
      <x:c r="F410" t="s">
        <x:v>82</x:v>
      </x:c>
      <x:c r="G410" s="6">
        <x:v>157.999622841526</x:v>
      </x:c>
      <x:c r="H410" t="s">
        <x:v>83</x:v>
      </x:c>
      <x:c r="I410" s="6">
        <x:v>27.3017528348837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23.593</x:v>
      </x:c>
      <x:c r="R410" s="8">
        <x:v>125475.65513947</x:v>
      </x:c>
      <x:c r="S410" s="12">
        <x:v>440559.919518523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224061</x:v>
      </x:c>
      <x:c r="B411" s="1">
        <x:v>43201.6357818634</x:v>
      </x:c>
      <x:c r="C411" s="6">
        <x:v>6.83198572333333</x:v>
      </x:c>
      <x:c r="D411" s="14" t="s">
        <x:v>77</x:v>
      </x:c>
      <x:c r="E411" s="15">
        <x:v>43194.5174731829</x:v>
      </x:c>
      <x:c r="F411" t="s">
        <x:v>82</x:v>
      </x:c>
      <x:c r="G411" s="6">
        <x:v>158.020062420226</x:v>
      </x:c>
      <x:c r="H411" t="s">
        <x:v>83</x:v>
      </x:c>
      <x:c r="I411" s="6">
        <x:v>27.2917276974622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23.595</x:v>
      </x:c>
      <x:c r="R411" s="8">
        <x:v>125463.590057903</x:v>
      </x:c>
      <x:c r="S411" s="12">
        <x:v>440548.720014527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224076</x:v>
      </x:c>
      <x:c r="B412" s="1">
        <x:v>43201.6357935995</x:v>
      </x:c>
      <x:c r="C412" s="6">
        <x:v>6.84888665</x:v>
      </x:c>
      <x:c r="D412" s="14" t="s">
        <x:v>77</x:v>
      </x:c>
      <x:c r="E412" s="15">
        <x:v>43194.5174731829</x:v>
      </x:c>
      <x:c r="F412" t="s">
        <x:v>82</x:v>
      </x:c>
      <x:c r="G412" s="6">
        <x:v>158.06542871843</x:v>
      </x:c>
      <x:c r="H412" t="s">
        <x:v>83</x:v>
      </x:c>
      <x:c r="I412" s="6">
        <x:v>27.2820327577165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23.595</x:v>
      </x:c>
      <x:c r="R412" s="8">
        <x:v>125467.270637597</x:v>
      </x:c>
      <x:c r="S412" s="12">
        <x:v>440543.018302167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224084</x:v>
      </x:c>
      <x:c r="B413" s="1">
        <x:v>43201.6358048958</x:v>
      </x:c>
      <x:c r="C413" s="6">
        <x:v>6.86518757666667</x:v>
      </x:c>
      <x:c r="D413" s="14" t="s">
        <x:v>77</x:v>
      </x:c>
      <x:c r="E413" s="15">
        <x:v>43194.5174731829</x:v>
      </x:c>
      <x:c r="F413" t="s">
        <x:v>82</x:v>
      </x:c>
      <x:c r="G413" s="6">
        <x:v>158.05320860016</x:v>
      </x:c>
      <x:c r="H413" t="s">
        <x:v>83</x:v>
      </x:c>
      <x:c r="I413" s="6">
        <x:v>27.2846440854814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23.595</x:v>
      </x:c>
      <x:c r="R413" s="8">
        <x:v>125468.964044733</x:v>
      </x:c>
      <x:c r="S413" s="12">
        <x:v>440541.431582597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224094</x:v>
      </x:c>
      <x:c r="B414" s="1">
        <x:v>43201.6358161227</x:v>
      </x:c>
      <x:c r="C414" s="6">
        <x:v>6.88132182333333</x:v>
      </x:c>
      <x:c r="D414" s="14" t="s">
        <x:v>77</x:v>
      </x:c>
      <x:c r="E414" s="15">
        <x:v>43194.5174731829</x:v>
      </x:c>
      <x:c r="F414" t="s">
        <x:v>82</x:v>
      </x:c>
      <x:c r="G414" s="6">
        <x:v>158.044955548405</x:v>
      </x:c>
      <x:c r="H414" t="s">
        <x:v>83</x:v>
      </x:c>
      <x:c r="I414" s="6">
        <x:v>27.2892364254421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23.594</x:v>
      </x:c>
      <x:c r="R414" s="8">
        <x:v>125452.325386785</x:v>
      </x:c>
      <x:c r="S414" s="12">
        <x:v>440542.728299332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224099</x:v>
      </x:c>
      <x:c r="B415" s="1">
        <x:v>43201.6358276273</x:v>
      </x:c>
      <x:c r="C415" s="6">
        <x:v>6.897906075</x:v>
      </x:c>
      <x:c r="D415" s="14" t="s">
        <x:v>77</x:v>
      </x:c>
      <x:c r="E415" s="15">
        <x:v>43194.5174731829</x:v>
      </x:c>
      <x:c r="F415" t="s">
        <x:v>82</x:v>
      </x:c>
      <x:c r="G415" s="6">
        <x:v>158.023011711758</x:v>
      </x:c>
      <x:c r="H415" t="s">
        <x:v>83</x:v>
      </x:c>
      <x:c r="I415" s="6">
        <x:v>27.291097375451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23.595</x:v>
      </x:c>
      <x:c r="R415" s="8">
        <x:v>125451.967466019</x:v>
      </x:c>
      <x:c r="S415" s="12">
        <x:v>440548.087631484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224113</x:v>
      </x:c>
      <x:c r="B416" s="1">
        <x:v>43201.6358392708</x:v>
      </x:c>
      <x:c r="C416" s="6">
        <x:v>6.914657075</x:v>
      </x:c>
      <x:c r="D416" s="14" t="s">
        <x:v>77</x:v>
      </x:c>
      <x:c r="E416" s="15">
        <x:v>43194.5174731829</x:v>
      </x:c>
      <x:c r="F416" t="s">
        <x:v>82</x:v>
      </x:c>
      <x:c r="G416" s="6">
        <x:v>158.050848469144</x:v>
      </x:c>
      <x:c r="H416" t="s">
        <x:v>83</x:v>
      </x:c>
      <x:c r="I416" s="6">
        <x:v>27.2992915708273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23.59</x:v>
      </x:c>
      <x:c r="R416" s="8">
        <x:v>125455.40010713</x:v>
      </x:c>
      <x:c r="S416" s="12">
        <x:v>440548.235951652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224122</x:v>
      </x:c>
      <x:c r="B417" s="1">
        <x:v>43201.6358517014</x:v>
      </x:c>
      <x:c r="C417" s="6">
        <x:v>6.93255803333333</x:v>
      </x:c>
      <x:c r="D417" s="14" t="s">
        <x:v>77</x:v>
      </x:c>
      <x:c r="E417" s="15">
        <x:v>43194.5174731829</x:v>
      </x:c>
      <x:c r="F417" t="s">
        <x:v>82</x:v>
      </x:c>
      <x:c r="G417" s="6">
        <x:v>157.987934855981</x:v>
      </x:c>
      <x:c r="H417" t="s">
        <x:v>83</x:v>
      </x:c>
      <x:c r="I417" s="6">
        <x:v>27.3014226652103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23.594</x:v>
      </x:c>
      <x:c r="R417" s="8">
        <x:v>125442.786337715</x:v>
      </x:c>
      <x:c r="S417" s="12">
        <x:v>440557.051682858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224133</x:v>
      </x:c>
      <x:c r="B418" s="1">
        <x:v>43201.6358628125</x:v>
      </x:c>
      <x:c r="C418" s="6">
        <x:v>6.94857564666667</x:v>
      </x:c>
      <x:c r="D418" s="14" t="s">
        <x:v>77</x:v>
      </x:c>
      <x:c r="E418" s="15">
        <x:v>43194.5174731829</x:v>
      </x:c>
      <x:c r="F418" t="s">
        <x:v>82</x:v>
      </x:c>
      <x:c r="G418" s="6">
        <x:v>158.069004904766</x:v>
      </x:c>
      <x:c r="H418" t="s">
        <x:v>83</x:v>
      </x:c>
      <x:c r="I418" s="6">
        <x:v>27.2982410318409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23.589</x:v>
      </x:c>
      <x:c r="R418" s="8">
        <x:v>125442.723715689</x:v>
      </x:c>
      <x:c r="S418" s="12">
        <x:v>440560.777669228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224148</x:v>
      </x:c>
      <x:c r="B419" s="1">
        <x:v>43201.6358743056</x:v>
      </x:c>
      <x:c r="C419" s="6">
        <x:v>6.96510986333333</x:v>
      </x:c>
      <x:c r="D419" s="14" t="s">
        <x:v>77</x:v>
      </x:c>
      <x:c r="E419" s="15">
        <x:v>43194.5174731829</x:v>
      </x:c>
      <x:c r="F419" t="s">
        <x:v>82</x:v>
      </x:c>
      <x:c r="G419" s="6">
        <x:v>158.034098977304</x:v>
      </x:c>
      <x:c r="H419" t="s">
        <x:v>83</x:v>
      </x:c>
      <x:c r="I419" s="6">
        <x:v>27.300041956019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23.591</x:v>
      </x:c>
      <x:c r="R419" s="8">
        <x:v>125440.450163025</x:v>
      </x:c>
      <x:c r="S419" s="12">
        <x:v>440544.010187803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224153</x:v>
      </x:c>
      <x:c r="B420" s="1">
        <x:v>43201.6358855671</x:v>
      </x:c>
      <x:c r="C420" s="6">
        <x:v>6.98134416666667</x:v>
      </x:c>
      <x:c r="D420" s="14" t="s">
        <x:v>77</x:v>
      </x:c>
      <x:c r="E420" s="15">
        <x:v>43194.5174731829</x:v>
      </x:c>
      <x:c r="F420" t="s">
        <x:v>82</x:v>
      </x:c>
      <x:c r="G420" s="6">
        <x:v>158.063318055182</x:v>
      </x:c>
      <x:c r="H420" t="s">
        <x:v>83</x:v>
      </x:c>
      <x:c r="I420" s="6">
        <x:v>27.2937987563314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23.591</x:v>
      </x:c>
      <x:c r="R420" s="8">
        <x:v>125429.938615584</x:v>
      </x:c>
      <x:c r="S420" s="12">
        <x:v>440521.447369086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224162</x:v>
      </x:c>
      <x:c r="B421" s="1">
        <x:v>43201.635897419</x:v>
      </x:c>
      <x:c r="C421" s="6">
        <x:v>6.998428445</x:v>
      </x:c>
      <x:c r="D421" s="14" t="s">
        <x:v>77</x:v>
      </x:c>
      <x:c r="E421" s="15">
        <x:v>43194.5174731829</x:v>
      </x:c>
      <x:c r="F421" t="s">
        <x:v>82</x:v>
      </x:c>
      <x:c r="G421" s="6">
        <x:v>158.115336614362</x:v>
      </x:c>
      <x:c r="H421" t="s">
        <x:v>83</x:v>
      </x:c>
      <x:c r="I421" s="6">
        <x:v>27.2968303085754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23.586</x:v>
      </x:c>
      <x:c r="R421" s="8">
        <x:v>125426.122124728</x:v>
      </x:c>
      <x:c r="S421" s="12">
        <x:v>440536.669523846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224171</x:v>
      </x:c>
      <x:c r="B422" s="1">
        <x:v>43201.6359092593</x:v>
      </x:c>
      <x:c r="C422" s="6">
        <x:v>7.01544609833333</x:v>
      </x:c>
      <x:c r="D422" s="14" t="s">
        <x:v>77</x:v>
      </x:c>
      <x:c r="E422" s="15">
        <x:v>43194.5174731829</x:v>
      </x:c>
      <x:c r="F422" t="s">
        <x:v>82</x:v>
      </x:c>
      <x:c r="G422" s="6">
        <x:v>158.137682529271</x:v>
      </x:c>
      <x:c r="H422" t="s">
        <x:v>83</x:v>
      </x:c>
      <x:c r="I422" s="6">
        <x:v>27.2920578661819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23.586</x:v>
      </x:c>
      <x:c r="R422" s="8">
        <x:v>125430.339195688</x:v>
      </x:c>
      <x:c r="S422" s="12">
        <x:v>440527.55645537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224181</x:v>
      </x:c>
      <x:c r="B423" s="1">
        <x:v>43201.6359212153</x:v>
      </x:c>
      <x:c r="C423" s="6">
        <x:v>7.03266376166667</x:v>
      </x:c>
      <x:c r="D423" s="14" t="s">
        <x:v>77</x:v>
      </x:c>
      <x:c r="E423" s="15">
        <x:v>43194.5174731829</x:v>
      </x:c>
      <x:c r="F423" t="s">
        <x:v>82</x:v>
      </x:c>
      <x:c r="G423" s="6">
        <x:v>158.071359654993</x:v>
      </x:c>
      <x:c r="H423" t="s">
        <x:v>83</x:v>
      </x:c>
      <x:c r="I423" s="6">
        <x:v>27.2949093246575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23.59</x:v>
      </x:c>
      <x:c r="R423" s="8">
        <x:v>125415.313688278</x:v>
      </x:c>
      <x:c r="S423" s="12">
        <x:v>440543.325859556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224197</x:v>
      </x:c>
      <x:c r="B424" s="1">
        <x:v>43201.6359320255</x:v>
      </x:c>
      <x:c r="C424" s="6">
        <x:v>7.04823124333333</x:v>
      </x:c>
      <x:c r="D424" s="14" t="s">
        <x:v>77</x:v>
      </x:c>
      <x:c r="E424" s="15">
        <x:v>43194.5174731829</x:v>
      </x:c>
      <x:c r="F424" t="s">
        <x:v>82</x:v>
      </x:c>
      <x:c r="G424" s="6">
        <x:v>157.980304382157</x:v>
      </x:c>
      <x:c r="H424" t="s">
        <x:v>83</x:v>
      </x:c>
      <x:c r="I424" s="6">
        <x:v>27.3115378781285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23.591</x:v>
      </x:c>
      <x:c r="R424" s="8">
        <x:v>125406.573425375</x:v>
      </x:c>
      <x:c r="S424" s="12">
        <x:v>440539.355342149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224203</x:v>
      </x:c>
      <x:c r="B425" s="1">
        <x:v>43201.6359435185</x:v>
      </x:c>
      <x:c r="C425" s="6">
        <x:v>7.06476551833333</x:v>
      </x:c>
      <x:c r="D425" s="14" t="s">
        <x:v>77</x:v>
      </x:c>
      <x:c r="E425" s="15">
        <x:v>43194.5174731829</x:v>
      </x:c>
      <x:c r="F425" t="s">
        <x:v>82</x:v>
      </x:c>
      <x:c r="G425" s="6">
        <x:v>157.999545668579</x:v>
      </x:c>
      <x:c r="H425" t="s">
        <x:v>83</x:v>
      </x:c>
      <x:c r="I425" s="6">
        <x:v>27.307425755253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23.591</x:v>
      </x:c>
      <x:c r="R425" s="8">
        <x:v>125399.223890058</x:v>
      </x:c>
      <x:c r="S425" s="12">
        <x:v>440549.064600802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224214</x:v>
      </x:c>
      <x:c r="B426" s="1">
        <x:v>43201.6359554398</x:v>
      </x:c>
      <x:c r="C426" s="6">
        <x:v>7.0819665</x:v>
      </x:c>
      <x:c r="D426" s="14" t="s">
        <x:v>77</x:v>
      </x:c>
      <x:c r="E426" s="15">
        <x:v>43194.5174731829</x:v>
      </x:c>
      <x:c r="F426" t="s">
        <x:v>82</x:v>
      </x:c>
      <x:c r="G426" s="6">
        <x:v>158.126720163111</x:v>
      </x:c>
      <x:c r="H426" t="s">
        <x:v>83</x:v>
      </x:c>
      <x:c r="I426" s="6">
        <x:v>27.294399063489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23.586</x:v>
      </x:c>
      <x:c r="R426" s="8">
        <x:v>125410.356096237</x:v>
      </x:c>
      <x:c r="S426" s="12">
        <x:v>440545.62162908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224222</x:v>
      </x:c>
      <x:c r="B427" s="1">
        <x:v>43201.6359665162</x:v>
      </x:c>
      <x:c r="C427" s="6">
        <x:v>7.09790073833333</x:v>
      </x:c>
      <x:c r="D427" s="14" t="s">
        <x:v>77</x:v>
      </x:c>
      <x:c r="E427" s="15">
        <x:v>43194.5174731829</x:v>
      </x:c>
      <x:c r="F427" t="s">
        <x:v>82</x:v>
      </x:c>
      <x:c r="G427" s="6">
        <x:v>158.104937226923</x:v>
      </x:c>
      <x:c r="H427" t="s">
        <x:v>83</x:v>
      </x:c>
      <x:c r="I427" s="6">
        <x:v>27.2990514476014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23.586</x:v>
      </x:c>
      <x:c r="R427" s="8">
        <x:v>125394.331264243</x:v>
      </x:c>
      <x:c r="S427" s="12">
        <x:v>440513.172525785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224231</x:v>
      </x:c>
      <x:c r="B428" s="1">
        <x:v>43201.6359784722</x:v>
      </x:c>
      <x:c r="C428" s="6">
        <x:v>7.11513506</x:v>
      </x:c>
      <x:c r="D428" s="14" t="s">
        <x:v>77</x:v>
      </x:c>
      <x:c r="E428" s="15">
        <x:v>43194.5174731829</x:v>
      </x:c>
      <x:c r="F428" t="s">
        <x:v>82</x:v>
      </x:c>
      <x:c r="G428" s="6">
        <x:v>158.207655078829</x:v>
      </x:c>
      <x:c r="H428" t="s">
        <x:v>83</x:v>
      </x:c>
      <x:c r="I428" s="6">
        <x:v>27.2856045743647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23.583</x:v>
      </x:c>
      <x:c r="R428" s="8">
        <x:v>125391.018898048</x:v>
      </x:c>
      <x:c r="S428" s="12">
        <x:v>440513.094805929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224245</x:v>
      </x:c>
      <x:c r="B429" s="1">
        <x:v>43201.6359901968</x:v>
      </x:c>
      <x:c r="C429" s="6">
        <x:v>7.13198598833333</x:v>
      </x:c>
      <x:c r="D429" s="14" t="s">
        <x:v>77</x:v>
      </x:c>
      <x:c r="E429" s="15">
        <x:v>43194.5174731829</x:v>
      </x:c>
      <x:c r="F429" t="s">
        <x:v>82</x:v>
      </x:c>
      <x:c r="G429" s="6">
        <x:v>158.168463738692</x:v>
      </x:c>
      <x:c r="H429" t="s">
        <x:v>83</x:v>
      </x:c>
      <x:c r="I429" s="6">
        <x:v>27.2854845132397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23.586</x:v>
      </x:c>
      <x:c r="R429" s="8">
        <x:v>125391.238728576</x:v>
      </x:c>
      <x:c r="S429" s="12">
        <x:v>440529.254932792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224256</x:v>
      </x:c>
      <x:c r="B430" s="1">
        <x:v>43201.6360019676</x:v>
      </x:c>
      <x:c r="C430" s="6">
        <x:v>7.14897030166667</x:v>
      </x:c>
      <x:c r="D430" s="14" t="s">
        <x:v>77</x:v>
      </x:c>
      <x:c r="E430" s="15">
        <x:v>43194.5174731829</x:v>
      </x:c>
      <x:c r="F430" t="s">
        <x:v>82</x:v>
      </x:c>
      <x:c r="G430" s="6">
        <x:v>158.16445968515</x:v>
      </x:c>
      <x:c r="H430" t="s">
        <x:v>83</x:v>
      </x:c>
      <x:c r="I430" s="6">
        <x:v>27.291997835503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23.584</x:v>
      </x:c>
      <x:c r="R430" s="8">
        <x:v>125378.940692502</x:v>
      </x:c>
      <x:c r="S430" s="12">
        <x:v>440535.985640711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224261</x:v>
      </x:c>
      <x:c r="B431" s="1">
        <x:v>43201.6360128472</x:v>
      </x:c>
      <x:c r="C431" s="6">
        <x:v>7.16463786333333</x:v>
      </x:c>
      <x:c r="D431" s="14" t="s">
        <x:v>77</x:v>
      </x:c>
      <x:c r="E431" s="15">
        <x:v>43194.5174731829</x:v>
      </x:c>
      <x:c r="F431" t="s">
        <x:v>82</x:v>
      </x:c>
      <x:c r="G431" s="6">
        <x:v>158.177881486719</x:v>
      </x:c>
      <x:c r="H431" t="s">
        <x:v>83</x:v>
      </x:c>
      <x:c r="I431" s="6">
        <x:v>27.2834734900252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23.586</x:v>
      </x:c>
      <x:c r="R431" s="8">
        <x:v>125368.29619087</x:v>
      </x:c>
      <x:c r="S431" s="12">
        <x:v>440512.837716628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224274</x:v>
      </x:c>
      <x:c r="B432" s="1">
        <x:v>43201.6360243866</x:v>
      </x:c>
      <x:c r="C432" s="6">
        <x:v>7.18120547833333</x:v>
      </x:c>
      <x:c r="D432" s="14" t="s">
        <x:v>77</x:v>
      </x:c>
      <x:c r="E432" s="15">
        <x:v>43194.5174731829</x:v>
      </x:c>
      <x:c r="F432" t="s">
        <x:v>82</x:v>
      </x:c>
      <x:c r="G432" s="6">
        <x:v>158.220027777452</x:v>
      </x:c>
      <x:c r="H432" t="s">
        <x:v>83</x:v>
      </x:c>
      <x:c r="I432" s="6">
        <x:v>27.2829632305952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23.583</x:v>
      </x:c>
      <x:c r="R432" s="8">
        <x:v>125377.174539069</x:v>
      </x:c>
      <x:c r="S432" s="12">
        <x:v>440522.319918551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224280</x:v>
      </x:c>
      <x:c r="B433" s="1">
        <x:v>43201.6360363079</x:v>
      </x:c>
      <x:c r="C433" s="6">
        <x:v>7.19842308333333</x:v>
      </x:c>
      <x:c r="D433" s="14" t="s">
        <x:v>77</x:v>
      </x:c>
      <x:c r="E433" s="15">
        <x:v>43194.5174731829</x:v>
      </x:c>
      <x:c r="F433" t="s">
        <x:v>82</x:v>
      </x:c>
      <x:c r="G433" s="6">
        <x:v>158.135079039644</x:v>
      </x:c>
      <x:c r="H433" t="s">
        <x:v>83</x:v>
      </x:c>
      <x:c r="I433" s="6">
        <x:v>27.3095868702967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23.58</x:v>
      </x:c>
      <x:c r="R433" s="8">
        <x:v>125369.882826073</x:v>
      </x:c>
      <x:c r="S433" s="12">
        <x:v>440536.553195104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224293</x:v>
      </x:c>
      <x:c r="B434" s="1">
        <x:v>43201.6360479977</x:v>
      </x:c>
      <x:c r="C434" s="6">
        <x:v>7.21524070666667</x:v>
      </x:c>
      <x:c r="D434" s="14" t="s">
        <x:v>77</x:v>
      </x:c>
      <x:c r="E434" s="15">
        <x:v>43194.5174731829</x:v>
      </x:c>
      <x:c r="F434" t="s">
        <x:v>82</x:v>
      </x:c>
      <x:c r="G434" s="6">
        <x:v>158.088206477495</x:v>
      </x:c>
      <x:c r="H434" t="s">
        <x:v>83</x:v>
      </x:c>
      <x:c r="I434" s="6">
        <x:v>27.3139391200939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23.582</x:v>
      </x:c>
      <x:c r="R434" s="8">
        <x:v>125363.777430212</x:v>
      </x:c>
      <x:c r="S434" s="12">
        <x:v>440532.618956513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224306</x:v>
      </x:c>
      <x:c r="B435" s="1">
        <x:v>43201.6360593403</x:v>
      </x:c>
      <x:c r="C435" s="6">
        <x:v>7.23159166666667</x:v>
      </x:c>
      <x:c r="D435" s="14" t="s">
        <x:v>77</x:v>
      </x:c>
      <x:c r="E435" s="15">
        <x:v>43194.5174731829</x:v>
      </x:c>
      <x:c r="F435" t="s">
        <x:v>82</x:v>
      </x:c>
      <x:c r="G435" s="6">
        <x:v>158.145622385355</x:v>
      </x:c>
      <x:c r="H435" t="s">
        <x:v>83</x:v>
      </x:c>
      <x:c r="I435" s="6">
        <x:v>27.3073357088233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23.58</x:v>
      </x:c>
      <x:c r="R435" s="8">
        <x:v>125355.056906441</x:v>
      </x:c>
      <x:c r="S435" s="12">
        <x:v>440529.113357031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224317</x:v>
      </x:c>
      <x:c r="B436" s="1">
        <x:v>43201.6360709838</x:v>
      </x:c>
      <x:c r="C436" s="6">
        <x:v>7.24834256333333</x:v>
      </x:c>
      <x:c r="D436" s="14" t="s">
        <x:v>77</x:v>
      </x:c>
      <x:c r="E436" s="15">
        <x:v>43194.5174731829</x:v>
      </x:c>
      <x:c r="F436" t="s">
        <x:v>82</x:v>
      </x:c>
      <x:c r="G436" s="6">
        <x:v>158.166745191253</x:v>
      </x:c>
      <x:c r="H436" t="s">
        <x:v>83</x:v>
      </x:c>
      <x:c r="I436" s="6">
        <x:v>27.3056548425743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23.579</x:v>
      </x:c>
      <x:c r="R436" s="8">
        <x:v>125348.290848081</x:v>
      </x:c>
      <x:c r="S436" s="12">
        <x:v>440524.835925863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224326</x:v>
      </x:c>
      <x:c r="B437" s="1">
        <x:v>43201.6360824421</x:v>
      </x:c>
      <x:c r="C437" s="6">
        <x:v>7.26482685</x:v>
      </x:c>
      <x:c r="D437" s="14" t="s">
        <x:v>77</x:v>
      </x:c>
      <x:c r="E437" s="15">
        <x:v>43194.5174731829</x:v>
      </x:c>
      <x:c r="F437" t="s">
        <x:v>82</x:v>
      </x:c>
      <x:c r="G437" s="6">
        <x:v>158.178098339511</x:v>
      </x:c>
      <x:c r="H437" t="s">
        <x:v>83</x:v>
      </x:c>
      <x:c r="I437" s="6">
        <x:v>27.3004021409706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23.58</x:v>
      </x:c>
      <x:c r="R437" s="8">
        <x:v>125346.866630817</x:v>
      </x:c>
      <x:c r="S437" s="12">
        <x:v>440516.73887689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224330</x:v>
      </x:c>
      <x:c r="B438" s="1">
        <x:v>43201.6360939005</x:v>
      </x:c>
      <x:c r="C438" s="6">
        <x:v>7.28134444333333</x:v>
      </x:c>
      <x:c r="D438" s="14" t="s">
        <x:v>77</x:v>
      </x:c>
      <x:c r="E438" s="15">
        <x:v>43194.5174731829</x:v>
      </x:c>
      <x:c r="F438" t="s">
        <x:v>82</x:v>
      </x:c>
      <x:c r="G438" s="6">
        <x:v>158.18685100301</x:v>
      </x:c>
      <x:c r="H438" t="s">
        <x:v>83</x:v>
      </x:c>
      <x:c r="I438" s="6">
        <x:v>27.3126784678479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23.575</x:v>
      </x:c>
      <x:c r="R438" s="8">
        <x:v>125348.963945073</x:v>
      </x:c>
      <x:c r="S438" s="12">
        <x:v>440517.969911304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224347</x:v>
      </x:c>
      <x:c r="B439" s="1">
        <x:v>43201.6361055556</x:v>
      </x:c>
      <x:c r="C439" s="6">
        <x:v>7.29811206833333</x:v>
      </x:c>
      <x:c r="D439" s="14" t="s">
        <x:v>77</x:v>
      </x:c>
      <x:c r="E439" s="15">
        <x:v>43194.5174731829</x:v>
      </x:c>
      <x:c r="F439" t="s">
        <x:v>82</x:v>
      </x:c>
      <x:c r="G439" s="6">
        <x:v>158.192265302513</x:v>
      </x:c>
      <x:c r="H439" t="s">
        <x:v>83</x:v>
      </x:c>
      <x:c r="I439" s="6">
        <x:v>27.3058649508089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23.577</x:v>
      </x:c>
      <x:c r="R439" s="8">
        <x:v>125330.56694025</x:v>
      </x:c>
      <x:c r="S439" s="12">
        <x:v>440523.297266039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224353</x:v>
      </x:c>
      <x:c r="B440" s="1">
        <x:v>43201.6361169329</x:v>
      </x:c>
      <x:c r="C440" s="6">
        <x:v>7.31452959333333</x:v>
      </x:c>
      <x:c r="D440" s="14" t="s">
        <x:v>77</x:v>
      </x:c>
      <x:c r="E440" s="15">
        <x:v>43194.5174731829</x:v>
      </x:c>
      <x:c r="F440" t="s">
        <x:v>82</x:v>
      </x:c>
      <x:c r="G440" s="6">
        <x:v>158.259629732338</x:v>
      </x:c>
      <x:c r="H440" t="s">
        <x:v>83</x:v>
      </x:c>
      <x:c r="I440" s="6">
        <x:v>27.2914875747774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23.577</x:v>
      </x:c>
      <x:c r="R440" s="8">
        <x:v>125340.461000598</x:v>
      </x:c>
      <x:c r="S440" s="12">
        <x:v>440515.307372602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224361</x:v>
      </x:c>
      <x:c r="B441" s="1">
        <x:v>43201.6361290509</x:v>
      </x:c>
      <x:c r="C441" s="6">
        <x:v>7.33194729833333</x:v>
      </x:c>
      <x:c r="D441" s="14" t="s">
        <x:v>77</x:v>
      </x:c>
      <x:c r="E441" s="15">
        <x:v>43194.5174731829</x:v>
      </x:c>
      <x:c r="F441" t="s">
        <x:v>82</x:v>
      </x:c>
      <x:c r="G441" s="6">
        <x:v>158.289948890589</x:v>
      </x:c>
      <x:c r="H441" t="s">
        <x:v>83</x:v>
      </x:c>
      <x:c r="I441" s="6">
        <x:v>27.2906771608427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23.575</x:v>
      </x:c>
      <x:c r="R441" s="8">
        <x:v>125329.251295419</x:v>
      </x:c>
      <x:c r="S441" s="12">
        <x:v>440515.444853302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224373</x:v>
      </x:c>
      <x:c r="B442" s="1">
        <x:v>43201.6361403588</x:v>
      </x:c>
      <x:c r="C442" s="6">
        <x:v>7.34824819</x:v>
      </x:c>
      <x:c r="D442" s="14" t="s">
        <x:v>77</x:v>
      </x:c>
      <x:c r="E442" s="15">
        <x:v>43194.5174731829</x:v>
      </x:c>
      <x:c r="F442" t="s">
        <x:v>82</x:v>
      </x:c>
      <x:c r="G442" s="6">
        <x:v>158.309018806315</x:v>
      </x:c>
      <x:c r="H442" t="s">
        <x:v>83</x:v>
      </x:c>
      <x:c r="I442" s="6">
        <x:v>27.2922679735657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23.573</x:v>
      </x:c>
      <x:c r="R442" s="8">
        <x:v>125324.221841739</x:v>
      </x:c>
      <x:c r="S442" s="12">
        <x:v>440520.240179491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224385</x:v>
      </x:c>
      <x:c r="B443" s="1">
        <x:v>43201.6361517361</x:v>
      </x:c>
      <x:c r="C443" s="6">
        <x:v>7.36459914</x:v>
      </x:c>
      <x:c r="D443" s="14" t="s">
        <x:v>77</x:v>
      </x:c>
      <x:c r="E443" s="15">
        <x:v>43194.5174731829</x:v>
      </x:c>
      <x:c r="F443" t="s">
        <x:v>82</x:v>
      </x:c>
      <x:c r="G443" s="6">
        <x:v>158.230167266781</x:v>
      </x:c>
      <x:c r="H443" t="s">
        <x:v>83</x:v>
      </x:c>
      <x:c r="I443" s="6">
        <x:v>27.3034336991791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23.575</x:v>
      </x:c>
      <x:c r="R443" s="8">
        <x:v>125311.039838938</x:v>
      </x:c>
      <x:c r="S443" s="12">
        <x:v>440519.892357084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224395</x:v>
      </x:c>
      <x:c r="B444" s="1">
        <x:v>43201.6361637731</x:v>
      </x:c>
      <x:c r="C444" s="6">
        <x:v>7.38193346</x:v>
      </x:c>
      <x:c r="D444" s="14" t="s">
        <x:v>77</x:v>
      </x:c>
      <x:c r="E444" s="15">
        <x:v>43194.5174731829</x:v>
      </x:c>
      <x:c r="F444" t="s">
        <x:v>82</x:v>
      </x:c>
      <x:c r="G444" s="6">
        <x:v>158.212481678064</x:v>
      </x:c>
      <x:c r="H444" t="s">
        <x:v>83</x:v>
      </x:c>
      <x:c r="I444" s="6">
        <x:v>27.3100371027731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23.574</x:v>
      </x:c>
      <x:c r="R444" s="8">
        <x:v>125312.263997713</x:v>
      </x:c>
      <x:c r="S444" s="12">
        <x:v>440521.991802597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224400</x:v>
      </x:c>
      <x:c r="B445" s="1">
        <x:v>43201.636174919</x:v>
      </x:c>
      <x:c r="C445" s="6">
        <x:v>7.39798437833333</x:v>
      </x:c>
      <x:c r="D445" s="14" t="s">
        <x:v>77</x:v>
      </x:c>
      <x:c r="E445" s="15">
        <x:v>43194.5174731829</x:v>
      </x:c>
      <x:c r="F445" t="s">
        <x:v>82</x:v>
      </x:c>
      <x:c r="G445" s="6">
        <x:v>158.29245501149</x:v>
      </x:c>
      <x:c r="H445" t="s">
        <x:v>83</x:v>
      </x:c>
      <x:c r="I445" s="6">
        <x:v>27.2986312319968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23.572</x:v>
      </x:c>
      <x:c r="R445" s="8">
        <x:v>125304.299063248</x:v>
      </x:c>
      <x:c r="S445" s="12">
        <x:v>440518.926998101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224415</x:v>
      </x:c>
      <x:c r="B446" s="1">
        <x:v>43201.6361864236</x:v>
      </x:c>
      <x:c r="C446" s="6">
        <x:v>7.41455198166667</x:v>
      </x:c>
      <x:c r="D446" s="14" t="s">
        <x:v>77</x:v>
      </x:c>
      <x:c r="E446" s="15">
        <x:v>43194.5174731829</x:v>
      </x:c>
      <x:c r="F446" t="s">
        <x:v>82</x:v>
      </x:c>
      <x:c r="G446" s="6">
        <x:v>158.280036683828</x:v>
      </x:c>
      <x:c r="H446" t="s">
        <x:v>83</x:v>
      </x:c>
      <x:c r="I446" s="6">
        <x:v>27.2984511396116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23.573</x:v>
      </x:c>
      <x:c r="R446" s="8">
        <x:v>125295.023753144</x:v>
      </x:c>
      <x:c r="S446" s="12">
        <x:v>440529.627796894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224419</x:v>
      </x:c>
      <x:c r="B447" s="1">
        <x:v>43201.6361986921</x:v>
      </x:c>
      <x:c r="C447" s="6">
        <x:v>7.43221963833333</x:v>
      </x:c>
      <x:c r="D447" s="14" t="s">
        <x:v>77</x:v>
      </x:c>
      <x:c r="E447" s="15">
        <x:v>43194.5174731829</x:v>
      </x:c>
      <x:c r="F447" t="s">
        <x:v>82</x:v>
      </x:c>
      <x:c r="G447" s="6">
        <x:v>158.274587430582</x:v>
      </x:c>
      <x:c r="H447" t="s">
        <x:v>83</x:v>
      </x:c>
      <x:c r="I447" s="6">
        <x:v>27.3024431897602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23.572</x:v>
      </x:c>
      <x:c r="R447" s="8">
        <x:v>125291.687843669</x:v>
      </x:c>
      <x:c r="S447" s="12">
        <x:v>440502.954427594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224431</x:v>
      </x:c>
      <x:c r="B448" s="1">
        <x:v>43201.6362101042</x:v>
      </x:c>
      <x:c r="C448" s="6">
        <x:v>7.44865389166667</x:v>
      </x:c>
      <x:c r="D448" s="14" t="s">
        <x:v>77</x:v>
      </x:c>
      <x:c r="E448" s="15">
        <x:v>43194.5174731829</x:v>
      </x:c>
      <x:c r="F448" t="s">
        <x:v>82</x:v>
      </x:c>
      <x:c r="G448" s="6">
        <x:v>158.245920266185</x:v>
      </x:c>
      <x:c r="H448" t="s">
        <x:v>83</x:v>
      </x:c>
      <x:c r="I448" s="6">
        <x:v>27.3000719714305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23.575</x:v>
      </x:c>
      <x:c r="R448" s="8">
        <x:v>125284.015678188</x:v>
      </x:c>
      <x:c r="S448" s="12">
        <x:v>440501.3690247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224442</x:v>
      </x:c>
      <x:c r="B449" s="1">
        <x:v>43201.6362219907</x:v>
      </x:c>
      <x:c r="C449" s="6">
        <x:v>7.46577152166667</x:v>
      </x:c>
      <x:c r="D449" s="14" t="s">
        <x:v>77</x:v>
      </x:c>
      <x:c r="E449" s="15">
        <x:v>43194.5174731829</x:v>
      </x:c>
      <x:c r="F449" t="s">
        <x:v>82</x:v>
      </x:c>
      <x:c r="G449" s="6">
        <x:v>158.289462584711</x:v>
      </x:c>
      <x:c r="H449" t="s">
        <x:v>83</x:v>
      </x:c>
      <x:c r="I449" s="6">
        <x:v>27.2964401086288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23.573</x:v>
      </x:c>
      <x:c r="R449" s="8">
        <x:v>125289.398353796</x:v>
      </x:c>
      <x:c r="S449" s="12">
        <x:v>440502.059663832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224453</x:v>
      </x:c>
      <x:c r="B450" s="1">
        <x:v>43201.6362333333</x:v>
      </x:c>
      <x:c r="C450" s="6">
        <x:v>7.48210573</x:v>
      </x:c>
      <x:c r="D450" s="14" t="s">
        <x:v>77</x:v>
      </x:c>
      <x:c r="E450" s="15">
        <x:v>43194.5174731829</x:v>
      </x:c>
      <x:c r="F450" t="s">
        <x:v>82</x:v>
      </x:c>
      <x:c r="G450" s="6">
        <x:v>158.266568486514</x:v>
      </x:c>
      <x:c r="H450" t="s">
        <x:v>83</x:v>
      </x:c>
      <x:c r="I450" s="6">
        <x:v>27.3041540698487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23.572</x:v>
      </x:c>
      <x:c r="R450" s="8">
        <x:v>125280.843404713</x:v>
      </x:c>
      <x:c r="S450" s="12">
        <x:v>440510.75910541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224463</x:v>
      </x:c>
      <x:c r="B451" s="1">
        <x:v>43201.6362445602</x:v>
      </x:c>
      <x:c r="C451" s="6">
        <x:v>7.49827334</x:v>
      </x:c>
      <x:c r="D451" s="14" t="s">
        <x:v>77</x:v>
      </x:c>
      <x:c r="E451" s="15">
        <x:v>43194.5174731829</x:v>
      </x:c>
      <x:c r="F451" t="s">
        <x:v>82</x:v>
      </x:c>
      <x:c r="G451" s="6">
        <x:v>158.369083722812</x:v>
      </x:c>
      <x:c r="H451" t="s">
        <x:v>83</x:v>
      </x:c>
      <x:c r="I451" s="6">
        <x:v>27.2879457671711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23.57</x:v>
      </x:c>
      <x:c r="R451" s="8">
        <x:v>125273.784740147</x:v>
      </x:c>
      <x:c r="S451" s="12">
        <x:v>440498.094863995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224473</x:v>
      </x:c>
      <x:c r="B452" s="1">
        <x:v>43201.6362559838</x:v>
      </x:c>
      <x:c r="C452" s="6">
        <x:v>7.51470761666667</x:v>
      </x:c>
      <x:c r="D452" s="14" t="s">
        <x:v>77</x:v>
      </x:c>
      <x:c r="E452" s="15">
        <x:v>43194.5174731829</x:v>
      </x:c>
      <x:c r="F452" t="s">
        <x:v>82</x:v>
      </x:c>
      <x:c r="G452" s="6">
        <x:v>158.361360219429</x:v>
      </x:c>
      <x:c r="H452" t="s">
        <x:v>83</x:v>
      </x:c>
      <x:c r="I452" s="6">
        <x:v>27.3009124030518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23.566</x:v>
      </x:c>
      <x:c r="R452" s="8">
        <x:v>125267.112982974</x:v>
      </x:c>
      <x:c r="S452" s="12">
        <x:v>440500.974878374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224479</x:v>
      </x:c>
      <x:c r="B453" s="1">
        <x:v>43201.6362675116</x:v>
      </x:c>
      <x:c r="C453" s="6">
        <x:v>7.53132516333333</x:v>
      </x:c>
      <x:c r="D453" s="14" t="s">
        <x:v>77</x:v>
      </x:c>
      <x:c r="E453" s="15">
        <x:v>43194.5174731829</x:v>
      </x:c>
      <x:c r="F453" t="s">
        <x:v>82</x:v>
      </x:c>
      <x:c r="G453" s="6">
        <x:v>158.366207932</x:v>
      </x:c>
      <x:c r="H453" t="s">
        <x:v>83</x:v>
      </x:c>
      <x:c r="I453" s="6">
        <x:v>27.2942189713308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23.568</x:v>
      </x:c>
      <x:c r="R453" s="8">
        <x:v>125260.99788959</x:v>
      </x:c>
      <x:c r="S453" s="12">
        <x:v>440472.096837597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224496</x:v>
      </x:c>
      <x:c r="B454" s="1">
        <x:v>43201.6362796296</x:v>
      </x:c>
      <x:c r="C454" s="6">
        <x:v>7.54880957333333</x:v>
      </x:c>
      <x:c r="D454" s="14" t="s">
        <x:v>77</x:v>
      </x:c>
      <x:c r="E454" s="15">
        <x:v>43194.5174731829</x:v>
      </x:c>
      <x:c r="F454" t="s">
        <x:v>82</x:v>
      </x:c>
      <x:c r="G454" s="6">
        <x:v>158.345736417711</x:v>
      </x:c>
      <x:c r="H454" t="s">
        <x:v>83</x:v>
      </x:c>
      <x:c r="I454" s="6">
        <x:v>27.3042441161933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23.566</x:v>
      </x:c>
      <x:c r="R454" s="8">
        <x:v>125263.296618967</x:v>
      </x:c>
      <x:c r="S454" s="12">
        <x:v>440495.999116157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224505</x:v>
      </x:c>
      <x:c r="B455" s="1">
        <x:v>43201.6362908565</x:v>
      </x:c>
      <x:c r="C455" s="6">
        <x:v>7.56496044333333</x:v>
      </x:c>
      <x:c r="D455" s="14" t="s">
        <x:v>77</x:v>
      </x:c>
      <x:c r="E455" s="15">
        <x:v>43194.5174731829</x:v>
      </x:c>
      <x:c r="F455" t="s">
        <x:v>82</x:v>
      </x:c>
      <x:c r="G455" s="6">
        <x:v>158.358020833488</x:v>
      </x:c>
      <x:c r="H455" t="s">
        <x:v>83</x:v>
      </x:c>
      <x:c r="I455" s="6">
        <x:v>27.3044542243401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23.565</x:v>
      </x:c>
      <x:c r="R455" s="8">
        <x:v>125266.755099764</x:v>
      </x:c>
      <x:c r="S455" s="12">
        <x:v>440496.272594476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224513</x:v>
      </x:c>
      <x:c r="B456" s="1">
        <x:v>43201.6363026273</x:v>
      </x:c>
      <x:c r="C456" s="6">
        <x:v>7.581911405</x:v>
      </x:c>
      <x:c r="D456" s="14" t="s">
        <x:v>77</x:v>
      </x:c>
      <x:c r="E456" s="15">
        <x:v>43194.5174731829</x:v>
      </x:c>
      <x:c r="F456" t="s">
        <x:v>82</x:v>
      </x:c>
      <x:c r="G456" s="6">
        <x:v>158.368898717341</x:v>
      </x:c>
      <x:c r="H456" t="s">
        <x:v>83</x:v>
      </x:c>
      <x:c r="I456" s="6">
        <x:v>27.3049644870371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23.564</x:v>
      </x:c>
      <x:c r="R456" s="8">
        <x:v>125252.771858809</x:v>
      </x:c>
      <x:c r="S456" s="12">
        <x:v>440512.593050188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224525</x:v>
      </x:c>
      <x:c r="B457" s="1">
        <x:v>43201.6363163194</x:v>
      </x:c>
      <x:c r="C457" s="6">
        <x:v>7.60164581333333</x:v>
      </x:c>
      <x:c r="D457" s="14" t="s">
        <x:v>77</x:v>
      </x:c>
      <x:c r="E457" s="15">
        <x:v>43194.5174731829</x:v>
      </x:c>
      <x:c r="F457" t="s">
        <x:v>82</x:v>
      </x:c>
      <x:c r="G457" s="6">
        <x:v>158.341692871738</x:v>
      </x:c>
      <x:c r="H457" t="s">
        <x:v>83</x:v>
      </x:c>
      <x:c r="I457" s="6">
        <x:v>27.307936018402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23.565</x:v>
      </x:c>
      <x:c r="R457" s="8">
        <x:v>125255.247060552</x:v>
      </x:c>
      <x:c r="S457" s="12">
        <x:v>440526.633211448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224532</x:v>
      </x:c>
      <x:c r="B458" s="1">
        <x:v>43201.6363490741</x:v>
      </x:c>
      <x:c r="C458" s="6">
        <x:v>7.648781835</x:v>
      </x:c>
      <x:c r="D458" s="14" t="s">
        <x:v>77</x:v>
      </x:c>
      <x:c r="E458" s="15">
        <x:v>43194.5174731829</x:v>
      </x:c>
      <x:c r="F458" t="s">
        <x:v>82</x:v>
      </x:c>
      <x:c r="G458" s="6">
        <x:v>158.484005062537</x:v>
      </x:c>
      <x:c r="H458" t="s">
        <x:v>83</x:v>
      </x:c>
      <x:c r="I458" s="6">
        <x:v>27.2945791556576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23.559</x:v>
      </x:c>
      <x:c r="R458" s="8">
        <x:v>125283.105818984</x:v>
      </x:c>
      <x:c r="S458" s="12">
        <x:v>440594.405015876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224540</x:v>
      </x:c>
      <x:c r="B459" s="1">
        <x:v>43201.6363490741</x:v>
      </x:c>
      <x:c r="C459" s="6">
        <x:v>7.64879848166667</x:v>
      </x:c>
      <x:c r="D459" s="14" t="s">
        <x:v>77</x:v>
      </x:c>
      <x:c r="E459" s="15">
        <x:v>43194.5174731829</x:v>
      </x:c>
      <x:c r="F459" t="s">
        <x:v>82</x:v>
      </x:c>
      <x:c r="G459" s="6">
        <x:v>158.417610269629</x:v>
      </x:c>
      <x:c r="H459" t="s">
        <x:v>83</x:v>
      </x:c>
      <x:c r="I459" s="6">
        <x:v>27.2945791556576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23.564</x:v>
      </x:c>
      <x:c r="R459" s="8">
        <x:v>125216.16924744</x:v>
      </x:c>
      <x:c r="S459" s="12">
        <x:v>440475.266042427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224552</x:v>
      </x:c>
      <x:c r="B460" s="1">
        <x:v>43201.6363493056</x:v>
      </x:c>
      <x:c r="C460" s="6">
        <x:v>7.649098535</x:v>
      </x:c>
      <x:c r="D460" s="14" t="s">
        <x:v>77</x:v>
      </x:c>
      <x:c r="E460" s="15">
        <x:v>43194.5174731829</x:v>
      </x:c>
      <x:c r="F460" t="s">
        <x:v>82</x:v>
      </x:c>
      <x:c r="G460" s="6">
        <x:v>158.365199801842</x:v>
      </x:c>
      <x:c r="H460" t="s">
        <x:v>83</x:v>
      </x:c>
      <x:c r="I460" s="6">
        <x:v>27.3029234367145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23.565</x:v>
      </x:c>
      <x:c r="R460" s="8">
        <x:v>125184.882977355</x:v>
      </x:c>
      <x:c r="S460" s="12">
        <x:v>440412.003115192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224562</x:v>
      </x:c>
      <x:c r="B461" s="1">
        <x:v>43201.6363599884</x:v>
      </x:c>
      <x:c r="C461" s="6">
        <x:v>7.66451605333333</x:v>
      </x:c>
      <x:c r="D461" s="14" t="s">
        <x:v>77</x:v>
      </x:c>
      <x:c r="E461" s="15">
        <x:v>43194.5174731829</x:v>
      </x:c>
      <x:c r="F461" t="s">
        <x:v>82</x:v>
      </x:c>
      <x:c r="G461" s="6">
        <x:v>158.391744417477</x:v>
      </x:c>
      <x:c r="H461" t="s">
        <x:v>83</x:v>
      </x:c>
      <x:c r="I461" s="6">
        <x:v>27.3029234367145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23.563</x:v>
      </x:c>
      <x:c r="R461" s="8">
        <x:v>125155.011499582</x:v>
      </x:c>
      <x:c r="S461" s="12">
        <x:v>440352.500116173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224569</x:v>
      </x:c>
      <x:c r="B462" s="1">
        <x:v>43201.6363715625</x:v>
      </x:c>
      <x:c r="C462" s="6">
        <x:v>7.68118363333333</x:v>
      </x:c>
      <x:c r="D462" s="14" t="s">
        <x:v>77</x:v>
      </x:c>
      <x:c r="E462" s="15">
        <x:v>43194.5174731829</x:v>
      </x:c>
      <x:c r="F462" t="s">
        <x:v>82</x:v>
      </x:c>
      <x:c r="G462" s="6">
        <x:v>158.402563213386</x:v>
      </x:c>
      <x:c r="H462" t="s">
        <x:v>83</x:v>
      </x:c>
      <x:c r="I462" s="6">
        <x:v>27.3091066223892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23.56</x:v>
      </x:c>
      <x:c r="R462" s="8">
        <x:v>125185.724632098</x:v>
      </x:c>
      <x:c r="S462" s="12">
        <x:v>440412.163287367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224581</x:v>
      </x:c>
      <x:c r="B463" s="1">
        <x:v>43201.6363834143</x:v>
      </x:c>
      <x:c r="C463" s="6">
        <x:v>7.69821799166667</x:v>
      </x:c>
      <x:c r="D463" s="14" t="s">
        <x:v>77</x:v>
      </x:c>
      <x:c r="E463" s="15">
        <x:v>43194.5174731829</x:v>
      </x:c>
      <x:c r="F463" t="s">
        <x:v>82</x:v>
      </x:c>
      <x:c r="G463" s="6">
        <x:v>158.441369385112</x:v>
      </x:c>
      <x:c r="H463" t="s">
        <x:v>83</x:v>
      </x:c>
      <x:c r="I463" s="6">
        <x:v>27.3064952755931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23.558</x:v>
      </x:c>
      <x:c r="R463" s="8">
        <x:v>125202.013741265</x:v>
      </x:c>
      <x:c r="S463" s="12">
        <x:v>440456.15092417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224596</x:v>
      </x:c>
      <x:c r="B464" s="1">
        <x:v>43201.6363951042</x:v>
      </x:c>
      <x:c r="C464" s="6">
        <x:v>7.71503560333333</x:v>
      </x:c>
      <x:c r="D464" s="14" t="s">
        <x:v>77</x:v>
      </x:c>
      <x:c r="E464" s="15">
        <x:v>43194.5174731829</x:v>
      </x:c>
      <x:c r="F464" t="s">
        <x:v>82</x:v>
      </x:c>
      <x:c r="G464" s="6">
        <x:v>158.438994677423</x:v>
      </x:c>
      <x:c r="H464" t="s">
        <x:v>83</x:v>
      </x:c>
      <x:c r="I464" s="6">
        <x:v>27.2985111704056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23.561</x:v>
      </x:c>
      <x:c r="R464" s="8">
        <x:v>125203.479077231</x:v>
      </x:c>
      <x:c r="S464" s="12">
        <x:v>440453.61742098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224600</x:v>
      </x:c>
      <x:c r="B465" s="1">
        <x:v>43201.6364068287</x:v>
      </x:c>
      <x:c r="C465" s="6">
        <x:v>7.73195320166667</x:v>
      </x:c>
      <x:c r="D465" s="14" t="s">
        <x:v>77</x:v>
      </x:c>
      <x:c r="E465" s="15">
        <x:v>43194.5174731829</x:v>
      </x:c>
      <x:c r="F465" t="s">
        <x:v>82</x:v>
      </x:c>
      <x:c r="G465" s="6">
        <x:v>158.36422755235</x:v>
      </x:c>
      <x:c r="H465" t="s">
        <x:v>83</x:v>
      </x:c>
      <x:c r="I465" s="6">
        <x:v>27.3144493842328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23.561</x:v>
      </x:c>
      <x:c r="R465" s="8">
        <x:v>125197.939801153</x:v>
      </x:c>
      <x:c r="S465" s="12">
        <x:v>440476.604672084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224612</x:v>
      </x:c>
      <x:c r="B466" s="1">
        <x:v>43201.6364182523</x:v>
      </x:c>
      <x:c r="C466" s="6">
        <x:v>7.74842083166667</x:v>
      </x:c>
      <x:c r="D466" s="14" t="s">
        <x:v>77</x:v>
      </x:c>
      <x:c r="E466" s="15">
        <x:v>43194.5174731829</x:v>
      </x:c>
      <x:c r="F466" t="s">
        <x:v>82</x:v>
      </x:c>
      <x:c r="G466" s="6">
        <x:v>158.426743355673</x:v>
      </x:c>
      <x:c r="H466" t="s">
        <x:v>83</x:v>
      </x:c>
      <x:c r="I466" s="6">
        <x:v>27.3011225109894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23.561</x:v>
      </x:c>
      <x:c r="R466" s="8">
        <x:v>125195.353140744</x:v>
      </x:c>
      <x:c r="S466" s="12">
        <x:v>440479.76303551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224626</x:v>
      </x:c>
      <x:c r="B467" s="1">
        <x:v>43201.6364323264</x:v>
      </x:c>
      <x:c r="C467" s="6">
        <x:v>7.76868858333333</x:v>
      </x:c>
      <x:c r="D467" s="14" t="s">
        <x:v>77</x:v>
      </x:c>
      <x:c r="E467" s="15">
        <x:v>43194.5174731829</x:v>
      </x:c>
      <x:c r="F467" t="s">
        <x:v>82</x:v>
      </x:c>
      <x:c r="G467" s="6">
        <x:v>158.397955441731</x:v>
      </x:c>
      <x:c r="H467" t="s">
        <x:v>83</x:v>
      </x:c>
      <x:c r="I467" s="6">
        <x:v>27.3129185920488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23.559</x:v>
      </x:c>
      <x:c r="R467" s="8">
        <x:v>125208.336414736</x:v>
      </x:c>
      <x:c r="S467" s="12">
        <x:v>440518.057093255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224636</x:v>
      </x:c>
      <x:c r="B468" s="1">
        <x:v>43201.636441169</x:v>
      </x:c>
      <x:c r="C468" s="6">
        <x:v>7.78138933666667</x:v>
      </x:c>
      <x:c r="D468" s="14" t="s">
        <x:v>77</x:v>
      </x:c>
      <x:c r="E468" s="15">
        <x:v>43194.5174731829</x:v>
      </x:c>
      <x:c r="F468" t="s">
        <x:v>82</x:v>
      </x:c>
      <x:c r="G468" s="6">
        <x:v>158.445413319246</x:v>
      </x:c>
      <x:c r="H468" t="s">
        <x:v>83</x:v>
      </x:c>
      <x:c r="I468" s="6">
        <x:v>27.3028033749697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23.559</x:v>
      </x:c>
      <x:c r="R468" s="8">
        <x:v>125176.671811341</x:v>
      </x:c>
      <x:c r="S468" s="12">
        <x:v>440460.010262152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224646</x:v>
      </x:c>
      <x:c r="B469" s="1">
        <x:v>43201.636452662</x:v>
      </x:c>
      <x:c r="C469" s="6">
        <x:v>7.79795698666667</x:v>
      </x:c>
      <x:c r="D469" s="14" t="s">
        <x:v>77</x:v>
      </x:c>
      <x:c r="E469" s="15">
        <x:v>43194.5174731829</x:v>
      </x:c>
      <x:c r="F469" t="s">
        <x:v>82</x:v>
      </x:c>
      <x:c r="G469" s="6">
        <x:v>158.447566386346</x:v>
      </x:c>
      <x:c r="H469" t="s">
        <x:v>83</x:v>
      </x:c>
      <x:c r="I469" s="6">
        <x:v>27.3051745952284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23.558</x:v>
      </x:c>
      <x:c r="R469" s="8">
        <x:v>125182.259047133</x:v>
      </x:c>
      <x:c r="S469" s="12">
        <x:v>440487.119159059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224655</x:v>
      </x:c>
      <x:c r="B470" s="1">
        <x:v>43201.6364644676</x:v>
      </x:c>
      <x:c r="C470" s="6">
        <x:v>7.81495784333333</x:v>
      </x:c>
      <x:c r="D470" s="14" t="s">
        <x:v>77</x:v>
      </x:c>
      <x:c r="E470" s="15">
        <x:v>43194.5174731829</x:v>
      </x:c>
      <x:c r="F470" t="s">
        <x:v>82</x:v>
      </x:c>
      <x:c r="G470" s="6">
        <x:v>158.522914646895</x:v>
      </x:c>
      <x:c r="H470" t="s">
        <x:v>83</x:v>
      </x:c>
      <x:c r="I470" s="6">
        <x:v>27.297610708606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23.555</x:v>
      </x:c>
      <x:c r="R470" s="8">
        <x:v>125182.450317449</x:v>
      </x:c>
      <x:c r="S470" s="12">
        <x:v>440503.723064547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224665</x:v>
      </x:c>
      <x:c r="B471" s="1">
        <x:v>43201.6364760417</x:v>
      </x:c>
      <x:c r="C471" s="6">
        <x:v>7.831642175</x:v>
      </x:c>
      <x:c r="D471" s="14" t="s">
        <x:v>77</x:v>
      </x:c>
      <x:c r="E471" s="15">
        <x:v>43194.5174731829</x:v>
      </x:c>
      <x:c r="F471" t="s">
        <x:v>82</x:v>
      </x:c>
      <x:c r="G471" s="6">
        <x:v>158.538846896332</x:v>
      </x:c>
      <x:c r="H471" t="s">
        <x:v>83</x:v>
      </x:c>
      <x:c r="I471" s="6">
        <x:v>27.2857246354947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23.558</x:v>
      </x:c>
      <x:c r="R471" s="8">
        <x:v>125189.262327953</x:v>
      </x:c>
      <x:c r="S471" s="12">
        <x:v>440500.844959874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224670</x:v>
      </x:c>
      <x:c r="B472" s="1">
        <x:v>43201.6364875</x:v>
      </x:c>
      <x:c r="C472" s="6">
        <x:v>7.84812638166667</x:v>
      </x:c>
      <x:c r="D472" s="14" t="s">
        <x:v>77</x:v>
      </x:c>
      <x:c r="E472" s="15">
        <x:v>43194.5174731829</x:v>
      </x:c>
      <x:c r="F472" t="s">
        <x:v>82</x:v>
      </x:c>
      <x:c r="G472" s="6">
        <x:v>158.470465811379</x:v>
      </x:c>
      <x:c r="H472" t="s">
        <x:v>83</x:v>
      </x:c>
      <x:c r="I472" s="6">
        <x:v>27.3059549971995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23.556</x:v>
      </x:c>
      <x:c r="R472" s="8">
        <x:v>125178.975130063</x:v>
      </x:c>
      <x:c r="S472" s="12">
        <x:v>440501.91611122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224681</x:v>
      </x:c>
      <x:c r="B473" s="1">
        <x:v>43201.6364995023</x:v>
      </x:c>
      <x:c r="C473" s="6">
        <x:v>7.86539406666667</x:v>
      </x:c>
      <x:c r="D473" s="14" t="s">
        <x:v>77</x:v>
      </x:c>
      <x:c r="E473" s="15">
        <x:v>43194.5174731829</x:v>
      </x:c>
      <x:c r="F473" t="s">
        <x:v>82</x:v>
      </x:c>
      <x:c r="G473" s="6">
        <x:v>158.438006819609</x:v>
      </x:c>
      <x:c r="H473" t="s">
        <x:v>83</x:v>
      </x:c>
      <x:c r="I473" s="6">
        <x:v>27.3185315001365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23.554</x:v>
      </x:c>
      <x:c r="R473" s="8">
        <x:v>125173.042261911</x:v>
      </x:c>
      <x:c r="S473" s="12">
        <x:v>440490.664219494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224690</x:v>
      </x:c>
      <x:c r="B474" s="1">
        <x:v>43201.6365106829</x:v>
      </x:c>
      <x:c r="C474" s="6">
        <x:v>7.881511655</x:v>
      </x:c>
      <x:c r="D474" s="14" t="s">
        <x:v>77</x:v>
      </x:c>
      <x:c r="E474" s="15">
        <x:v>43194.5174731829</x:v>
      </x:c>
      <x:c r="F474" t="s">
        <x:v>82</x:v>
      </x:c>
      <x:c r="G474" s="6">
        <x:v>158.463322254022</x:v>
      </x:c>
      <x:c r="H474" t="s">
        <x:v>83</x:v>
      </x:c>
      <x:c r="I474" s="6">
        <x:v>27.3103072422873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23.555</x:v>
      </x:c>
      <x:c r="R474" s="8">
        <x:v>125166.286930076</x:v>
      </x:c>
      <x:c r="S474" s="12">
        <x:v>440489.346043583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224702</x:v>
      </x:c>
      <x:c r="B475" s="1">
        <x:v>43201.6365227662</x:v>
      </x:c>
      <x:c r="C475" s="6">
        <x:v>7.89892931333333</x:v>
      </x:c>
      <x:c r="D475" s="14" t="s">
        <x:v>77</x:v>
      </x:c>
      <x:c r="E475" s="15">
        <x:v>43194.5174731829</x:v>
      </x:c>
      <x:c r="F475" t="s">
        <x:v>82</x:v>
      </x:c>
      <x:c r="G475" s="6">
        <x:v>158.444024307623</x:v>
      </x:c>
      <x:c r="H475" t="s">
        <x:v>83</x:v>
      </x:c>
      <x:c r="I475" s="6">
        <x:v>27.3144193686931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23.555</x:v>
      </x:c>
      <x:c r="R475" s="8">
        <x:v>125177.580240571</x:v>
      </x:c>
      <x:c r="S475" s="12">
        <x:v>440511.653888795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224713</x:v>
      </x:c>
      <x:c r="B476" s="1">
        <x:v>43201.6365337963</x:v>
      </x:c>
      <x:c r="C476" s="6">
        <x:v>7.91478020166667</x:v>
      </x:c>
      <x:c r="D476" s="14" t="s">
        <x:v>77</x:v>
      </x:c>
      <x:c r="E476" s="15">
        <x:v>43194.5174731829</x:v>
      </x:c>
      <x:c r="F476" t="s">
        <x:v>82</x:v>
      </x:c>
      <x:c r="G476" s="6">
        <x:v>158.429093942972</x:v>
      </x:c>
      <x:c r="H476" t="s">
        <x:v>83</x:v>
      </x:c>
      <x:c r="I476" s="6">
        <x:v>27.3176010173979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23.555</x:v>
      </x:c>
      <x:c r="R476" s="8">
        <x:v>125148.202893439</x:v>
      </x:c>
      <x:c r="S476" s="12">
        <x:v>440487.433221484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224727</x:v>
      </x:c>
      <x:c r="B477" s="1">
        <x:v>43201.6365455671</x:v>
      </x:c>
      <x:c r="C477" s="6">
        <x:v>7.93169778833333</x:v>
      </x:c>
      <x:c r="D477" s="14" t="s">
        <x:v>77</x:v>
      </x:c>
      <x:c r="E477" s="15">
        <x:v>43194.5174731829</x:v>
      </x:c>
      <x:c r="F477" t="s">
        <x:v>82</x:v>
      </x:c>
      <x:c r="G477" s="6">
        <x:v>158.480589810847</x:v>
      </x:c>
      <x:c r="H477" t="s">
        <x:v>83</x:v>
      </x:c>
      <x:c r="I477" s="6">
        <x:v>27.3122882660587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23.553</x:v>
      </x:c>
      <x:c r="R477" s="8">
        <x:v>125153.277477612</x:v>
      </x:c>
      <x:c r="S477" s="12">
        <x:v>440472.415238115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224734</x:v>
      </x:c>
      <x:c r="B478" s="1">
        <x:v>43201.6365570255</x:v>
      </x:c>
      <x:c r="C478" s="6">
        <x:v>7.94819879166667</x:v>
      </x:c>
      <x:c r="D478" s="14" t="s">
        <x:v>77</x:v>
      </x:c>
      <x:c r="E478" s="15">
        <x:v>43194.5174731829</x:v>
      </x:c>
      <x:c r="F478" t="s">
        <x:v>82</x:v>
      </x:c>
      <x:c r="G478" s="6">
        <x:v>158.527649101416</x:v>
      </x:c>
      <x:c r="H478" t="s">
        <x:v>83</x:v>
      </x:c>
      <x:c r="I478" s="6">
        <x:v>27.30226309717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23.553</x:v>
      </x:c>
      <x:c r="R478" s="8">
        <x:v>125144.005047979</x:v>
      </x:c>
      <x:c r="S478" s="12">
        <x:v>440488.58886456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224748</x:v>
      </x:c>
      <x:c r="B479" s="1">
        <x:v>43201.6365694097</x:v>
      </x:c>
      <x:c r="C479" s="6">
        <x:v>7.96608308</x:v>
      </x:c>
      <x:c r="D479" s="14" t="s">
        <x:v>77</x:v>
      </x:c>
      <x:c r="E479" s="15">
        <x:v>43194.5174731829</x:v>
      </x:c>
      <x:c r="F479" t="s">
        <x:v>82</x:v>
      </x:c>
      <x:c r="G479" s="6">
        <x:v>158.482703085953</x:v>
      </x:c>
      <x:c r="H479" t="s">
        <x:v>83</x:v>
      </x:c>
      <x:c r="I479" s="6">
        <x:v>27.3118380332808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23.553</x:v>
      </x:c>
      <x:c r="R479" s="8">
        <x:v>125144.099515429</x:v>
      </x:c>
      <x:c r="S479" s="12">
        <x:v>440475.333081876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224753</x:v>
      </x:c>
      <x:c r="B480" s="1">
        <x:v>43201.6365802083</x:v>
      </x:c>
      <x:c r="C480" s="6">
        <x:v>7.981633995</x:v>
      </x:c>
      <x:c r="D480" s="14" t="s">
        <x:v>77</x:v>
      </x:c>
      <x:c r="E480" s="15">
        <x:v>43194.5174731829</x:v>
      </x:c>
      <x:c r="F480" t="s">
        <x:v>82</x:v>
      </x:c>
      <x:c r="G480" s="6">
        <x:v>158.521391849048</x:v>
      </x:c>
      <x:c r="H480" t="s">
        <x:v>83</x:v>
      </x:c>
      <x:c r="I480" s="6">
        <x:v>27.309256699853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23.551</x:v>
      </x:c>
      <x:c r="R480" s="8">
        <x:v>125138.629897503</x:v>
      </x:c>
      <x:c r="S480" s="12">
        <x:v>440482.814731232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224765</x:v>
      </x:c>
      <x:c r="B481" s="1">
        <x:v>43201.6365916667</x:v>
      </x:c>
      <x:c r="C481" s="6">
        <x:v>7.99811823666667</x:v>
      </x:c>
      <x:c r="D481" s="14" t="s">
        <x:v>77</x:v>
      </x:c>
      <x:c r="E481" s="15">
        <x:v>43194.5174731829</x:v>
      </x:c>
      <x:c r="F481" t="s">
        <x:v>82</x:v>
      </x:c>
      <x:c r="G481" s="6">
        <x:v>158.500296045594</x:v>
      </x:c>
      <x:c r="H481" t="s">
        <x:v>83</x:v>
      </x:c>
      <x:c r="I481" s="6">
        <x:v>27.3165804882397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23.55</x:v>
      </x:c>
      <x:c r="R481" s="8">
        <x:v>125135.015471831</x:v>
      </x:c>
      <x:c r="S481" s="12">
        <x:v>440490.915822732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224776</x:v>
      </x:c>
      <x:c r="B482" s="1">
        <x:v>43201.6366033565</x:v>
      </x:c>
      <x:c r="C482" s="6">
        <x:v>8.01495251833333</x:v>
      </x:c>
      <x:c r="D482" s="14" t="s">
        <x:v>77</x:v>
      </x:c>
      <x:c r="E482" s="15">
        <x:v>43194.5174731829</x:v>
      </x:c>
      <x:c r="F482" t="s">
        <x:v>82</x:v>
      </x:c>
      <x:c r="G482" s="6">
        <x:v>158.517628458661</x:v>
      </x:c>
      <x:c r="H482" t="s">
        <x:v>83</x:v>
      </x:c>
      <x:c r="I482" s="6">
        <x:v>27.3128885765227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23.55</x:v>
      </x:c>
      <x:c r="R482" s="8">
        <x:v>125132.159762796</x:v>
      </x:c>
      <x:c r="S482" s="12">
        <x:v>440477.648105289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224786</x:v>
      </x:c>
      <x:c r="B483" s="1">
        <x:v>43201.6366150463</x:v>
      </x:c>
      <x:c r="C483" s="6">
        <x:v>8.031786835</x:v>
      </x:c>
      <x:c r="D483" s="14" t="s">
        <x:v>77</x:v>
      </x:c>
      <x:c r="E483" s="15">
        <x:v>43194.5174731829</x:v>
      </x:c>
      <x:c r="F483" t="s">
        <x:v>82</x:v>
      </x:c>
      <x:c r="G483" s="6">
        <x:v>158.526282082069</x:v>
      </x:c>
      <x:c r="H483" t="s">
        <x:v>83</x:v>
      </x:c>
      <x:c r="I483" s="6">
        <x:v>27.3053847034339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23.552</x:v>
      </x:c>
      <x:c r="R483" s="8">
        <x:v>125123.520902769</x:v>
      </x:c>
      <x:c r="S483" s="12">
        <x:v>440474.985675603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224797</x:v>
      </x:c>
      <x:c r="B484" s="1">
        <x:v>43201.6366267708</x:v>
      </x:c>
      <x:c r="C484" s="6">
        <x:v>8.04865443333333</x:v>
      </x:c>
      <x:c r="D484" s="14" t="s">
        <x:v>77</x:v>
      </x:c>
      <x:c r="E484" s="15">
        <x:v>43194.5174731829</x:v>
      </x:c>
      <x:c r="F484" t="s">
        <x:v>82</x:v>
      </x:c>
      <x:c r="G484" s="6">
        <x:v>158.630334436507</x:v>
      </x:c>
      <x:c r="H484" t="s">
        <x:v>83</x:v>
      </x:c>
      <x:c r="I484" s="6">
        <x:v>27.2945491402957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23.548</x:v>
      </x:c>
      <x:c r="R484" s="8">
        <x:v>125122.232610155</x:v>
      </x:c>
      <x:c r="S484" s="12">
        <x:v>440488.121397357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224808</x:v>
      </x:c>
      <x:c r="B485" s="1">
        <x:v>43201.6366386574</x:v>
      </x:c>
      <x:c r="C485" s="6">
        <x:v>8.0657887</x:v>
      </x:c>
      <x:c r="D485" s="14" t="s">
        <x:v>77</x:v>
      </x:c>
      <x:c r="E485" s="15">
        <x:v>43194.5174731829</x:v>
      </x:c>
      <x:c r="F485" t="s">
        <x:v>82</x:v>
      </x:c>
      <x:c r="G485" s="6">
        <x:v>158.643068497285</x:v>
      </x:c>
      <x:c r="H485" t="s">
        <x:v>83</x:v>
      </x:c>
      <x:c r="I485" s="6">
        <x:v>27.2946692017454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23.547</x:v>
      </x:c>
      <x:c r="R485" s="8">
        <x:v>125117.581586608</x:v>
      </x:c>
      <x:c r="S485" s="12">
        <x:v>440486.981516151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224810</x:v>
      </x:c>
      <x:c r="B486" s="1">
        <x:v>43201.63665</x:v>
      </x:c>
      <x:c r="C486" s="6">
        <x:v>8.08213966</x:v>
      </x:c>
      <x:c r="D486" s="14" t="s">
        <x:v>77</x:v>
      </x:c>
      <x:c r="E486" s="15">
        <x:v>43194.5174731829</x:v>
      </x:c>
      <x:c r="F486" t="s">
        <x:v>82</x:v>
      </x:c>
      <x:c r="G486" s="6">
        <x:v>158.568871995853</x:v>
      </x:c>
      <x:c r="H486" t="s">
        <x:v>83</x:v>
      </x:c>
      <x:c r="I486" s="6">
        <x:v>27.307635863599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23.548</x:v>
      </x:c>
      <x:c r="R486" s="8">
        <x:v>125114.448711276</x:v>
      </x:c>
      <x:c r="S486" s="12">
        <x:v>440475.692595645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224822</x:v>
      </x:c>
      <x:c r="B487" s="1">
        <x:v>43201.6366613426</x:v>
      </x:c>
      <x:c r="C487" s="6">
        <x:v>8.09844059666667</x:v>
      </x:c>
      <x:c r="D487" s="14" t="s">
        <x:v>77</x:v>
      </x:c>
      <x:c r="E487" s="15">
        <x:v>43194.5174731829</x:v>
      </x:c>
      <x:c r="F487" t="s">
        <x:v>82</x:v>
      </x:c>
      <x:c r="G487" s="6">
        <x:v>158.581601074387</x:v>
      </x:c>
      <x:c r="H487" t="s">
        <x:v>83</x:v>
      </x:c>
      <x:c r="I487" s="6">
        <x:v>27.3077559255171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23.547</x:v>
      </x:c>
      <x:c r="R487" s="8">
        <x:v>125103.305304403</x:v>
      </x:c>
      <x:c r="S487" s="12">
        <x:v>440485.847850988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224834</x:v>
      </x:c>
      <x:c r="B488" s="1">
        <x:v>43201.6366729514</x:v>
      </x:c>
      <x:c r="C488" s="6">
        <x:v>8.11519148166667</x:v>
      </x:c>
      <x:c r="D488" s="14" t="s">
        <x:v>77</x:v>
      </x:c>
      <x:c r="E488" s="15">
        <x:v>43194.5174731829</x:v>
      </x:c>
      <x:c r="F488" t="s">
        <x:v>82</x:v>
      </x:c>
      <x:c r="G488" s="6">
        <x:v>158.643863287032</x:v>
      </x:c>
      <x:c r="H488" t="s">
        <x:v>83</x:v>
      </x:c>
      <x:c r="I488" s="6">
        <x:v>27.3001620176656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23.545</x:v>
      </x:c>
      <x:c r="R488" s="8">
        <x:v>125095.824965299</x:v>
      </x:c>
      <x:c r="S488" s="12">
        <x:v>440477.242157703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224845</x:v>
      </x:c>
      <x:c r="B489" s="1">
        <x:v>43201.6366844097</x:v>
      </x:c>
      <x:c r="C489" s="6">
        <x:v>8.13167577</x:v>
      </x:c>
      <x:c r="D489" s="14" t="s">
        <x:v>77</x:v>
      </x:c>
      <x:c r="E489" s="15">
        <x:v>43194.5174731829</x:v>
      </x:c>
      <x:c r="F489" t="s">
        <x:v>82</x:v>
      </x:c>
      <x:c r="G489" s="6">
        <x:v>158.662149211348</x:v>
      </x:c>
      <x:c r="H489" t="s">
        <x:v>83</x:v>
      </x:c>
      <x:c r="I489" s="6">
        <x:v>27.2934385720882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23.546</x:v>
      </x:c>
      <x:c r="R489" s="8">
        <x:v>125099.706256087</x:v>
      </x:c>
      <x:c r="S489" s="12">
        <x:v>440480.310235825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224857</x:v>
      </x:c>
      <x:c r="B490" s="1">
        <x:v>43201.6366985301</x:v>
      </x:c>
      <x:c r="C490" s="6">
        <x:v>8.152026895</x:v>
      </x:c>
      <x:c r="D490" s="14" t="s">
        <x:v>77</x:v>
      </x:c>
      <x:c r="E490" s="15">
        <x:v>43194.5174731829</x:v>
      </x:c>
      <x:c r="F490" t="s">
        <x:v>82</x:v>
      </x:c>
      <x:c r="G490" s="6">
        <x:v>158.672670125091</x:v>
      </x:c>
      <x:c r="H490" t="s">
        <x:v>83</x:v>
      </x:c>
      <x:c r="I490" s="6">
        <x:v>27.3053546879755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23.541</x:v>
      </x:c>
      <x:c r="R490" s="8">
        <x:v>125097.925941691</x:v>
      </x:c>
      <x:c r="S490" s="12">
        <x:v>440491.50144116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224866</x:v>
      </x:c>
      <x:c r="B491" s="1">
        <x:v>43201.6367076042</x:v>
      </x:c>
      <x:c r="C491" s="6">
        <x:v>8.16509430166667</x:v>
      </x:c>
      <x:c r="D491" s="14" t="s">
        <x:v>77</x:v>
      </x:c>
      <x:c r="E491" s="15">
        <x:v>43194.5174731829</x:v>
      </x:c>
      <x:c r="F491" t="s">
        <x:v>82</x:v>
      </x:c>
      <x:c r="G491" s="6">
        <x:v>158.688185054057</x:v>
      </x:c>
      <x:c r="H491" t="s">
        <x:v>83</x:v>
      </x:c>
      <x:c r="I491" s="6">
        <x:v>27.3020529891601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23.541</x:v>
      </x:c>
      <x:c r="R491" s="8">
        <x:v>125072.745868256</x:v>
      </x:c>
      <x:c r="S491" s="12">
        <x:v>440471.394244282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224877</x:v>
      </x:c>
      <x:c r="B492" s="1">
        <x:v>43201.6367196759</x:v>
      </x:c>
      <x:c r="C492" s="6">
        <x:v>8.182445315</x:v>
      </x:c>
      <x:c r="D492" s="14" t="s">
        <x:v>77</x:v>
      </x:c>
      <x:c r="E492" s="15">
        <x:v>43194.5174731829</x:v>
      </x:c>
      <x:c r="F492" t="s">
        <x:v>82</x:v>
      </x:c>
      <x:c r="G492" s="6">
        <x:v>158.636055392266</x:v>
      </x:c>
      <x:c r="H492" t="s">
        <x:v>83</x:v>
      </x:c>
      <x:c r="I492" s="6">
        <x:v>27.307485786208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23.543</x:v>
      </x:c>
      <x:c r="R492" s="8">
        <x:v>125082.93986905</x:v>
      </x:c>
      <x:c r="S492" s="12">
        <x:v>440465.003605708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224884</x:v>
      </x:c>
      <x:c r="B493" s="1">
        <x:v>43201.6367315162</x:v>
      </x:c>
      <x:c r="C493" s="6">
        <x:v>8.199496265</x:v>
      </x:c>
      <x:c r="D493" s="14" t="s">
        <x:v>77</x:v>
      </x:c>
      <x:c r="E493" s="15">
        <x:v>43194.5174731829</x:v>
      </x:c>
      <x:c r="F493" t="s">
        <x:v>82</x:v>
      </x:c>
      <x:c r="G493" s="6">
        <x:v>158.610717148399</x:v>
      </x:c>
      <x:c r="H493" t="s">
        <x:v>83</x:v>
      </x:c>
      <x:c r="I493" s="6">
        <x:v>27.3157100371441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23.542</x:v>
      </x:c>
      <x:c r="R493" s="8">
        <x:v>125072.200731906</x:v>
      </x:c>
      <x:c r="S493" s="12">
        <x:v>440475.944029974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224895</x:v>
      </x:c>
      <x:c r="B494" s="1">
        <x:v>43201.6367423958</x:v>
      </x:c>
      <x:c r="C494" s="6">
        <x:v>8.21514717833333</x:v>
      </x:c>
      <x:c r="D494" s="14" t="s">
        <x:v>77</x:v>
      </x:c>
      <x:c r="E494" s="15">
        <x:v>43194.5174731829</x:v>
      </x:c>
      <x:c r="F494" t="s">
        <x:v>82</x:v>
      </x:c>
      <x:c r="G494" s="6">
        <x:v>158.599239230053</x:v>
      </x:c>
      <x:c r="H494" t="s">
        <x:v>83</x:v>
      </x:c>
      <x:c r="I494" s="6">
        <x:v>27.3238142457349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23.54</x:v>
      </x:c>
      <x:c r="R494" s="8">
        <x:v>125071.721830721</x:v>
      </x:c>
      <x:c r="S494" s="12">
        <x:v>440455.393142952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224901</x:v>
      </x:c>
      <x:c r="B495" s="1">
        <x:v>43201.6367540162</x:v>
      </x:c>
      <x:c r="C495" s="6">
        <x:v>8.23186472166667</x:v>
      </x:c>
      <x:c r="D495" s="14" t="s">
        <x:v>77</x:v>
      </x:c>
      <x:c r="E495" s="15">
        <x:v>43194.5174731829</x:v>
      </x:c>
      <x:c r="F495" t="s">
        <x:v>82</x:v>
      </x:c>
      <x:c r="G495" s="6">
        <x:v>158.617257956485</x:v>
      </x:c>
      <x:c r="H495" t="s">
        <x:v>83</x:v>
      </x:c>
      <x:c r="I495" s="6">
        <x:v>27.3086563900379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23.544</x:v>
      </x:c>
      <x:c r="R495" s="8">
        <x:v>125066.937460801</x:v>
      </x:c>
      <x:c r="S495" s="12">
        <x:v>440473.993062479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224914</x:v>
      </x:c>
      <x:c r="B496" s="1">
        <x:v>43201.6367665162</x:v>
      </x:c>
      <x:c r="C496" s="6">
        <x:v>8.24986578166667</x:v>
      </x:c>
      <x:c r="D496" s="14" t="s">
        <x:v>77</x:v>
      </x:c>
      <x:c r="E496" s="15">
        <x:v>43194.5174731829</x:v>
      </x:c>
      <x:c r="F496" t="s">
        <x:v>82</x:v>
      </x:c>
      <x:c r="G496" s="6">
        <x:v>158.665609855364</x:v>
      </x:c>
      <x:c r="H496" t="s">
        <x:v>83</x:v>
      </x:c>
      <x:c r="I496" s="6">
        <x:v>27.3153498505499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23.538</x:v>
      </x:c>
      <x:c r="R496" s="8">
        <x:v>125056.014724488</x:v>
      </x:c>
      <x:c r="S496" s="12">
        <x:v>440459.718259514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224919</x:v>
      </x:c>
      <x:c r="B497" s="1">
        <x:v>43201.6367770023</x:v>
      </x:c>
      <x:c r="C497" s="6">
        <x:v>8.265016635</x:v>
      </x:c>
      <x:c r="D497" s="14" t="s">
        <x:v>77</x:v>
      </x:c>
      <x:c r="E497" s="15">
        <x:v>43194.5174731829</x:v>
      </x:c>
      <x:c r="F497" t="s">
        <x:v>82</x:v>
      </x:c>
      <x:c r="G497" s="6">
        <x:v>158.607699954777</x:v>
      </x:c>
      <x:c r="H497" t="s">
        <x:v>83</x:v>
      </x:c>
      <x:c r="I497" s="6">
        <x:v>27.3220133088016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23.54</x:v>
      </x:c>
      <x:c r="R497" s="8">
        <x:v>125046.791109715</x:v>
      </x:c>
      <x:c r="S497" s="12">
        <x:v>440447.078579085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224935</x:v>
      </x:c>
      <x:c r="B498" s="1">
        <x:v>43201.6367887731</x:v>
      </x:c>
      <x:c r="C498" s="6">
        <x:v>8.28196759666667</x:v>
      </x:c>
      <x:c r="D498" s="14" t="s">
        <x:v>77</x:v>
      </x:c>
      <x:c r="E498" s="15">
        <x:v>43194.5174731829</x:v>
      </x:c>
      <x:c r="F498" t="s">
        <x:v>82</x:v>
      </x:c>
      <x:c r="G498" s="6">
        <x:v>158.691333555143</x:v>
      </x:c>
      <x:c r="H498" t="s">
        <x:v>83</x:v>
      </x:c>
      <x:c r="I498" s="6">
        <x:v>27.304214100745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23.54</x:v>
      </x:c>
      <x:c r="R498" s="8">
        <x:v>125056.031850681</x:v>
      </x:c>
      <x:c r="S498" s="12">
        <x:v>440458.371664725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224944</x:v>
      </x:c>
      <x:c r="B499" s="1">
        <x:v>43201.6368003125</x:v>
      </x:c>
      <x:c r="C499" s="6">
        <x:v>8.298568565</x:v>
      </x:c>
      <x:c r="D499" s="14" t="s">
        <x:v>77</x:v>
      </x:c>
      <x:c r="E499" s="15">
        <x:v>43194.5174731829</x:v>
      </x:c>
      <x:c r="F499" t="s">
        <x:v>82</x:v>
      </x:c>
      <x:c r="G499" s="6">
        <x:v>158.747432277229</x:v>
      </x:c>
      <x:c r="H499" t="s">
        <x:v>83</x:v>
      </x:c>
      <x:c r="I499" s="6">
        <x:v>27.2979408779047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23.538</x:v>
      </x:c>
      <x:c r="R499" s="8">
        <x:v>125047.756986706</x:v>
      </x:c>
      <x:c r="S499" s="12">
        <x:v>440447.845931264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224952</x:v>
      </x:c>
      <x:c r="B500" s="1">
        <x:v>43201.6368131134</x:v>
      </x:c>
      <x:c r="C500" s="6">
        <x:v>8.31700290166667</x:v>
      </x:c>
      <x:c r="D500" s="14" t="s">
        <x:v>77</x:v>
      </x:c>
      <x:c r="E500" s="15">
        <x:v>43194.5174731829</x:v>
      </x:c>
      <x:c r="F500" t="s">
        <x:v>82</x:v>
      </x:c>
      <x:c r="G500" s="6">
        <x:v>158.709339619236</x:v>
      </x:c>
      <x:c r="H500" t="s">
        <x:v>83</x:v>
      </x:c>
      <x:c r="I500" s="6">
        <x:v>27.3060450435928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23.538</x:v>
      </x:c>
      <x:c r="R500" s="8">
        <x:v>125046.667726603</x:v>
      </x:c>
      <x:c r="S500" s="12">
        <x:v>440464.261727036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224959</x:v>
      </x:c>
      <x:c r="B501" s="1">
        <x:v>43201.6368246528</x:v>
      </x:c>
      <x:c r="C501" s="6">
        <x:v>8.33363723166667</x:v>
      </x:c>
      <x:c r="D501" s="14" t="s">
        <x:v>77</x:v>
      </x:c>
      <x:c r="E501" s="15">
        <x:v>43194.5174731829</x:v>
      </x:c>
      <x:c r="F501" t="s">
        <x:v>82</x:v>
      </x:c>
      <x:c r="G501" s="6">
        <x:v>158.683524144786</x:v>
      </x:c>
      <x:c r="H501" t="s">
        <x:v>83</x:v>
      </x:c>
      <x:c r="I501" s="6">
        <x:v>27.3115378781285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23.538</x:v>
      </x:c>
      <x:c r="R501" s="8">
        <x:v>125032.247742921</x:v>
      </x:c>
      <x:c r="S501" s="12">
        <x:v>440451.210195282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224976</x:v>
      </x:c>
      <x:c r="B502" s="1">
        <x:v>43201.6368361921</x:v>
      </x:c>
      <x:c r="C502" s="6">
        <x:v>8.35020476666667</x:v>
      </x:c>
      <x:c r="D502" s="14" t="s">
        <x:v>77</x:v>
      </x:c>
      <x:c r="E502" s="15">
        <x:v>43194.5174731829</x:v>
      </x:c>
      <x:c r="F502" t="s">
        <x:v>82</x:v>
      </x:c>
      <x:c r="G502" s="6">
        <x:v>158.720907964265</x:v>
      </x:c>
      <x:c r="H502" t="s">
        <x:v>83</x:v>
      </x:c>
      <x:c r="I502" s="6">
        <x:v>27.3035837763887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23.538</x:v>
      </x:c>
      <x:c r="R502" s="8">
        <x:v>125031.11794928</x:v>
      </x:c>
      <x:c r="S502" s="12">
        <x:v>440455.93608684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224987</x:v>
      </x:c>
      <x:c r="B503" s="1">
        <x:v>43201.636852581</x:v>
      </x:c>
      <x:c r="C503" s="6">
        <x:v>8.37382278833333</x:v>
      </x:c>
      <x:c r="D503" s="14" t="s">
        <x:v>77</x:v>
      </x:c>
      <x:c r="E503" s="15">
        <x:v>43194.5174731829</x:v>
      </x:c>
      <x:c r="F503" t="s">
        <x:v>82</x:v>
      </x:c>
      <x:c r="G503" s="6">
        <x:v>158.800071679877</x:v>
      </x:c>
      <x:c r="H503" t="s">
        <x:v>83</x:v>
      </x:c>
      <x:c r="I503" s="6">
        <x:v>27.3037338536055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23.532</x:v>
      </x:c>
      <x:c r="R503" s="8">
        <x:v>125031.154446889</x:v>
      </x:c>
      <x:c r="S503" s="12">
        <x:v>440484.851604842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224998</x:v>
      </x:c>
      <x:c r="B504" s="1">
        <x:v>43201.6368696412</x:v>
      </x:c>
      <x:c r="C504" s="6">
        <x:v>8.398390875</x:v>
      </x:c>
      <x:c r="D504" s="14" t="s">
        <x:v>77</x:v>
      </x:c>
      <x:c r="E504" s="15">
        <x:v>43194.5174731829</x:v>
      </x:c>
      <x:c r="F504" t="s">
        <x:v>82</x:v>
      </x:c>
      <x:c r="G504" s="6">
        <x:v>158.773300799395</x:v>
      </x:c>
      <x:c r="H504" t="s">
        <x:v>83</x:v>
      </x:c>
      <x:c r="I504" s="6">
        <x:v>27.312258250538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23.531</x:v>
      </x:c>
      <x:c r="R504" s="8">
        <x:v>125040.704350178</x:v>
      </x:c>
      <x:c r="S504" s="12">
        <x:v>440506.055268577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225008</x:v>
      </x:c>
      <x:c r="B505" s="1">
        <x:v>43201.636881169</x:v>
      </x:c>
      <x:c r="C505" s="6">
        <x:v>8.41500844333333</x:v>
      </x:c>
      <x:c r="D505" s="14" t="s">
        <x:v>77</x:v>
      </x:c>
      <x:c r="E505" s="15">
        <x:v>43194.5174731829</x:v>
      </x:c>
      <x:c r="F505" t="s">
        <x:v>82</x:v>
      </x:c>
      <x:c r="G505" s="6">
        <x:v>158.7586715659</x:v>
      </x:c>
      <x:c r="H505" t="s">
        <x:v>83</x:v>
      </x:c>
      <x:c r="I505" s="6">
        <x:v>27.3097069322844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23.533</x:v>
      </x:c>
      <x:c r="R505" s="8">
        <x:v>125022.306246317</x:v>
      </x:c>
      <x:c r="S505" s="12">
        <x:v>440495.964214597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225017</x:v>
      </x:c>
      <x:c r="B506" s="1">
        <x:v>43201.6368927893</x:v>
      </x:c>
      <x:c r="C506" s="6">
        <x:v>8.43174269333333</x:v>
      </x:c>
      <x:c r="D506" s="14" t="s">
        <x:v>77</x:v>
      </x:c>
      <x:c r="E506" s="15">
        <x:v>43194.5174731829</x:v>
      </x:c>
      <x:c r="F506" t="s">
        <x:v>82</x:v>
      </x:c>
      <x:c r="G506" s="6">
        <x:v>158.820070563193</x:v>
      </x:c>
      <x:c r="H506" t="s">
        <x:v>83</x:v>
      </x:c>
      <x:c r="I506" s="6">
        <x:v>27.3051445797723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23.53</x:v>
      </x:c>
      <x:c r="R506" s="8">
        <x:v>125018.646526794</x:v>
      </x:c>
      <x:c r="S506" s="12">
        <x:v>440457.38184088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225028</x:v>
      </x:c>
      <x:c r="B507" s="1">
        <x:v>43201.6369043981</x:v>
      </x:c>
      <x:c r="C507" s="6">
        <x:v>8.44846028333333</x:v>
      </x:c>
      <x:c r="D507" s="14" t="s">
        <x:v>77</x:v>
      </x:c>
      <x:c r="E507" s="15">
        <x:v>43194.5174731829</x:v>
      </x:c>
      <x:c r="F507" t="s">
        <x:v>82</x:v>
      </x:c>
      <x:c r="G507" s="6">
        <x:v>158.821716655308</x:v>
      </x:c>
      <x:c r="H507" t="s">
        <x:v>83</x:v>
      </x:c>
      <x:c r="I507" s="6">
        <x:v>27.3019629428741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23.531</x:v>
      </x:c>
      <x:c r="R507" s="8">
        <x:v>125020.504265215</x:v>
      </x:c>
      <x:c r="S507" s="12">
        <x:v>440469.8859484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225045</x:v>
      </x:c>
      <x:c r="B508" s="1">
        <x:v>43201.6369164699</x:v>
      </x:c>
      <x:c r="C508" s="6">
        <x:v>8.46586131833333</x:v>
      </x:c>
      <x:c r="D508" s="14" t="s">
        <x:v>77</x:v>
      </x:c>
      <x:c r="E508" s="15">
        <x:v>43194.5174731829</x:v>
      </x:c>
      <x:c r="F508" t="s">
        <x:v>82</x:v>
      </x:c>
      <x:c r="G508" s="6">
        <x:v>158.804118754559</x:v>
      </x:c>
      <x:c r="H508" t="s">
        <x:v>83</x:v>
      </x:c>
      <x:c r="I508" s="6">
        <x:v>27.3085363280879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23.53</x:v>
      </x:c>
      <x:c r="R508" s="8">
        <x:v>125011.626081174</x:v>
      </x:c>
      <x:c r="S508" s="12">
        <x:v>440475.401762689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225051</x:v>
      </x:c>
      <x:c r="B509" s="1">
        <x:v>43201.6369272338</x:v>
      </x:c>
      <x:c r="C509" s="6">
        <x:v>8.48132883666667</x:v>
      </x:c>
      <x:c r="D509" s="14" t="s">
        <x:v>77</x:v>
      </x:c>
      <x:c r="E509" s="15">
        <x:v>43194.5174731829</x:v>
      </x:c>
      <x:c r="F509" t="s">
        <x:v>82</x:v>
      </x:c>
      <x:c r="G509" s="6">
        <x:v>158.731288147082</x:v>
      </x:c>
      <x:c r="H509" t="s">
        <x:v>83</x:v>
      </x:c>
      <x:c r="I509" s="6">
        <x:v>27.3240243551068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23.53</x:v>
      </x:c>
      <x:c r="R509" s="8">
        <x:v>124993.428956341</x:v>
      </x:c>
      <x:c r="S509" s="12">
        <x:v>440446.02599323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225058</x:v>
      </x:c>
      <x:c r="B510" s="1">
        <x:v>43201.636941088</x:v>
      </x:c>
      <x:c r="C510" s="6">
        <x:v>8.50129661666667</x:v>
      </x:c>
      <x:c r="D510" s="14" t="s">
        <x:v>77</x:v>
      </x:c>
      <x:c r="E510" s="15">
        <x:v>43194.5174731829</x:v>
      </x:c>
      <x:c r="F510" t="s">
        <x:v>82</x:v>
      </x:c>
      <x:c r="G510" s="6">
        <x:v>158.745356011313</x:v>
      </x:c>
      <x:c r="H510" t="s">
        <x:v>83</x:v>
      </x:c>
      <x:c r="I510" s="6">
        <x:v>27.3182013288128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23.531</x:v>
      </x:c>
      <x:c r="R510" s="8">
        <x:v>125007.805900849</x:v>
      </x:c>
      <x:c r="S510" s="12">
        <x:v>440471.32798439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225076</x:v>
      </x:c>
      <x:c r="B511" s="1">
        <x:v>43201.6369512731</x:v>
      </x:c>
      <x:c r="C511" s="6">
        <x:v>8.515964135</x:v>
      </x:c>
      <x:c r="D511" s="14" t="s">
        <x:v>77</x:v>
      </x:c>
      <x:c r="E511" s="15">
        <x:v>43194.5174731829</x:v>
      </x:c>
      <x:c r="F511" t="s">
        <x:v>82</x:v>
      </x:c>
      <x:c r="G511" s="6">
        <x:v>158.775746493049</x:v>
      </x:c>
      <x:c r="H511" t="s">
        <x:v>83</x:v>
      </x:c>
      <x:c r="I511" s="6">
        <x:v>27.3145694463947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23.53</x:v>
      </x:c>
      <x:c r="R511" s="8">
        <x:v>124992.405882699</x:v>
      </x:c>
      <x:c r="S511" s="12">
        <x:v>440442.935202724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225086</x:v>
      </x:c>
      <x:c r="B512" s="1">
        <x:v>43201.6369642361</x:v>
      </x:c>
      <x:c r="C512" s="6">
        <x:v>8.53459856166667</x:v>
      </x:c>
      <x:c r="D512" s="14" t="s">
        <x:v>77</x:v>
      </x:c>
      <x:c r="E512" s="15">
        <x:v>43194.5174731829</x:v>
      </x:c>
      <x:c r="F512" t="s">
        <x:v>82</x:v>
      </x:c>
      <x:c r="G512" s="6">
        <x:v>158.782659908201</x:v>
      </x:c>
      <x:c r="H512" t="s">
        <x:v>83</x:v>
      </x:c>
      <x:c r="I512" s="6">
        <x:v>27.3215930903229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23.527</x:v>
      </x:c>
      <x:c r="R512" s="8">
        <x:v>124993.319832211</x:v>
      </x:c>
      <x:c r="S512" s="12">
        <x:v>440453.639283289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225096</x:v>
      </x:c>
      <x:c r="B513" s="1">
        <x:v>43201.6369735764</x:v>
      </x:c>
      <x:c r="C513" s="6">
        <x:v>8.548065985</x:v>
      </x:c>
      <x:c r="D513" s="14" t="s">
        <x:v>77</x:v>
      </x:c>
      <x:c r="E513" s="15">
        <x:v>43194.5174731829</x:v>
      </x:c>
      <x:c r="F513" t="s">
        <x:v>82</x:v>
      </x:c>
      <x:c r="G513" s="6">
        <x:v>158.804495049944</x:v>
      </x:c>
      <x:c r="H513" t="s">
        <x:v>83</x:v>
      </x:c>
      <x:c r="I513" s="6">
        <x:v>27.3141192133107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23.528</x:v>
      </x:c>
      <x:c r="R513" s="8">
        <x:v>124974.220000598</x:v>
      </x:c>
      <x:c r="S513" s="12">
        <x:v>440432.312000784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225105</x:v>
      </x:c>
      <x:c r="B514" s="1">
        <x:v>43201.6369850694</x:v>
      </x:c>
      <x:c r="C514" s="6">
        <x:v>8.56461688333333</x:v>
      </x:c>
      <x:c r="D514" s="14" t="s">
        <x:v>77</x:v>
      </x:c>
      <x:c r="E514" s="15">
        <x:v>43194.5174731829</x:v>
      </x:c>
      <x:c r="F514" t="s">
        <x:v>82</x:v>
      </x:c>
      <x:c r="G514" s="6">
        <x:v>158.758809167908</x:v>
      </x:c>
      <x:c r="H514" t="s">
        <x:v>83</x:v>
      </x:c>
      <x:c r="I514" s="6">
        <x:v>27.3181713132399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23.53</x:v>
      </x:c>
      <x:c r="R514" s="8">
        <x:v>124977.321298329</x:v>
      </x:c>
      <x:c r="S514" s="12">
        <x:v>440439.873722675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225115</x:v>
      </x:c>
      <x:c r="B515" s="1">
        <x:v>43201.6369969097</x:v>
      </x:c>
      <x:c r="C515" s="6">
        <x:v>8.58166786666667</x:v>
      </x:c>
      <x:c r="D515" s="14" t="s">
        <x:v>77</x:v>
      </x:c>
      <x:c r="E515" s="15">
        <x:v>43194.5174731829</x:v>
      </x:c>
      <x:c r="F515" t="s">
        <x:v>82</x:v>
      </x:c>
      <x:c r="G515" s="6">
        <x:v>158.80571759533</x:v>
      </x:c>
      <x:c r="H515" t="s">
        <x:v>83</x:v>
      </x:c>
      <x:c r="I515" s="6">
        <x:v>27.3195220143029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23.526</x:v>
      </x:c>
      <x:c r="R515" s="8">
        <x:v>124973.014074833</x:v>
      </x:c>
      <x:c r="S515" s="12">
        <x:v>440449.181693345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225121</x:v>
      </x:c>
      <x:c r="B516" s="1">
        <x:v>43201.6370083681</x:v>
      </x:c>
      <x:c r="C516" s="6">
        <x:v>8.59815210833333</x:v>
      </x:c>
      <x:c r="D516" s="14" t="s">
        <x:v>77</x:v>
      </x:c>
      <x:c r="E516" s="15">
        <x:v>43194.5174731829</x:v>
      </x:c>
      <x:c r="F516" t="s">
        <x:v>82</x:v>
      </x:c>
      <x:c r="G516" s="6">
        <x:v>158.831836047262</x:v>
      </x:c>
      <x:c r="H516" t="s">
        <x:v>83</x:v>
      </x:c>
      <x:c r="I516" s="6">
        <x:v>27.3054747498118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23.529</x:v>
      </x:c>
      <x:c r="R516" s="8">
        <x:v>124966.737413131</x:v>
      </x:c>
      <x:c r="S516" s="12">
        <x:v>440433.893726361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225128</x:v>
      </x:c>
      <x:c r="B517" s="1">
        <x:v>43201.6370200579</x:v>
      </x:c>
      <x:c r="C517" s="6">
        <x:v>8.61498641333333</x:v>
      </x:c>
      <x:c r="D517" s="14" t="s">
        <x:v>77</x:v>
      </x:c>
      <x:c r="E517" s="15">
        <x:v>43194.5174731829</x:v>
      </x:c>
      <x:c r="F517" t="s">
        <x:v>82</x:v>
      </x:c>
      <x:c r="G517" s="6">
        <x:v>158.808635990739</x:v>
      </x:c>
      <x:c r="H517" t="s">
        <x:v>83</x:v>
      </x:c>
      <x:c r="I517" s="6">
        <x:v>27.3075758326413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23.53</x:v>
      </x:c>
      <x:c r="R517" s="8">
        <x:v>124974.019924291</x:v>
      </x:c>
      <x:c r="S517" s="12">
        <x:v>440445.059547415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225142</x:v>
      </x:c>
      <x:c r="B518" s="1">
        <x:v>43201.6370361111</x:v>
      </x:c>
      <x:c r="C518" s="6">
        <x:v>8.638104385</x:v>
      </x:c>
      <x:c r="D518" s="14" t="s">
        <x:v>77</x:v>
      </x:c>
      <x:c r="E518" s="15">
        <x:v>43194.5174731829</x:v>
      </x:c>
      <x:c r="F518" t="s">
        <x:v>82</x:v>
      </x:c>
      <x:c r="G518" s="6">
        <x:v>158.919925653834</x:v>
      </x:c>
      <x:c r="H518" t="s">
        <x:v>83</x:v>
      </x:c>
      <x:c r="I518" s="6">
        <x:v>27.3094067773236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23.521</x:v>
      </x:c>
      <x:c r="R518" s="8">
        <x:v>124970.745969213</x:v>
      </x:c>
      <x:c r="S518" s="12">
        <x:v>440483.097276144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225152</x:v>
      </x:c>
      <x:c r="B519" s="1">
        <x:v>43201.6370460301</x:v>
      </x:c>
      <x:c r="C519" s="6">
        <x:v>8.65240518166667</x:v>
      </x:c>
      <x:c r="D519" s="14" t="s">
        <x:v>77</x:v>
      </x:c>
      <x:c r="E519" s="15">
        <x:v>43194.5174731829</x:v>
      </x:c>
      <x:c r="F519" t="s">
        <x:v>82</x:v>
      </x:c>
      <x:c r="G519" s="6">
        <x:v>158.774754638883</x:v>
      </x:c>
      <x:c r="H519" t="s">
        <x:v>83</x:v>
      </x:c>
      <x:c r="I519" s="6">
        <x:v>27.3232739645537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23.527</x:v>
      </x:c>
      <x:c r="R519" s="8">
        <x:v>124953.238644226</x:v>
      </x:c>
      <x:c r="S519" s="12">
        <x:v>440457.002268172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225165</x:v>
      </x:c>
      <x:c r="B520" s="1">
        <x:v>43201.6370547106</x:v>
      </x:c>
      <x:c r="C520" s="6">
        <x:v>8.66492258666667</x:v>
      </x:c>
      <x:c r="D520" s="14" t="s">
        <x:v>77</x:v>
      </x:c>
      <x:c r="E520" s="15">
        <x:v>43194.5174731829</x:v>
      </x:c>
      <x:c r="F520" t="s">
        <x:v>82</x:v>
      </x:c>
      <x:c r="G520" s="6">
        <x:v>158.827978232364</x:v>
      </x:c>
      <x:c r="H520" t="s">
        <x:v>83</x:v>
      </x:c>
      <x:c r="I520" s="6">
        <x:v>27.3204524975745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23.524</x:v>
      </x:c>
      <x:c r="R520" s="8">
        <x:v>124939.241401395</x:v>
      </x:c>
      <x:c r="S520" s="12">
        <x:v>440416.254042638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225173</x:v>
      </x:c>
      <x:c r="B521" s="1">
        <x:v>43201.6370667014</x:v>
      </x:c>
      <x:c r="C521" s="6">
        <x:v>8.68217353166667</x:v>
      </x:c>
      <x:c r="D521" s="14" t="s">
        <x:v>77</x:v>
      </x:c>
      <x:c r="E521" s="15">
        <x:v>43194.5174731829</x:v>
      </x:c>
      <x:c r="F521" t="s">
        <x:v>82</x:v>
      </x:c>
      <x:c r="G521" s="6">
        <x:v>158.900566933389</x:v>
      </x:c>
      <x:c r="H521" t="s">
        <x:v>83</x:v>
      </x:c>
      <x:c r="I521" s="6">
        <x:v>27.3050245179475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23.524</x:v>
      </x:c>
      <x:c r="R521" s="8">
        <x:v>124944.168135439</x:v>
      </x:c>
      <x:c r="S521" s="12">
        <x:v>440435.061343982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225178</x:v>
      </x:c>
      <x:c r="B522" s="1">
        <x:v>43201.637077662</x:v>
      </x:c>
      <x:c r="C522" s="6">
        <x:v>8.69795775</x:v>
      </x:c>
      <x:c r="D522" s="14" t="s">
        <x:v>77</x:v>
      </x:c>
      <x:c r="E522" s="15">
        <x:v>43194.5174731829</x:v>
      </x:c>
      <x:c r="F522" t="s">
        <x:v>82</x:v>
      </x:c>
      <x:c r="G522" s="6">
        <x:v>158.897269022451</x:v>
      </x:c>
      <x:c r="H522" t="s">
        <x:v>83</x:v>
      </x:c>
      <x:c r="I522" s="6">
        <x:v>27.3028934212775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23.525</x:v>
      </x:c>
      <x:c r="R522" s="8">
        <x:v>124943.673430649</x:v>
      </x:c>
      <x:c r="S522" s="12">
        <x:v>440416.89464505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225187</x:v>
      </x:c>
      <x:c r="B523" s="1">
        <x:v>43201.6370895833</x:v>
      </x:c>
      <x:c r="C523" s="6">
        <x:v>8.71514204833333</x:v>
      </x:c>
      <x:c r="D523" s="14" t="s">
        <x:v>77</x:v>
      </x:c>
      <x:c r="E523" s="15">
        <x:v>43194.5174731829</x:v>
      </x:c>
      <x:c r="F523" t="s">
        <x:v>82</x:v>
      </x:c>
      <x:c r="G523" s="6">
        <x:v>158.855655803602</x:v>
      </x:c>
      <x:c r="H523" t="s">
        <x:v>83</x:v>
      </x:c>
      <x:c r="I523" s="6">
        <x:v>27.3145694463947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23.524</x:v>
      </x:c>
      <x:c r="R523" s="8">
        <x:v>124941.426235153</x:v>
      </x:c>
      <x:c r="S523" s="12">
        <x:v>440427.680091368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225205</x:v>
      </x:c>
      <x:c r="B524" s="1">
        <x:v>43201.6371010069</x:v>
      </x:c>
      <x:c r="C524" s="6">
        <x:v>8.73155966666667</x:v>
      </x:c>
      <x:c r="D524" s="14" t="s">
        <x:v>77</x:v>
      </x:c>
      <x:c r="E524" s="15">
        <x:v>43194.5174731829</x:v>
      </x:c>
      <x:c r="F524" t="s">
        <x:v>82</x:v>
      </x:c>
      <x:c r="G524" s="6">
        <x:v>158.831508386312</x:v>
      </x:c>
      <x:c r="H524" t="s">
        <x:v>83</x:v>
      </x:c>
      <x:c r="I524" s="6">
        <x:v>27.3197021078195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23.524</x:v>
      </x:c>
      <x:c r="R524" s="8">
        <x:v>124942.399191561</x:v>
      </x:c>
      <x:c r="S524" s="12">
        <x:v>440451.989947676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225207</x:v>
      </x:c>
      <x:c r="B525" s="1">
        <x:v>43201.6371133449</x:v>
      </x:c>
      <x:c r="C525" s="6">
        <x:v>8.74936063833333</x:v>
      </x:c>
      <x:c r="D525" s="14" t="s">
        <x:v>77</x:v>
      </x:c>
      <x:c r="E525" s="15">
        <x:v>43194.5174731829</x:v>
      </x:c>
      <x:c r="F525" t="s">
        <x:v>82</x:v>
      </x:c>
      <x:c r="G525" s="6">
        <x:v>158.888800401727</x:v>
      </x:c>
      <x:c r="H525" t="s">
        <x:v>83</x:v>
      </x:c>
      <x:c r="I525" s="6">
        <x:v>27.313188731795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23.522</x:v>
      </x:c>
      <x:c r="R525" s="8">
        <x:v>124931.715465518</x:v>
      </x:c>
      <x:c r="S525" s="12">
        <x:v>440450.233071932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225225</x:v>
      </x:c>
      <x:c r="B526" s="1">
        <x:v>43201.6371267361</x:v>
      </x:c>
      <x:c r="C526" s="6">
        <x:v>8.76862837166667</x:v>
      </x:c>
      <x:c r="D526" s="14" t="s">
        <x:v>77</x:v>
      </x:c>
      <x:c r="E526" s="15">
        <x:v>43194.5174731829</x:v>
      </x:c>
      <x:c r="F526" t="s">
        <x:v>82</x:v>
      </x:c>
      <x:c r="G526" s="6">
        <x:v>158.964761462554</x:v>
      </x:c>
      <x:c r="H526" t="s">
        <x:v>83</x:v>
      </x:c>
      <x:c r="I526" s="6">
        <x:v>27.3027133286632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23.52</x:v>
      </x:c>
      <x:c r="R526" s="8">
        <x:v>124933.297328576</x:v>
      </x:c>
      <x:c r="S526" s="12">
        <x:v>440449.82580154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225233</x:v>
      </x:c>
      <x:c r="B527" s="1">
        <x:v>43201.6371365741</x:v>
      </x:c>
      <x:c r="C527" s="6">
        <x:v>8.78279587666667</x:v>
      </x:c>
      <x:c r="D527" s="14" t="s">
        <x:v>77</x:v>
      </x:c>
      <x:c r="E527" s="15">
        <x:v>43194.5174731829</x:v>
      </x:c>
      <x:c r="F527" t="s">
        <x:v>82</x:v>
      </x:c>
      <x:c r="G527" s="6">
        <x:v>158.939693371835</x:v>
      </x:c>
      <x:c r="H527" t="s">
        <x:v>83</x:v>
      </x:c>
      <x:c r="I527" s="6">
        <x:v>27.2967102470484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23.524</x:v>
      </x:c>
      <x:c r="R527" s="8">
        <x:v>124927.181062388</x:v>
      </x:c>
      <x:c r="S527" s="12">
        <x:v>440433.075056369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225239</x:v>
      </x:c>
      <x:c r="B528" s="1">
        <x:v>43201.6371492245</x:v>
      </x:c>
      <x:c r="C528" s="6">
        <x:v>8.80098025166667</x:v>
      </x:c>
      <x:c r="D528" s="14" t="s">
        <x:v>77</x:v>
      </x:c>
      <x:c r="E528" s="15">
        <x:v>43194.5174731829</x:v>
      </x:c>
      <x:c r="F528" t="s">
        <x:v>82</x:v>
      </x:c>
      <x:c r="G528" s="6">
        <x:v>158.846759150295</x:v>
      </x:c>
      <x:c r="H528" t="s">
        <x:v>83</x:v>
      </x:c>
      <x:c r="I528" s="6">
        <x:v>27.3164604260064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23.524</x:v>
      </x:c>
      <x:c r="R528" s="8">
        <x:v>124930.737679352</x:v>
      </x:c>
      <x:c r="S528" s="12">
        <x:v>440440.254149655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225248</x:v>
      </x:c>
      <x:c r="B529" s="1">
        <x:v>43201.6371627662</x:v>
      </x:c>
      <x:c r="C529" s="6">
        <x:v>8.820481345</x:v>
      </x:c>
      <x:c r="D529" s="14" t="s">
        <x:v>77</x:v>
      </x:c>
      <x:c r="E529" s="15">
        <x:v>43194.5174731829</x:v>
      </x:c>
      <x:c r="F529" t="s">
        <x:v>82</x:v>
      </x:c>
      <x:c r="G529" s="6">
        <x:v>158.917953725785</x:v>
      </x:c>
      <x:c r="H529" t="s">
        <x:v>83</x:v>
      </x:c>
      <x:c r="I529" s="6">
        <x:v>27.3183213911084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23.518</x:v>
      </x:c>
      <x:c r="R529" s="8">
        <x:v>124923.902858846</x:v>
      </x:c>
      <x:c r="S529" s="12">
        <x:v>440457.17127093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225266</x:v>
      </x:c>
      <x:c r="B530" s="1">
        <x:v>43201.6371704514</x:v>
      </x:c>
      <x:c r="C530" s="6">
        <x:v>8.83153196333333</x:v>
      </x:c>
      <x:c r="D530" s="14" t="s">
        <x:v>77</x:v>
      </x:c>
      <x:c r="E530" s="15">
        <x:v>43194.5174731829</x:v>
      </x:c>
      <x:c r="F530" t="s">
        <x:v>82</x:v>
      </x:c>
      <x:c r="G530" s="6">
        <x:v>158.940608919301</x:v>
      </x:c>
      <x:c r="H530" t="s">
        <x:v>83</x:v>
      </x:c>
      <x:c r="I530" s="6">
        <x:v>27.3163403637768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23.517</x:v>
      </x:c>
      <x:c r="R530" s="8">
        <x:v>124905.030167815</x:v>
      </x:c>
      <x:c r="S530" s="12">
        <x:v>440421.977093638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225276</x:v>
      </x:c>
      <x:c r="B531" s="1">
        <x:v>43201.6371839468</x:v>
      </x:c>
      <x:c r="C531" s="6">
        <x:v>8.85099972833333</x:v>
      </x:c>
      <x:c r="D531" s="14" t="s">
        <x:v>77</x:v>
      </x:c>
      <x:c r="E531" s="15">
        <x:v>43194.5174731829</x:v>
      </x:c>
      <x:c r="F531" t="s">
        <x:v>82</x:v>
      </x:c>
      <x:c r="G531" s="6">
        <x:v>158.932315385794</x:v>
      </x:c>
      <x:c r="H531" t="s">
        <x:v>83</x:v>
      </x:c>
      <x:c r="I531" s="6">
        <x:v>27.3124383436643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23.519</x:v>
      </x:c>
      <x:c r="R531" s="8">
        <x:v>124914.939496296</x:v>
      </x:c>
      <x:c r="S531" s="12">
        <x:v>440440.062587274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225286</x:v>
      </x:c>
      <x:c r="B532" s="1">
        <x:v>43201.6371938657</x:v>
      </x:c>
      <x:c r="C532" s="6">
        <x:v>8.86528383166667</x:v>
      </x:c>
      <x:c r="D532" s="14" t="s">
        <x:v>77</x:v>
      </x:c>
      <x:c r="E532" s="15">
        <x:v>43194.5174731829</x:v>
      </x:c>
      <x:c r="F532" t="s">
        <x:v>82</x:v>
      </x:c>
      <x:c r="G532" s="6">
        <x:v>158.943060245936</x:v>
      </x:c>
      <x:c r="H532" t="s">
        <x:v>83</x:v>
      </x:c>
      <x:c r="I532" s="6">
        <x:v>27.3186515624448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23.516</x:v>
      </x:c>
      <x:c r="R532" s="8">
        <x:v>124902.589299457</x:v>
      </x:c>
      <x:c r="S532" s="12">
        <x:v>440418.547013467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225297</x:v>
      </x:c>
      <x:c r="B533" s="1">
        <x:v>43201.6372059838</x:v>
      </x:c>
      <x:c r="C533" s="6">
        <x:v>8.88270150333333</x:v>
      </x:c>
      <x:c r="D533" s="14" t="s">
        <x:v>77</x:v>
      </x:c>
      <x:c r="E533" s="15">
        <x:v>43194.5174731829</x:v>
      </x:c>
      <x:c r="F533" t="s">
        <x:v>82</x:v>
      </x:c>
      <x:c r="G533" s="6">
        <x:v>158.893795754888</x:v>
      </x:c>
      <x:c r="H533" t="s">
        <x:v>83</x:v>
      </x:c>
      <x:c r="I533" s="6">
        <x:v>27.3234540582707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23.518</x:v>
      </x:c>
      <x:c r="R533" s="8">
        <x:v>124900.625194935</x:v>
      </x:c>
      <x:c r="S533" s="12">
        <x:v>440434.708149423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225306</x:v>
      </x:c>
      <x:c r="B534" s="1">
        <x:v>43201.6372195255</x:v>
      </x:c>
      <x:c r="C534" s="6">
        <x:v>8.90221936</x:v>
      </x:c>
      <x:c r="D534" s="14" t="s">
        <x:v>77</x:v>
      </x:c>
      <x:c r="E534" s="15">
        <x:v>43194.5174731829</x:v>
      </x:c>
      <x:c r="F534" t="s">
        <x:v>82</x:v>
      </x:c>
      <x:c r="G534" s="6">
        <x:v>158.998122541943</x:v>
      </x:c>
      <x:c r="H534" t="s">
        <x:v>83</x:v>
      </x:c>
      <x:c r="I534" s="6">
        <x:v>27.3041240544012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23.517</x:v>
      </x:c>
      <x:c r="R534" s="8">
        <x:v>124916.483679849</x:v>
      </x:c>
      <x:c r="S534" s="12">
        <x:v>440466.60323739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225310</x:v>
      </x:c>
      <x:c r="B535" s="1">
        <x:v>43201.637233831</x:v>
      </x:c>
      <x:c r="C535" s="6">
        <x:v>8.92283710666667</x:v>
      </x:c>
      <x:c r="D535" s="14" t="s">
        <x:v>77</x:v>
      </x:c>
      <x:c r="E535" s="15">
        <x:v>43194.5174731829</x:v>
      </x:c>
      <x:c r="F535" t="s">
        <x:v>82</x:v>
      </x:c>
      <x:c r="G535" s="6">
        <x:v>158.957289833783</x:v>
      </x:c>
      <x:c r="H535" t="s">
        <x:v>83</x:v>
      </x:c>
      <x:c r="I535" s="6">
        <x:v>27.321292934299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23.514</x:v>
      </x:c>
      <x:c r="R535" s="8">
        <x:v>124883.690125722</x:v>
      </x:c>
      <x:c r="S535" s="12">
        <x:v>440428.261585637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225325</x:v>
      </x:c>
      <x:c r="B536" s="1">
        <x:v>43201.6372402431</x:v>
      </x:c>
      <x:c r="C536" s="6">
        <x:v>8.93207099166667</x:v>
      </x:c>
      <x:c r="D536" s="14" t="s">
        <x:v>77</x:v>
      </x:c>
      <x:c r="E536" s="15">
        <x:v>43194.5174731829</x:v>
      </x:c>
      <x:c r="F536" t="s">
        <x:v>82</x:v>
      </x:c>
      <x:c r="G536" s="6">
        <x:v>158.924126222672</x:v>
      </x:c>
      <x:c r="H536" t="s">
        <x:v>83</x:v>
      </x:c>
      <x:c r="I536" s="6">
        <x:v>27.3226736522315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23.516</x:v>
      </x:c>
      <x:c r="R536" s="8">
        <x:v>124869.592190706</x:v>
      </x:c>
      <x:c r="S536" s="12">
        <x:v>440417.444510841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225329</x:v>
      </x:c>
      <x:c r="B537" s="1">
        <x:v>43201.6372528588</x:v>
      </x:c>
      <x:c r="C537" s="6">
        <x:v>8.95022200333333</x:v>
      </x:c>
      <x:c r="D537" s="14" t="s">
        <x:v>77</x:v>
      </x:c>
      <x:c r="E537" s="15">
        <x:v>43194.5174731829</x:v>
      </x:c>
      <x:c r="F537" t="s">
        <x:v>82</x:v>
      </x:c>
      <x:c r="G537" s="6">
        <x:v>158.93835348345</x:v>
      </x:c>
      <x:c r="H537" t="s">
        <x:v>83</x:v>
      </x:c>
      <x:c r="I537" s="6">
        <x:v>27.3253150272512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23.514</x:v>
      </x:c>
      <x:c r="R537" s="8">
        <x:v>124868.569917428</x:v>
      </x:c>
      <x:c r="S537" s="12">
        <x:v>440428.705969242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225345</x:v>
      </x:c>
      <x:c r="B538" s="1">
        <x:v>43201.6372638079</x:v>
      </x:c>
      <x:c r="C538" s="6">
        <x:v>8.96598954</x:v>
      </x:c>
      <x:c r="D538" s="14" t="s">
        <x:v>77</x:v>
      </x:c>
      <x:c r="E538" s="15">
        <x:v>43194.5174731829</x:v>
      </x:c>
      <x:c r="F538" t="s">
        <x:v>82</x:v>
      </x:c>
      <x:c r="G538" s="6">
        <x:v>159.014954468804</x:v>
      </x:c>
      <x:c r="H538" t="s">
        <x:v>83</x:v>
      </x:c>
      <x:c r="I538" s="6">
        <x:v>27.3090465914056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23.514</x:v>
      </x:c>
      <x:c r="R538" s="8">
        <x:v>124872.553608097</x:v>
      </x:c>
      <x:c r="S538" s="12">
        <x:v>440416.899198085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225352</x:v>
      </x:c>
      <x:c r="B539" s="1">
        <x:v>43201.6372797454</x:v>
      </x:c>
      <x:c r="C539" s="6">
        <x:v>8.988940855</x:v>
      </x:c>
      <x:c r="D539" s="14" t="s">
        <x:v>77</x:v>
      </x:c>
      <x:c r="E539" s="15">
        <x:v>43194.5174731829</x:v>
      </x:c>
      <x:c r="F539" t="s">
        <x:v>82</x:v>
      </x:c>
      <x:c r="G539" s="6">
        <x:v>159.016560611089</x:v>
      </x:c>
      <x:c r="H539" t="s">
        <x:v>83</x:v>
      </x:c>
      <x:c r="I539" s="6">
        <x:v>27.3115378781285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23.513</x:v>
      </x:c>
      <x:c r="R539" s="8">
        <x:v>124877.557587765</x:v>
      </x:c>
      <x:c r="S539" s="12">
        <x:v>440445.867792146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225361</x:v>
      </x:c>
      <x:c r="B540" s="1">
        <x:v>43201.6372890393</x:v>
      </x:c>
      <x:c r="C540" s="6">
        <x:v>9.00232492666667</x:v>
      </x:c>
      <x:c r="D540" s="14" t="s">
        <x:v>77</x:v>
      </x:c>
      <x:c r="E540" s="15">
        <x:v>43194.5174731829</x:v>
      </x:c>
      <x:c r="F540" t="s">
        <x:v>82</x:v>
      </x:c>
      <x:c r="G540" s="6">
        <x:v>159.035837324469</x:v>
      </x:c>
      <x:c r="H540" t="s">
        <x:v>83</x:v>
      </x:c>
      <x:c r="I540" s="6">
        <x:v>27.3102772267848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23.512</x:v>
      </x:c>
      <x:c r="R540" s="8">
        <x:v>124857.324469029</x:v>
      </x:c>
      <x:c r="S540" s="12">
        <x:v>440409.211292926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225374</x:v>
      </x:c>
      <x:c r="B541" s="1">
        <x:v>43201.6372979514</x:v>
      </x:c>
      <x:c r="C541" s="6">
        <x:v>9.01517562</x:v>
      </x:c>
      <x:c r="D541" s="14" t="s">
        <x:v>77</x:v>
      </x:c>
      <x:c r="E541" s="15">
        <x:v>43194.5174731829</x:v>
      </x:c>
      <x:c r="F541" t="s">
        <x:v>82</x:v>
      </x:c>
      <x:c r="G541" s="6">
        <x:v>159.022741317065</x:v>
      </x:c>
      <x:c r="H541" t="s">
        <x:v>83</x:v>
      </x:c>
      <x:c r="I541" s="6">
        <x:v>27.3158901304555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23.511</x:v>
      </x:c>
      <x:c r="R541" s="8">
        <x:v>124845.837570581</x:v>
      </x:c>
      <x:c r="S541" s="12">
        <x:v>440387.875183893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225384</x:v>
      </x:c>
      <x:c r="B542" s="1">
        <x:v>43201.6373094097</x:v>
      </x:c>
      <x:c r="C542" s="6">
        <x:v>9.03169323666667</x:v>
      </x:c>
      <x:c r="D542" s="14" t="s">
        <x:v>77</x:v>
      </x:c>
      <x:c r="E542" s="15">
        <x:v>43194.5174731829</x:v>
      </x:c>
      <x:c r="F542" t="s">
        <x:v>82</x:v>
      </x:c>
      <x:c r="G542" s="6">
        <x:v>158.937130055602</x:v>
      </x:c>
      <x:c r="H542" t="s">
        <x:v>83</x:v>
      </x:c>
      <x:c r="I542" s="6">
        <x:v>27.3284066392889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23.513</x:v>
      </x:c>
      <x:c r="R542" s="8">
        <x:v>124847.168856386</x:v>
      </x:c>
      <x:c r="S542" s="12">
        <x:v>440391.357781178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225388</x:v>
      </x:c>
      <x:c r="B543" s="1">
        <x:v>43201.6373210648</x:v>
      </x:c>
      <x:c r="C543" s="6">
        <x:v>9.04846088333333</x:v>
      </x:c>
      <x:c r="D543" s="14" t="s">
        <x:v>77</x:v>
      </x:c>
      <x:c r="E543" s="15">
        <x:v>43194.5174731829</x:v>
      </x:c>
      <x:c r="F543" t="s">
        <x:v>82</x:v>
      </x:c>
      <x:c r="G543" s="6">
        <x:v>159.066092039923</x:v>
      </x:c>
      <x:c r="H543" t="s">
        <x:v>83</x:v>
      </x:c>
      <x:c r="I543" s="6">
        <x:v>27.303853915384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23.512</x:v>
      </x:c>
      <x:c r="R543" s="8">
        <x:v>124855.663291529</x:v>
      </x:c>
      <x:c r="S543" s="12">
        <x:v>440421.0686929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225402</x:v>
      </x:c>
      <x:c r="B544" s="1">
        <x:v>43201.6373341088</x:v>
      </x:c>
      <x:c r="C544" s="6">
        <x:v>9.06721192</x:v>
      </x:c>
      <x:c r="D544" s="14" t="s">
        <x:v>77</x:v>
      </x:c>
      <x:c r="E544" s="15">
        <x:v>43194.5174731829</x:v>
      </x:c>
      <x:c r="F544" t="s">
        <x:v>82</x:v>
      </x:c>
      <x:c r="G544" s="6">
        <x:v>159.050168106382</x:v>
      </x:c>
      <x:c r="H544" t="s">
        <x:v>83</x:v>
      </x:c>
      <x:c r="I544" s="6">
        <x:v>27.3100671182733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23.511</x:v>
      </x:c>
      <x:c r="R544" s="8">
        <x:v>124847.216497115</x:v>
      </x:c>
      <x:c r="S544" s="12">
        <x:v>440415.942796121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225416</x:v>
      </x:c>
      <x:c r="B545" s="1">
        <x:v>43201.6373443287</x:v>
      </x:c>
      <x:c r="C545" s="6">
        <x:v>9.081979415</x:v>
      </x:c>
      <x:c r="D545" s="14" t="s">
        <x:v>77</x:v>
      </x:c>
      <x:c r="E545" s="15">
        <x:v>43194.5174731829</x:v>
      </x:c>
      <x:c r="F545" t="s">
        <x:v>82</x:v>
      </x:c>
      <x:c r="G545" s="6">
        <x:v>159.094406433909</x:v>
      </x:c>
      <x:c r="H545" t="s">
        <x:v>83</x:v>
      </x:c>
      <x:c r="I545" s="6">
        <x:v>27.3148395862736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23.506</x:v>
      </x:c>
      <x:c r="R545" s="8">
        <x:v>124843.009045386</x:v>
      </x:c>
      <x:c r="S545" s="12">
        <x:v>440414.148692014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225417</x:v>
      </x:c>
      <x:c r="B546" s="1">
        <x:v>43201.6373555556</x:v>
      </x:c>
      <x:c r="C546" s="6">
        <x:v>9.09809700333333</x:v>
      </x:c>
      <x:c r="D546" s="14" t="s">
        <x:v>77</x:v>
      </x:c>
      <x:c r="E546" s="15">
        <x:v>43194.5174731829</x:v>
      </x:c>
      <x:c r="F546" t="s">
        <x:v>82</x:v>
      </x:c>
      <x:c r="G546" s="6">
        <x:v>159.047816396721</x:v>
      </x:c>
      <x:c r="H546" t="s">
        <x:v>83</x:v>
      </x:c>
      <x:c r="I546" s="6">
        <x:v>27.313398840502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23.51</x:v>
      </x:c>
      <x:c r="R546" s="8">
        <x:v>124839.689860288</x:v>
      </x:c>
      <x:c r="S546" s="12">
        <x:v>440400.786398556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225433</x:v>
      </x:c>
      <x:c r="B547" s="1">
        <x:v>43201.6373719907</x:v>
      </x:c>
      <x:c r="C547" s="6">
        <x:v>9.12178169333333</x:v>
      </x:c>
      <x:c r="D547" s="14" t="s">
        <x:v>77</x:v>
      </x:c>
      <x:c r="E547" s="15">
        <x:v>43194.5174731829</x:v>
      </x:c>
      <x:c r="F547" t="s">
        <x:v>82</x:v>
      </x:c>
      <x:c r="G547" s="6">
        <x:v>158.99245374065</x:v>
      </x:c>
      <x:c r="H547" t="s">
        <x:v>83</x:v>
      </x:c>
      <x:c r="I547" s="6">
        <x:v>27.3364808627994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23.506</x:v>
      </x:c>
      <x:c r="R547" s="8">
        <x:v>124858.135843054</x:v>
      </x:c>
      <x:c r="S547" s="12">
        <x:v>440471.46432333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225438</x:v>
      </x:c>
      <x:c r="B548" s="1">
        <x:v>43201.6373810185</x:v>
      </x:c>
      <x:c r="C548" s="6">
        <x:v>9.13476576</x:v>
      </x:c>
      <x:c r="D548" s="14" t="s">
        <x:v>77</x:v>
      </x:c>
      <x:c r="E548" s="15">
        <x:v>43194.5174731829</x:v>
      </x:c>
      <x:c r="F548" t="s">
        <x:v>82</x:v>
      </x:c>
      <x:c r="G548" s="6">
        <x:v>159.032891124637</x:v>
      </x:c>
      <x:c r="H548" t="s">
        <x:v>83</x:v>
      </x:c>
      <x:c r="I548" s="6">
        <x:v>27.3278963730286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23.506</x:v>
      </x:c>
      <x:c r="R548" s="8">
        <x:v>124831.262197102</x:v>
      </x:c>
      <x:c r="S548" s="12">
        <x:v>440406.920786522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225453</x:v>
      </x:c>
      <x:c r="B549" s="1">
        <x:v>43201.6373908218</x:v>
      </x:c>
      <x:c r="C549" s="6">
        <x:v>9.14888322</x:v>
      </x:c>
      <x:c r="D549" s="14" t="s">
        <x:v>77</x:v>
      </x:c>
      <x:c r="E549" s="15">
        <x:v>43194.5174731829</x:v>
      </x:c>
      <x:c r="F549" t="s">
        <x:v>82</x:v>
      </x:c>
      <x:c r="G549" s="6">
        <x:v>159.032456721609</x:v>
      </x:c>
      <x:c r="H549" t="s">
        <x:v>83</x:v>
      </x:c>
      <x:c r="I549" s="6">
        <x:v>27.3194919987181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23.509</x:v>
      </x:c>
      <x:c r="R549" s="8">
        <x:v>124828.85678893</x:v>
      </x:c>
      <x:c r="S549" s="12">
        <x:v>440419.072359801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225465</x:v>
      </x:c>
      <x:c r="B550" s="1">
        <x:v>43201.6374023958</x:v>
      </x:c>
      <x:c r="C550" s="6">
        <x:v>9.16556748</x:v>
      </x:c>
      <x:c r="D550" s="14" t="s">
        <x:v>77</x:v>
      </x:c>
      <x:c r="E550" s="15">
        <x:v>43194.5174731829</x:v>
      </x:c>
      <x:c r="F550" t="s">
        <x:v>82</x:v>
      </x:c>
      <x:c r="G550" s="6">
        <x:v>159.074324127455</x:v>
      </x:c>
      <x:c r="H550" t="s">
        <x:v>83</x:v>
      </x:c>
      <x:c r="I550" s="6">
        <x:v>27.3191017961362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23.506</x:v>
      </x:c>
      <x:c r="R550" s="8">
        <x:v>124819.845435043</x:v>
      </x:c>
      <x:c r="S550" s="12">
        <x:v>440407.905848475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225473</x:v>
      </x:c>
      <x:c r="B551" s="1">
        <x:v>43201.6374146181</x:v>
      </x:c>
      <x:c r="C551" s="6">
        <x:v>9.183168455</x:v>
      </x:c>
      <x:c r="D551" s="14" t="s">
        <x:v>77</x:v>
      </x:c>
      <x:c r="E551" s="15">
        <x:v>43194.5174731829</x:v>
      </x:c>
      <x:c r="F551" t="s">
        <x:v>82</x:v>
      </x:c>
      <x:c r="G551" s="6">
        <x:v>159.079660118337</x:v>
      </x:c>
      <x:c r="H551" t="s">
        <x:v>83</x:v>
      </x:c>
      <x:c r="I551" s="6">
        <x:v>27.3236341519982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23.504</x:v>
      </x:c>
      <x:c r="R551" s="8">
        <x:v>124819.804693954</x:v>
      </x:c>
      <x:c r="S551" s="12">
        <x:v>440426.11756325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225485</x:v>
      </x:c>
      <x:c r="B552" s="1">
        <x:v>43201.6374437153</x:v>
      </x:c>
      <x:c r="C552" s="6">
        <x:v>9.225054145</x:v>
      </x:c>
      <x:c r="D552" s="14" t="s">
        <x:v>77</x:v>
      </x:c>
      <x:c r="E552" s="15">
        <x:v>43194.5174731829</x:v>
      </x:c>
      <x:c r="F552" t="s">
        <x:v>82</x:v>
      </x:c>
      <x:c r="G552" s="6">
        <x:v>159.145770607644</x:v>
      </x:c>
      <x:c r="H552" t="s">
        <x:v>83</x:v>
      </x:c>
      <x:c r="I552" s="6">
        <x:v>27.3124383436643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23.503</x:v>
      </x:c>
      <x:c r="R552" s="8">
        <x:v>124857.807539711</x:v>
      </x:c>
      <x:c r="S552" s="12">
        <x:v>440518.784896149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225494</x:v>
      </x:c>
      <x:c r="B553" s="1">
        <x:v>43201.6374484954</x:v>
      </x:c>
      <x:c r="C553" s="6">
        <x:v>9.231937895</x:v>
      </x:c>
      <x:c r="D553" s="14" t="s">
        <x:v>77</x:v>
      </x:c>
      <x:c r="E553" s="15">
        <x:v>43194.5174731829</x:v>
      </x:c>
      <x:c r="F553" t="s">
        <x:v>82</x:v>
      </x:c>
      <x:c r="G553" s="6">
        <x:v>159.188128532012</x:v>
      </x:c>
      <x:c r="H553" t="s">
        <x:v>83</x:v>
      </x:c>
      <x:c r="I553" s="6">
        <x:v>27.3062851673189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23.502</x:v>
      </x:c>
      <x:c r="R553" s="8">
        <x:v>124805.676677507</x:v>
      </x:c>
      <x:c r="S553" s="12">
        <x:v>440420.252856575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225504</x:v>
      </x:c>
      <x:c r="B554" s="1">
        <x:v>43201.6374607292</x:v>
      </x:c>
      <x:c r="C554" s="6">
        <x:v>9.24955558666667</x:v>
      </x:c>
      <x:c r="D554" s="14" t="s">
        <x:v>77</x:v>
      </x:c>
      <x:c r="E554" s="15">
        <x:v>43194.5174731829</x:v>
      </x:c>
      <x:c r="F554" t="s">
        <x:v>82</x:v>
      </x:c>
      <x:c r="G554" s="6">
        <x:v>159.181053793372</x:v>
      </x:c>
      <x:c r="H554" t="s">
        <x:v>83</x:v>
      </x:c>
      <x:c r="I554" s="6">
        <x:v>27.3077859409973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23.502</x:v>
      </x:c>
      <x:c r="R554" s="8">
        <x:v>124820.066279571</x:v>
      </x:c>
      <x:c r="S554" s="12">
        <x:v>440451.262116049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225515</x:v>
      </x:c>
      <x:c r="B555" s="1">
        <x:v>43201.6374728009</x:v>
      </x:c>
      <x:c r="C555" s="6">
        <x:v>9.26695654166667</x:v>
      </x:c>
      <x:c r="D555" s="14" t="s">
        <x:v>77</x:v>
      </x:c>
      <x:c r="E555" s="15">
        <x:v>43194.5174731829</x:v>
      </x:c>
      <x:c r="F555" t="s">
        <x:v>82</x:v>
      </x:c>
      <x:c r="G555" s="6">
        <x:v>159.136257008222</x:v>
      </x:c>
      <x:c r="H555" t="s">
        <x:v>83</x:v>
      </x:c>
      <x:c r="I555" s="6">
        <x:v>27.3201223260612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23.501</x:v>
      </x:c>
      <x:c r="R555" s="8">
        <x:v>124803.878340068</x:v>
      </x:c>
      <x:c r="S555" s="12">
        <x:v>440435.013196664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225525</x:v>
      </x:c>
      <x:c r="B556" s="1">
        <x:v>43201.6374924769</x:v>
      </x:c>
      <x:c r="C556" s="6">
        <x:v>9.29530813833333</x:v>
      </x:c>
      <x:c r="D556" s="14" t="s">
        <x:v>77</x:v>
      </x:c>
      <x:c r="E556" s="15">
        <x:v>43194.5174731829</x:v>
      </x:c>
      <x:c r="F556" t="s">
        <x:v>82</x:v>
      </x:c>
      <x:c r="G556" s="6">
        <x:v>159.261435807711</x:v>
      </x:c>
      <x:c r="H556" t="s">
        <x:v>83</x:v>
      </x:c>
      <x:c r="I556" s="6">
        <x:v>27.3049044561276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23.497</x:v>
      </x:c>
      <x:c r="R556" s="8">
        <x:v>124824.21190344</x:v>
      </x:c>
      <x:c r="S556" s="12">
        <x:v>440481.711927562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225532</x:v>
      </x:c>
      <x:c r="B557" s="1">
        <x:v>43201.637506331</x:v>
      </x:c>
      <x:c r="C557" s="6">
        <x:v>9.315209295</x:v>
      </x:c>
      <x:c r="D557" s="14" t="s">
        <x:v>77</x:v>
      </x:c>
      <x:c r="E557" s="15">
        <x:v>43194.5174731829</x:v>
      </x:c>
      <x:c r="F557" t="s">
        <x:v>82</x:v>
      </x:c>
      <x:c r="G557" s="6">
        <x:v>159.21243684603</x:v>
      </x:c>
      <x:c r="H557" t="s">
        <x:v>83</x:v>
      </x:c>
      <x:c r="I557" s="6">
        <x:v>27.3067954302946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23.5</x:v>
      </x:c>
      <x:c r="R557" s="8">
        <x:v>124804.204888413</x:v>
      </x:c>
      <x:c r="S557" s="12">
        <x:v>440457.313692597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225540</x:v>
      </x:c>
      <x:c r="B558" s="1">
        <x:v>43201.6375179398</x:v>
      </x:c>
      <x:c r="C558" s="6">
        <x:v>9.33197683833333</x:v>
      </x:c>
      <x:c r="D558" s="14" t="s">
        <x:v>77</x:v>
      </x:c>
      <x:c r="E558" s="15">
        <x:v>43194.5174731829</x:v>
      </x:c>
      <x:c r="F558" t="s">
        <x:v>82</x:v>
      </x:c>
      <x:c r="G558" s="6">
        <x:v>159.256396049627</x:v>
      </x:c>
      <x:c r="H558" t="s">
        <x:v>83</x:v>
      </x:c>
      <x:c r="I558" s="6">
        <x:v>27.3088064674816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23.496</x:v>
      </x:c>
      <x:c r="R558" s="8">
        <x:v>124793.861247603</x:v>
      </x:c>
      <x:c r="S558" s="12">
        <x:v>440436.530611124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225549</x:v>
      </x:c>
      <x:c r="B559" s="1">
        <x:v>43201.6375290509</x:v>
      </x:c>
      <x:c r="C559" s="6">
        <x:v>9.34794449833333</x:v>
      </x:c>
      <x:c r="D559" s="14" t="s">
        <x:v>77</x:v>
      </x:c>
      <x:c r="E559" s="15">
        <x:v>43194.5174731829</x:v>
      </x:c>
      <x:c r="F559" t="s">
        <x:v>82</x:v>
      </x:c>
      <x:c r="G559" s="6">
        <x:v>159.199102380849</x:v>
      </x:c>
      <x:c r="H559" t="s">
        <x:v>83</x:v>
      </x:c>
      <x:c r="I559" s="6">
        <x:v>27.3152898194544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23.498</x:v>
      </x:c>
      <x:c r="R559" s="8">
        <x:v>124780.674964226</x:v>
      </x:c>
      <x:c r="S559" s="12">
        <x:v>440435.200597161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225559</x:v>
      </x:c>
      <x:c r="B560" s="1">
        <x:v>43201.6375410069</x:v>
      </x:c>
      <x:c r="C560" s="6">
        <x:v>9.36517876166667</x:v>
      </x:c>
      <x:c r="D560" s="14" t="s">
        <x:v>77</x:v>
      </x:c>
      <x:c r="E560" s="15">
        <x:v>43194.5174731829</x:v>
      </x:c>
      <x:c r="F560" t="s">
        <x:v>82</x:v>
      </x:c>
      <x:c r="G560" s="6">
        <x:v>159.215236415608</x:v>
      </x:c>
      <x:c r="H560" t="s">
        <x:v>83</x:v>
      </x:c>
      <x:c r="I560" s="6">
        <x:v>27.3118680487969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23.498</x:v>
      </x:c>
      <x:c r="R560" s="8">
        <x:v>124782.165734948</x:v>
      </x:c>
      <x:c r="S560" s="12">
        <x:v>440419.248465717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225573</x:v>
      </x:c>
      <x:c r="B561" s="1">
        <x:v>43201.637552662</x:v>
      </x:c>
      <x:c r="C561" s="6">
        <x:v>9.38197975</x:v>
      </x:c>
      <x:c r="D561" s="14" t="s">
        <x:v>77</x:v>
      </x:c>
      <x:c r="E561" s="15">
        <x:v>43194.5174731829</x:v>
      </x:c>
      <x:c r="F561" t="s">
        <x:v>82</x:v>
      </x:c>
      <x:c r="G561" s="6">
        <x:v>159.260982293148</x:v>
      </x:c>
      <x:c r="H561" t="s">
        <x:v>83</x:v>
      </x:c>
      <x:c r="I561" s="6">
        <x:v>27.3106674283404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23.495</x:v>
      </x:c>
      <x:c r="R561" s="8">
        <x:v>124775.432301181</x:v>
      </x:c>
      <x:c r="S561" s="12">
        <x:v>440432.647603471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225585</x:v>
      </x:c>
      <x:c r="B562" s="1">
        <x:v>43201.6375647801</x:v>
      </x:c>
      <x:c r="C562" s="6">
        <x:v>9.39941403333333</x:v>
      </x:c>
      <x:c r="D562" s="14" t="s">
        <x:v>77</x:v>
      </x:c>
      <x:c r="E562" s="15">
        <x:v>43194.5174731829</x:v>
      </x:c>
      <x:c r="F562" t="s">
        <x:v>82</x:v>
      </x:c>
      <x:c r="G562" s="6">
        <x:v>159.283917333723</x:v>
      </x:c>
      <x:c r="H562" t="s">
        <x:v>83</x:v>
      </x:c>
      <x:c r="I562" s="6">
        <x:v>27.3058049198835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23.495</x:v>
      </x:c>
      <x:c r="R562" s="8">
        <x:v>124766.823877782</x:v>
      </x:c>
      <x:c r="S562" s="12">
        <x:v>440427.532590299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225591</x:v>
      </x:c>
      <x:c r="B563" s="1">
        <x:v>43201.6375771991</x:v>
      </x:c>
      <x:c r="C563" s="6">
        <x:v>9.41728169666667</x:v>
      </x:c>
      <x:c r="D563" s="14" t="s">
        <x:v>77</x:v>
      </x:c>
      <x:c r="E563" s="15">
        <x:v>43194.5174731829</x:v>
      </x:c>
      <x:c r="F563" t="s">
        <x:v>82</x:v>
      </x:c>
      <x:c r="G563" s="6">
        <x:v>159.236436608951</x:v>
      </x:c>
      <x:c r="H563" t="s">
        <x:v>83</x:v>
      </x:c>
      <x:c r="I563" s="6">
        <x:v>27.3130386541557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23.496</x:v>
      </x:c>
      <x:c r="R563" s="8">
        <x:v>124765.680578853</x:v>
      </x:c>
      <x:c r="S563" s="12">
        <x:v>440401.540968687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225598</x:v>
      </x:c>
      <x:c r="B564" s="1">
        <x:v>43201.6375892014</x:v>
      </x:c>
      <x:c r="C564" s="6">
        <x:v>9.43456598333333</x:v>
      </x:c>
      <x:c r="D564" s="14" t="s">
        <x:v>77</x:v>
      </x:c>
      <x:c r="E564" s="15">
        <x:v>43194.5174731829</x:v>
      </x:c>
      <x:c r="F564" t="s">
        <x:v>82</x:v>
      </x:c>
      <x:c r="G564" s="6">
        <x:v>159.168552798347</x:v>
      </x:c>
      <x:c r="H564" t="s">
        <x:v>83</x:v>
      </x:c>
      <x:c r="I564" s="6">
        <x:v>27.3302676110152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23.495</x:v>
      </x:c>
      <x:c r="R564" s="8">
        <x:v>124765.267451742</x:v>
      </x:c>
      <x:c r="S564" s="12">
        <x:v>440416.141697122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225611</x:v>
      </x:c>
      <x:c r="B565" s="1">
        <x:v>43201.6376052893</x:v>
      </x:c>
      <x:c r="C565" s="6">
        <x:v>9.457734</x:v>
      </x:c>
      <x:c r="D565" s="14" t="s">
        <x:v>77</x:v>
      </x:c>
      <x:c r="E565" s="15">
        <x:v>43194.5174731829</x:v>
      </x:c>
      <x:c r="F565" t="s">
        <x:v>82</x:v>
      </x:c>
      <x:c r="G565" s="6">
        <x:v>159.188508262958</x:v>
      </x:c>
      <x:c r="H565" t="s">
        <x:v>83</x:v>
      </x:c>
      <x:c r="I565" s="6">
        <x:v>27.326035402617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23.495</x:v>
      </x:c>
      <x:c r="R565" s="8">
        <x:v>124762.233087507</x:v>
      </x:c>
      <x:c r="S565" s="12">
        <x:v>440434.359928862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225620</x:v>
      </x:c>
      <x:c r="B566" s="1">
        <x:v>43201.6376247338</x:v>
      </x:c>
      <x:c r="C566" s="6">
        <x:v>9.48571892166667</x:v>
      </x:c>
      <x:c r="D566" s="14" t="s">
        <x:v>77</x:v>
      </x:c>
      <x:c r="E566" s="15">
        <x:v>43194.5174731829</x:v>
      </x:c>
      <x:c r="F566" t="s">
        <x:v>82</x:v>
      </x:c>
      <x:c r="G566" s="6">
        <x:v>159.201920138168</x:v>
      </x:c>
      <x:c r="H566" t="s">
        <x:v>83</x:v>
      </x:c>
      <x:c r="I566" s="6">
        <x:v>27.3288568742901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23.493</x:v>
      </x:c>
      <x:c r="R566" s="8">
        <x:v>124774.846165062</x:v>
      </x:c>
      <x:c r="S566" s="12">
        <x:v>440474.043368152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225630</x:v>
      </x:c>
      <x:c r="B567" s="1">
        <x:v>43201.6376341782</x:v>
      </x:c>
      <x:c r="C567" s="6">
        <x:v>9.499353025</x:v>
      </x:c>
      <x:c r="D567" s="14" t="s">
        <x:v>77</x:v>
      </x:c>
      <x:c r="E567" s="15">
        <x:v>43194.5174731829</x:v>
      </x:c>
      <x:c r="F567" t="s">
        <x:v>82</x:v>
      </x:c>
      <x:c r="G567" s="6">
        <x:v>159.242428701307</x:v>
      </x:c>
      <x:c r="H567" t="s">
        <x:v>83</x:v>
      </x:c>
      <x:c r="I567" s="6">
        <x:v>27.3287668272847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23.49</x:v>
      </x:c>
      <x:c r="R567" s="8">
        <x:v>124745.053101323</x:v>
      </x:c>
      <x:c r="S567" s="12">
        <x:v>440438.151094343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225646</x:v>
      </x:c>
      <x:c r="B568" s="1">
        <x:v>43201.6376454514</x:v>
      </x:c>
      <x:c r="C568" s="6">
        <x:v>9.515537225</x:v>
      </x:c>
      <x:c r="D568" s="14" t="s">
        <x:v>77</x:v>
      </x:c>
      <x:c r="E568" s="15">
        <x:v>43194.5174731829</x:v>
      </x:c>
      <x:c r="F568" t="s">
        <x:v>82</x:v>
      </x:c>
      <x:c r="G568" s="6">
        <x:v>159.277741169021</x:v>
      </x:c>
      <x:c r="H568" t="s">
        <x:v>83</x:v>
      </x:c>
      <x:c r="I568" s="6">
        <x:v>27.3241144019848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23.489</x:v>
      </x:c>
      <x:c r="R568" s="8">
        <x:v>124745.622665684</x:v>
      </x:c>
      <x:c r="S568" s="12">
        <x:v>440430.748535203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225653</x:v>
      </x:c>
      <x:c r="B569" s="1">
        <x:v>43201.6376635764</x:v>
      </x:c>
      <x:c r="C569" s="6">
        <x:v>9.54168873166667</x:v>
      </x:c>
      <x:c r="D569" s="14" t="s">
        <x:v>77</x:v>
      </x:c>
      <x:c r="E569" s="15">
        <x:v>43194.5174731829</x:v>
      </x:c>
      <x:c r="F569" t="s">
        <x:v>82</x:v>
      </x:c>
      <x:c r="G569" s="6">
        <x:v>159.266499245586</x:v>
      </x:c>
      <x:c r="H569" t="s">
        <x:v>83</x:v>
      </x:c>
      <x:c r="I569" s="6">
        <x:v>27.3236641676203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23.49</x:v>
      </x:c>
      <x:c r="R569" s="8">
        <x:v>124755.221548162</x:v>
      </x:c>
      <x:c r="S569" s="12">
        <x:v>440471.918509729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225657</x:v>
      </x:c>
      <x:c r="B570" s="1">
        <x:v>43201.6376794792</x:v>
      </x:c>
      <x:c r="C570" s="6">
        <x:v>9.56458999</x:v>
      </x:c>
      <x:c r="D570" s="14" t="s">
        <x:v>77</x:v>
      </x:c>
      <x:c r="E570" s="15">
        <x:v>43194.5174731829</x:v>
      </x:c>
      <x:c r="F570" t="s">
        <x:v>82</x:v>
      </x:c>
      <x:c r="G570" s="6">
        <x:v>159.338838263797</x:v>
      </x:c>
      <x:c r="H570" t="s">
        <x:v>83</x:v>
      </x:c>
      <x:c r="I570" s="6">
        <x:v>27.3139991511648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23.488</x:v>
      </x:c>
      <x:c r="R570" s="8">
        <x:v>124754.799470254</x:v>
      </x:c>
      <x:c r="S570" s="12">
        <x:v>440474.431424348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225675</x:v>
      </x:c>
      <x:c r="B571" s="1">
        <x:v>43201.6376910532</x:v>
      </x:c>
      <x:c r="C571" s="6">
        <x:v>9.58122429833333</x:v>
      </x:c>
      <x:c r="D571" s="14" t="s">
        <x:v>77</x:v>
      </x:c>
      <x:c r="E571" s="15">
        <x:v>43194.5174731829</x:v>
      </x:c>
      <x:c r="F571" t="s">
        <x:v>82</x:v>
      </x:c>
      <x:c r="G571" s="6">
        <x:v>159.303316910788</x:v>
      </x:c>
      <x:c r="H571" t="s">
        <x:v>83</x:v>
      </x:c>
      <x:c r="I571" s="6">
        <x:v>27.315860114903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23.49</x:v>
      </x:c>
      <x:c r="R571" s="8">
        <x:v>124735.139355177</x:v>
      </x:c>
      <x:c r="S571" s="12">
        <x:v>440453.264017292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225677</x:v>
      </x:c>
      <x:c r="B572" s="1">
        <x:v>43201.6377029745</x:v>
      </x:c>
      <x:c r="C572" s="6">
        <x:v>9.59840859666667</x:v>
      </x:c>
      <x:c r="D572" s="14" t="s">
        <x:v>77</x:v>
      </x:c>
      <x:c r="E572" s="15">
        <x:v>43194.5174731829</x:v>
      </x:c>
      <x:c r="F572" t="s">
        <x:v>82</x:v>
      </x:c>
      <x:c r="G572" s="6">
        <x:v>159.336912511338</x:v>
      </x:c>
      <x:c r="H572" t="s">
        <x:v>83</x:v>
      </x:c>
      <x:c r="I572" s="6">
        <x:v>27.3172408306009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23.487</x:v>
      </x:c>
      <x:c r="R572" s="8">
        <x:v>124734.963075268</x:v>
      </x:c>
      <x:c r="S572" s="12">
        <x:v>440448.848345591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225695</x:v>
      </x:c>
      <x:c r="B573" s="1">
        <x:v>43201.6377146644</x:v>
      </x:c>
      <x:c r="C573" s="6">
        <x:v>9.61522624333333</x:v>
      </x:c>
      <x:c r="D573" s="14" t="s">
        <x:v>77</x:v>
      </x:c>
      <x:c r="E573" s="15">
        <x:v>43194.5174731829</x:v>
      </x:c>
      <x:c r="F573" t="s">
        <x:v>82</x:v>
      </x:c>
      <x:c r="G573" s="6">
        <x:v>159.243757234072</x:v>
      </x:c>
      <x:c r="H573" t="s">
        <x:v>83</x:v>
      </x:c>
      <x:c r="I573" s="6">
        <x:v>27.3313181600261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23.489</x:v>
      </x:c>
      <x:c r="R573" s="8">
        <x:v>124722.248172397</x:v>
      </x:c>
      <x:c r="S573" s="12">
        <x:v>440446.870925892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225699</x:v>
      </x:c>
      <x:c r="B574" s="1">
        <x:v>43201.6377265394</x:v>
      </x:c>
      <x:c r="C574" s="6">
        <x:v>9.63236047333333</x:v>
      </x:c>
      <x:c r="D574" s="14" t="s">
        <x:v>77</x:v>
      </x:c>
      <x:c r="E574" s="15">
        <x:v>43194.5174731829</x:v>
      </x:c>
      <x:c r="F574" t="s">
        <x:v>82</x:v>
      </x:c>
      <x:c r="G574" s="6">
        <x:v>159.326855709136</x:v>
      </x:c>
      <x:c r="H574" t="s">
        <x:v>83</x:v>
      </x:c>
      <x:c r="I574" s="6">
        <x:v>27.3193719363803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23.487</x:v>
      </x:c>
      <x:c r="R574" s="8">
        <x:v>124719.101687006</x:v>
      </x:c>
      <x:c r="S574" s="12">
        <x:v>440439.452665681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225712</x:v>
      </x:c>
      <x:c r="B575" s="1">
        <x:v>43201.6377385069</x:v>
      </x:c>
      <x:c r="C575" s="6">
        <x:v>9.64959478333333</x:v>
      </x:c>
      <x:c r="D575" s="14" t="s">
        <x:v>77</x:v>
      </x:c>
      <x:c r="E575" s="15">
        <x:v>43194.5174731829</x:v>
      </x:c>
      <x:c r="F575" t="s">
        <x:v>82</x:v>
      </x:c>
      <x:c r="G575" s="6">
        <x:v>159.350311602262</x:v>
      </x:c>
      <x:c r="H575" t="s">
        <x:v>83</x:v>
      </x:c>
      <x:c r="I575" s="6">
        <x:v>27.3115678936424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23.488</x:v>
      </x:c>
      <x:c r="R575" s="8">
        <x:v>124703.491744929</x:v>
      </x:c>
      <x:c r="S575" s="12">
        <x:v>440414.131331135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225724</x:v>
      </x:c>
      <x:c r="B576" s="1">
        <x:v>43201.6377506944</x:v>
      </x:c>
      <x:c r="C576" s="6">
        <x:v>9.667129135</x:v>
      </x:c>
      <x:c r="D576" s="14" t="s">
        <x:v>77</x:v>
      </x:c>
      <x:c r="E576" s="15">
        <x:v>43194.5174731829</x:v>
      </x:c>
      <x:c r="F576" t="s">
        <x:v>82</x:v>
      </x:c>
      <x:c r="G576" s="6">
        <x:v>159.361443711475</x:v>
      </x:c>
      <x:c r="H576" t="s">
        <x:v>83</x:v>
      </x:c>
      <x:c r="I576" s="6">
        <x:v>27.30637521372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23.489</x:v>
      </x:c>
      <x:c r="R576" s="8">
        <x:v>124710.096425825</x:v>
      </x:c>
      <x:c r="S576" s="12">
        <x:v>440422.719022289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225734</x:v>
      </x:c>
      <x:c r="B577" s="1">
        <x:v>43201.6377608796</x:v>
      </x:c>
      <x:c r="C577" s="6">
        <x:v>9.68176334833333</x:v>
      </x:c>
      <x:c r="D577" s="14" t="s">
        <x:v>77</x:v>
      </x:c>
      <x:c r="E577" s="15">
        <x:v>43194.5174731829</x:v>
      </x:c>
      <x:c r="F577" t="s">
        <x:v>82</x:v>
      </x:c>
      <x:c r="G577" s="6">
        <x:v>159.36782548096</x:v>
      </x:c>
      <x:c r="H577" t="s">
        <x:v>83</x:v>
      </x:c>
      <x:c r="I577" s="6">
        <x:v>27.3191918428815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23.484</x:v>
      </x:c>
      <x:c r="R577" s="8">
        <x:v>124696.466487847</x:v>
      </x:c>
      <x:c r="S577" s="12">
        <x:v>440400.732039095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225737</x:v>
      </x:c>
      <x:c r="B578" s="1">
        <x:v>43201.6377723032</x:v>
      </x:c>
      <x:c r="C578" s="6">
        <x:v>9.69823093166667</x:v>
      </x:c>
      <x:c r="D578" s="14" t="s">
        <x:v>77</x:v>
      </x:c>
      <x:c r="E578" s="15">
        <x:v>43194.5174731829</x:v>
      </x:c>
      <x:c r="F578" t="s">
        <x:v>82</x:v>
      </x:c>
      <x:c r="G578" s="6">
        <x:v>159.373550369547</x:v>
      </x:c>
      <x:c r="H578" t="s">
        <x:v>83</x:v>
      </x:c>
      <x:c r="I578" s="6">
        <x:v>27.3208126847157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23.483</x:v>
      </x:c>
      <x:c r="R578" s="8">
        <x:v>124690.968415556</x:v>
      </x:c>
      <x:c r="S578" s="12">
        <x:v>440412.734773465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225749</x:v>
      </x:c>
      <x:c r="B579" s="1">
        <x:v>43201.6377836458</x:v>
      </x:c>
      <x:c r="C579" s="6">
        <x:v>9.71453185666667</x:v>
      </x:c>
      <x:c r="D579" s="14" t="s">
        <x:v>77</x:v>
      </x:c>
      <x:c r="E579" s="15">
        <x:v>43194.5174731829</x:v>
      </x:c>
      <x:c r="F579" t="s">
        <x:v>82</x:v>
      </x:c>
      <x:c r="G579" s="6">
        <x:v>159.387750970122</x:v>
      </x:c>
      <x:c r="H579" t="s">
        <x:v>83</x:v>
      </x:c>
      <x:c r="I579" s="6">
        <x:v>27.3263055434195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23.48</x:v>
      </x:c>
      <x:c r="R579" s="8">
        <x:v>124679.506503191</x:v>
      </x:c>
      <x:c r="S579" s="12">
        <x:v>440399.239257851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225761</x:v>
      </x:c>
      <x:c r="B580" s="1">
        <x:v>43201.6377952546</x:v>
      </x:c>
      <x:c r="C580" s="6">
        <x:v>9.731282765</x:v>
      </x:c>
      <x:c r="D580" s="14" t="s">
        <x:v>77</x:v>
      </x:c>
      <x:c r="E580" s="15">
        <x:v>43194.5174731829</x:v>
      </x:c>
      <x:c r="F580" t="s">
        <x:v>82</x:v>
      </x:c>
      <x:c r="G580" s="6">
        <x:v>159.380493086368</x:v>
      </x:c>
      <x:c r="H580" t="s">
        <x:v>83</x:v>
      </x:c>
      <x:c r="I580" s="6">
        <x:v>27.3193419207969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23.483</x:v>
      </x:c>
      <x:c r="R580" s="8">
        <x:v>124681.06342428</x:v>
      </x:c>
      <x:c r="S580" s="12">
        <x:v>440415.90261503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225768</x:v>
      </x:c>
      <x:c r="B581" s="1">
        <x:v>43201.6378070602</x:v>
      </x:c>
      <x:c r="C581" s="6">
        <x:v>9.74830040833333</x:v>
      </x:c>
      <x:c r="D581" s="14" t="s">
        <x:v>77</x:v>
      </x:c>
      <x:c r="E581" s="15">
        <x:v>43194.5174731829</x:v>
      </x:c>
      <x:c r="F581" t="s">
        <x:v>82</x:v>
      </x:c>
      <x:c r="G581" s="6">
        <x:v>159.378593238783</x:v>
      </x:c>
      <x:c r="H581" t="s">
        <x:v>83</x:v>
      </x:c>
      <x:c r="I581" s="6">
        <x:v>27.3169106594041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23.484</x:v>
      </x:c>
      <x:c r="R581" s="8">
        <x:v>124682.226986144</x:v>
      </x:c>
      <x:c r="S581" s="12">
        <x:v>440393.24042989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225778</x:v>
      </x:c>
      <x:c r="B582" s="1">
        <x:v>43201.6378184375</x:v>
      </x:c>
      <x:c r="C582" s="6">
        <x:v>9.76465135666667</x:v>
      </x:c>
      <x:c r="D582" s="14" t="s">
        <x:v>77</x:v>
      </x:c>
      <x:c r="E582" s="15">
        <x:v>43194.5174731829</x:v>
      </x:c>
      <x:c r="F582" t="s">
        <x:v>82</x:v>
      </x:c>
      <x:c r="G582" s="6">
        <x:v>159.379815376098</x:v>
      </x:c>
      <x:c r="H582" t="s">
        <x:v>83</x:v>
      </x:c>
      <x:c r="I582" s="6">
        <x:v>27.3279864200099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23.48</x:v>
      </x:c>
      <x:c r="R582" s="8">
        <x:v>124679.784208699</x:v>
      </x:c>
      <x:c r="S582" s="12">
        <x:v>440407.363383331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225791</x:v>
      </x:c>
      <x:c r="B583" s="1">
        <x:v>43201.6378302431</x:v>
      </x:c>
      <x:c r="C583" s="6">
        <x:v>9.781685635</x:v>
      </x:c>
      <x:c r="D583" s="14" t="s">
        <x:v>77</x:v>
      </x:c>
      <x:c r="E583" s="15">
        <x:v>43194.5174731829</x:v>
      </x:c>
      <x:c r="F583" t="s">
        <x:v>82</x:v>
      </x:c>
      <x:c r="G583" s="6">
        <x:v>159.346206193374</x:v>
      </x:c>
      <x:c r="H583" t="s">
        <x:v>83</x:v>
      </x:c>
      <x:c r="I583" s="6">
        <x:v>27.3266056998914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23.483</x:v>
      </x:c>
      <x:c r="R583" s="8">
        <x:v>124681.192230483</x:v>
      </x:c>
      <x:c r="S583" s="12">
        <x:v>440419.517794032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225804</x:v>
      </x:c>
      <x:c r="B584" s="1">
        <x:v>43201.6378420139</x:v>
      </x:c>
      <x:c r="C584" s="6">
        <x:v>9.798636585</x:v>
      </x:c>
      <x:c r="D584" s="14" t="s">
        <x:v>77</x:v>
      </x:c>
      <x:c r="E584" s="15">
        <x:v>43194.5174731829</x:v>
      </x:c>
      <x:c r="F584" t="s">
        <x:v>82</x:v>
      </x:c>
      <x:c r="G584" s="6">
        <x:v>159.395287477644</x:v>
      </x:c>
      <x:c r="H584" t="s">
        <x:v>83</x:v>
      </x:c>
      <x:c r="I584" s="6">
        <x:v>27.3190417649739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23.482</x:v>
      </x:c>
      <x:c r="R584" s="8">
        <x:v>124662.967153928</x:v>
      </x:c>
      <x:c r="S584" s="12">
        <x:v>440409.564513769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225808</x:v>
      </x:c>
      <x:c r="B585" s="1">
        <x:v>43201.6378536227</x:v>
      </x:c>
      <x:c r="C585" s="6">
        <x:v>9.81532085833333</x:v>
      </x:c>
      <x:c r="D585" s="14" t="s">
        <x:v>77</x:v>
      </x:c>
      <x:c r="E585" s="15">
        <x:v>43194.5174731829</x:v>
      </x:c>
      <x:c r="F585" t="s">
        <x:v>82</x:v>
      </x:c>
      <x:c r="G585" s="6">
        <x:v>159.385142768619</x:v>
      </x:c>
      <x:c r="H585" t="s">
        <x:v>83</x:v>
      </x:c>
      <x:c r="I585" s="6">
        <x:v>27.3240243551068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23.481</x:v>
      </x:c>
      <x:c r="R585" s="8">
        <x:v>124668.852025713</x:v>
      </x:c>
      <x:c r="S585" s="12">
        <x:v>440417.762199919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225821</x:v>
      </x:c>
      <x:c r="B586" s="1">
        <x:v>43201.6378653125</x:v>
      </x:c>
      <x:c r="C586" s="6">
        <x:v>9.83217178666667</x:v>
      </x:c>
      <x:c r="D586" s="14" t="s">
        <x:v>77</x:v>
      </x:c>
      <x:c r="E586" s="15">
        <x:v>43194.5174731829</x:v>
      </x:c>
      <x:c r="F586" t="s">
        <x:v>82</x:v>
      </x:c>
      <x:c r="G586" s="6">
        <x:v>159.410875150564</x:v>
      </x:c>
      <x:c r="H586" t="s">
        <x:v>83</x:v>
      </x:c>
      <x:c r="I586" s="6">
        <x:v>27.3157400526952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23.482</x:v>
      </x:c>
      <x:c r="R586" s="8">
        <x:v>124669.439757601</x:v>
      </x:c>
      <x:c r="S586" s="12">
        <x:v>440419.649803472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225832</x:v>
      </x:c>
      <x:c r="B587" s="1">
        <x:v>43201.6378762384</x:v>
      </x:c>
      <x:c r="C587" s="6">
        <x:v>9.84787271166667</x:v>
      </x:c>
      <x:c r="D587" s="14" t="s">
        <x:v>77</x:v>
      </x:c>
      <x:c r="E587" s="15">
        <x:v>43194.5174731829</x:v>
      </x:c>
      <x:c r="F587" t="s">
        <x:v>82</x:v>
      </x:c>
      <x:c r="G587" s="6">
        <x:v>159.476251532509</x:v>
      </x:c>
      <x:c r="H587" t="s">
        <x:v>83</x:v>
      </x:c>
      <x:c r="I587" s="6">
        <x:v>27.310397288797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23.479</x:v>
      </x:c>
      <x:c r="R587" s="8">
        <x:v>124656.479354137</x:v>
      </x:c>
      <x:c r="S587" s="12">
        <x:v>440412.267054044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225844</x:v>
      </x:c>
      <x:c r="B588" s="1">
        <x:v>43201.6378878125</x:v>
      </x:c>
      <x:c r="C588" s="6">
        <x:v>9.86454028</x:v>
      </x:c>
      <x:c r="D588" s="14" t="s">
        <x:v>77</x:v>
      </x:c>
      <x:c r="E588" s="15">
        <x:v>43194.5174731829</x:v>
      </x:c>
      <x:c r="F588" t="s">
        <x:v>82</x:v>
      </x:c>
      <x:c r="G588" s="6">
        <x:v>159.423747299665</x:v>
      </x:c>
      <x:c r="H588" t="s">
        <x:v>83</x:v>
      </x:c>
      <x:c r="I588" s="6">
        <x:v>27.3186815780218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23.48</x:v>
      </x:c>
      <x:c r="R588" s="8">
        <x:v>124646.882157878</x:v>
      </x:c>
      <x:c r="S588" s="12">
        <x:v>440396.041953693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225849</x:v>
      </x:c>
      <x:c r="B589" s="1">
        <x:v>43201.637899537</x:v>
      </x:c>
      <x:c r="C589" s="6">
        <x:v>9.88145792333333</x:v>
      </x:c>
      <x:c r="D589" s="14" t="s">
        <x:v>77</x:v>
      </x:c>
      <x:c r="E589" s="15">
        <x:v>43194.5174731829</x:v>
      </x:c>
      <x:c r="F589" t="s">
        <x:v>82</x:v>
      </x:c>
      <x:c r="G589" s="6">
        <x:v>159.47238009543</x:v>
      </x:c>
      <x:c r="H589" t="s">
        <x:v>83</x:v>
      </x:c>
      <x:c r="I589" s="6">
        <x:v>27.3225535897805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23.475</x:v>
      </x:c>
      <x:c r="R589" s="8">
        <x:v>124655.327409519</x:v>
      </x:c>
      <x:c r="S589" s="12">
        <x:v>440406.102174493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225863</x:v>
      </x:c>
      <x:c r="B590" s="1">
        <x:v>43201.6379115741</x:v>
      </x:c>
      <x:c r="C590" s="6">
        <x:v>9.89880889166667</x:v>
      </x:c>
      <x:c r="D590" s="14" t="s">
        <x:v>77</x:v>
      </x:c>
      <x:c r="E590" s="15">
        <x:v>43194.5174731829</x:v>
      </x:c>
      <x:c r="F590" t="s">
        <x:v>82</x:v>
      </x:c>
      <x:c r="G590" s="6">
        <x:v>159.414368145607</x:v>
      </x:c>
      <x:c r="H590" t="s">
        <x:v>83</x:v>
      </x:c>
      <x:c r="I590" s="6">
        <x:v>27.3263355590652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23.478</x:v>
      </x:c>
      <x:c r="R590" s="8">
        <x:v>124654.541016295</x:v>
      </x:c>
      <x:c r="S590" s="12">
        <x:v>440413.556189535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225869</x:v>
      </x:c>
      <x:c r="B591" s="1">
        <x:v>43201.6379227662</x:v>
      </x:c>
      <x:c r="C591" s="6">
        <x:v>9.91487646833333</x:v>
      </x:c>
      <x:c r="D591" s="14" t="s">
        <x:v>77</x:v>
      </x:c>
      <x:c r="E591" s="15">
        <x:v>43194.5174731829</x:v>
      </x:c>
      <x:c r="F591" t="s">
        <x:v>82</x:v>
      </x:c>
      <x:c r="G591" s="6">
        <x:v>159.423355613254</x:v>
      </x:c>
      <x:c r="H591" t="s">
        <x:v>83</x:v>
      </x:c>
      <x:c r="I591" s="6">
        <x:v>27.3272660442249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23.477</x:v>
      </x:c>
      <x:c r="R591" s="8">
        <x:v>124643.086997284</x:v>
      </x:c>
      <x:c r="S591" s="12">
        <x:v>440391.784260579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225880</x:v>
      </x:c>
      <x:c r="B592" s="1">
        <x:v>43201.637934456</x:v>
      </x:c>
      <x:c r="C592" s="6">
        <x:v>9.93171075</x:v>
      </x:c>
      <x:c r="D592" s="14" t="s">
        <x:v>77</x:v>
      </x:c>
      <x:c r="E592" s="15">
        <x:v>43194.5174731829</x:v>
      </x:c>
      <x:c r="F592" t="s">
        <x:v>82</x:v>
      </x:c>
      <x:c r="G592" s="6">
        <x:v>159.436054030737</x:v>
      </x:c>
      <x:c r="H592" t="s">
        <x:v>83</x:v>
      </x:c>
      <x:c r="I592" s="6">
        <x:v>27.3217431683447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23.478</x:v>
      </x:c>
      <x:c r="R592" s="8">
        <x:v>124631.608535074</x:v>
      </x:c>
      <x:c r="S592" s="12">
        <x:v>440396.122350117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225893</x:v>
      </x:c>
      <x:c r="B593" s="1">
        <x:v>43201.6379460301</x:v>
      </x:c>
      <x:c r="C593" s="6">
        <x:v>9.94841169333333</x:v>
      </x:c>
      <x:c r="D593" s="14" t="s">
        <x:v>77</x:v>
      </x:c>
      <x:c r="E593" s="15">
        <x:v>43194.5174731829</x:v>
      </x:c>
      <x:c r="F593" t="s">
        <x:v>82</x:v>
      </x:c>
      <x:c r="G593" s="6">
        <x:v>159.526524453494</x:v>
      </x:c>
      <x:c r="H593" t="s">
        <x:v>83</x:v>
      </x:c>
      <x:c r="I593" s="6">
        <x:v>27.3167605815979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23.473</x:v>
      </x:c>
      <x:c r="R593" s="8">
        <x:v>124629.953278169</x:v>
      </x:c>
      <x:c r="S593" s="12">
        <x:v>440404.421972085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225898</x:v>
      </x:c>
      <x:c r="B594" s="1">
        <x:v>43201.6379596875</x:v>
      </x:c>
      <x:c r="C594" s="6">
        <x:v>9.968046115</x:v>
      </x:c>
      <x:c r="D594" s="14" t="s">
        <x:v>77</x:v>
      </x:c>
      <x:c r="E594" s="15">
        <x:v>43194.5174731829</x:v>
      </x:c>
      <x:c r="F594" t="s">
        <x:v>82</x:v>
      </x:c>
      <x:c r="G594" s="6">
        <x:v>159.468634520447</x:v>
      </x:c>
      <x:c r="H594" t="s">
        <x:v>83</x:v>
      </x:c>
      <x:c r="I594" s="6">
        <x:v>27.3205125287618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23.476</x:v>
      </x:c>
      <x:c r="R594" s="8">
        <x:v>124637.356698931</x:v>
      </x:c>
      <x:c r="S594" s="12">
        <x:v>440403.589026453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225909</x:v>
      </x:c>
      <x:c r="B595" s="1">
        <x:v>43201.6379694097</x:v>
      </x:c>
      <x:c r="C595" s="6">
        <x:v>9.98204692833333</x:v>
      </x:c>
      <x:c r="D595" s="14" t="s">
        <x:v>77</x:v>
      </x:c>
      <x:c r="E595" s="15">
        <x:v>43194.5174731829</x:v>
      </x:c>
      <x:c r="F595" t="s">
        <x:v>82</x:v>
      </x:c>
      <x:c r="G595" s="6">
        <x:v>159.584027698569</x:v>
      </x:c>
      <x:c r="H595" t="s">
        <x:v>83</x:v>
      </x:c>
      <x:c r="I595" s="6">
        <x:v>27.307425755253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23.472</x:v>
      </x:c>
      <x:c r="R595" s="8">
        <x:v>124618.167569559</x:v>
      </x:c>
      <x:c r="S595" s="12">
        <x:v>440386.363524511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225924</x:v>
      </x:c>
      <x:c r="B596" s="1">
        <x:v>43201.6379807523</x:v>
      </x:c>
      <x:c r="C596" s="6">
        <x:v>9.99836449</x:v>
      </x:c>
      <x:c r="D596" s="14" t="s">
        <x:v>77</x:v>
      </x:c>
      <x:c r="E596" s="15">
        <x:v>43194.5174731829</x:v>
      </x:c>
      <x:c r="F596" t="s">
        <x:v>82</x:v>
      </x:c>
      <x:c r="G596" s="6">
        <x:v>159.465893218418</x:v>
      </x:c>
      <x:c r="H596" t="s">
        <x:v>83</x:v>
      </x:c>
      <x:c r="I596" s="6">
        <x:v>27.3324287407654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23.472</x:v>
      </x:c>
      <x:c r="R596" s="8">
        <x:v>124624.423329169</x:v>
      </x:c>
      <x:c r="S596" s="12">
        <x:v>440391.602367448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225931</x:v>
      </x:c>
      <x:c r="B597" s="1">
        <x:v>43201.6379920949</x:v>
      </x:c>
      <x:c r="C597" s="6">
        <x:v>10.0146987566667</x:v>
      </x:c>
      <x:c r="D597" s="14" t="s">
        <x:v>77</x:v>
      </x:c>
      <x:c r="E597" s="15">
        <x:v>43194.5174731829</x:v>
      </x:c>
      <x:c r="F597" t="s">
        <x:v>82</x:v>
      </x:c>
      <x:c r="G597" s="6">
        <x:v>159.594004027335</x:v>
      </x:c>
      <x:c r="H597" t="s">
        <x:v>83</x:v>
      </x:c>
      <x:c r="I597" s="6">
        <x:v>27.3138190579548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23.469</x:v>
      </x:c>
      <x:c r="R597" s="8">
        <x:v>124621.789643635</x:v>
      </x:c>
      <x:c r="S597" s="12">
        <x:v>440397.061943041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225943</x:v>
      </x:c>
      <x:c r="B598" s="1">
        <x:v>43201.6380037037</x:v>
      </x:c>
      <x:c r="C598" s="6">
        <x:v>10.03146638</x:v>
      </x:c>
      <x:c r="D598" s="14" t="s">
        <x:v>77</x:v>
      </x:c>
      <x:c r="E598" s="15">
        <x:v>43194.5174731829</x:v>
      </x:c>
      <x:c r="F598" t="s">
        <x:v>82</x:v>
      </x:c>
      <x:c r="G598" s="6">
        <x:v>159.5431171296</x:v>
      </x:c>
      <x:c r="H598" t="s">
        <x:v>83</x:v>
      </x:c>
      <x:c r="I598" s="6">
        <x:v>27.3132487628527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23.473</x:v>
      </x:c>
      <x:c r="R598" s="8">
        <x:v>124612.337963058</x:v>
      </x:c>
      <x:c r="S598" s="12">
        <x:v>440404.86096362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225954</x:v>
      </x:c>
      <x:c r="B599" s="1">
        <x:v>43201.6380163194</x:v>
      </x:c>
      <x:c r="C599" s="6">
        <x:v>10.04963405</x:v>
      </x:c>
      <x:c r="D599" s="14" t="s">
        <x:v>77</x:v>
      </x:c>
      <x:c r="E599" s="15">
        <x:v>43194.5174731829</x:v>
      </x:c>
      <x:c r="F599" t="s">
        <x:v>82</x:v>
      </x:c>
      <x:c r="G599" s="6">
        <x:v>159.572316953618</x:v>
      </x:c>
      <x:c r="H599" t="s">
        <x:v>83</x:v>
      </x:c>
      <x:c r="I599" s="6">
        <x:v>27.3127384988966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23.471</x:v>
      </x:c>
      <x:c r="R599" s="8">
        <x:v>124616.01179696</x:v>
      </x:c>
      <x:c r="S599" s="12">
        <x:v>440402.696466393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225957</x:v>
      </x:c>
      <x:c r="B600" s="1">
        <x:v>43201.6380272338</x:v>
      </x:c>
      <x:c r="C600" s="6">
        <x:v>10.065318305</x:v>
      </x:c>
      <x:c r="D600" s="14" t="s">
        <x:v>77</x:v>
      </x:c>
      <x:c r="E600" s="15">
        <x:v>43194.5174731829</x:v>
      </x:c>
      <x:c r="F600" t="s">
        <x:v>82</x:v>
      </x:c>
      <x:c r="G600" s="6">
        <x:v>159.433168511767</x:v>
      </x:c>
      <x:c r="H600" t="s">
        <x:v>83</x:v>
      </x:c>
      <x:c r="I600" s="6">
        <x:v>27.3336894004296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23.474</x:v>
      </x:c>
      <x:c r="R600" s="8">
        <x:v>124610.629438272</x:v>
      </x:c>
      <x:c r="S600" s="12">
        <x:v>440402.342907233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225976</x:v>
      </x:c>
      <x:c r="B601" s="1">
        <x:v>43201.6380385069</x:v>
      </x:c>
      <x:c r="C601" s="6">
        <x:v>10.0815859133333</x:v>
      </x:c>
      <x:c r="D601" s="14" t="s">
        <x:v>77</x:v>
      </x:c>
      <x:c r="E601" s="15">
        <x:v>43194.5174731829</x:v>
      </x:c>
      <x:c r="F601" t="s">
        <x:v>82</x:v>
      </x:c>
      <x:c r="G601" s="6">
        <x:v>159.460079924977</x:v>
      </x:c>
      <x:c r="H601" t="s">
        <x:v>83</x:v>
      </x:c>
      <x:c r="I601" s="6">
        <x:v>27.3336593847175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23.472</x:v>
      </x:c>
      <x:c r="R601" s="8">
        <x:v>124591.743181412</x:v>
      </x:c>
      <x:c r="S601" s="12">
        <x:v>440394.714395793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225978</x:v>
      </x:c>
      <x:c r="B602" s="1">
        <x:v>43201.6380503125</x:v>
      </x:c>
      <x:c r="C602" s="6">
        <x:v>10.0985535233333</x:v>
      </x:c>
      <x:c r="D602" s="14" t="s">
        <x:v>77</x:v>
      </x:c>
      <x:c r="E602" s="15">
        <x:v>43194.5174731829</x:v>
      </x:c>
      <x:c r="F602" t="s">
        <x:v>82</x:v>
      </x:c>
      <x:c r="G602" s="6">
        <x:v>159.582025147423</x:v>
      </x:c>
      <x:c r="H602" t="s">
        <x:v>83</x:v>
      </x:c>
      <x:c r="I602" s="6">
        <x:v>27.3135189026257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23.47</x:v>
      </x:c>
      <x:c r="R602" s="8">
        <x:v>124597.595328078</x:v>
      </x:c>
      <x:c r="S602" s="12">
        <x:v>440400.55782076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225988</x:v>
      </x:c>
      <x:c r="B603" s="1">
        <x:v>43201.6380614236</x:v>
      </x:c>
      <x:c r="C603" s="6">
        <x:v>10.11453776</x:v>
      </x:c>
      <x:c r="D603" s="14" t="s">
        <x:v>77</x:v>
      </x:c>
      <x:c r="E603" s="15">
        <x:v>43194.5174731829</x:v>
      </x:c>
      <x:c r="F603" t="s">
        <x:v>82</x:v>
      </x:c>
      <x:c r="G603" s="6">
        <x:v>159.558354504532</x:v>
      </x:c>
      <x:c r="H603" t="s">
        <x:v>83</x:v>
      </x:c>
      <x:c r="I603" s="6">
        <x:v>27.312858560997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23.472</x:v>
      </x:c>
      <x:c r="R603" s="8">
        <x:v>124590.78347905</x:v>
      </x:c>
      <x:c r="S603" s="12">
        <x:v>440402.456111394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225997</x:v>
      </x:c>
      <x:c r="B604" s="1">
        <x:v>43201.6380735764</x:v>
      </x:c>
      <x:c r="C604" s="6">
        <x:v>10.1320720766667</x:v>
      </x:c>
      <x:c r="D604" s="14" t="s">
        <x:v>77</x:v>
      </x:c>
      <x:c r="E604" s="15">
        <x:v>43194.5174731829</x:v>
      </x:c>
      <x:c r="F604" t="s">
        <x:v>82</x:v>
      </x:c>
      <x:c r="G604" s="6">
        <x:v>159.514956406271</x:v>
      </x:c>
      <x:c r="H604" t="s">
        <x:v>83</x:v>
      </x:c>
      <x:c r="I604" s="6">
        <x:v>27.3220433244092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23.472</x:v>
      </x:c>
      <x:c r="R604" s="8">
        <x:v>124574.772596544</x:v>
      </x:c>
      <x:c r="S604" s="12">
        <x:v>440381.341709024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226012</x:v>
      </x:c>
      <x:c r="B605" s="1">
        <x:v>43201.6380845255</x:v>
      </x:c>
      <x:c r="C605" s="6">
        <x:v>10.1478396366667</x:v>
      </x:c>
      <x:c r="D605" s="14" t="s">
        <x:v>77</x:v>
      </x:c>
      <x:c r="E605" s="15">
        <x:v>43194.5174731829</x:v>
      </x:c>
      <x:c r="F605" t="s">
        <x:v>82</x:v>
      </x:c>
      <x:c r="G605" s="6">
        <x:v>159.584462373232</x:v>
      </x:c>
      <x:c r="H605" t="s">
        <x:v>83</x:v>
      </x:c>
      <x:c r="I605" s="6">
        <x:v>27.3271759972631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23.465</x:v>
      </x:c>
      <x:c r="R605" s="8">
        <x:v>124583.694700874</x:v>
      </x:c>
      <x:c r="S605" s="12">
        <x:v>440379.901981427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226017</x:v>
      </x:c>
      <x:c r="B606" s="1">
        <x:v>43201.6380960995</x:v>
      </x:c>
      <x:c r="C606" s="6">
        <x:v>10.1645072733333</x:v>
      </x:c>
      <x:c r="D606" s="14" t="s">
        <x:v>77</x:v>
      </x:c>
      <x:c r="E606" s="15">
        <x:v>43194.5174731829</x:v>
      </x:c>
      <x:c r="F606" t="s">
        <x:v>82</x:v>
      </x:c>
      <x:c r="G606" s="6">
        <x:v>159.509605106658</x:v>
      </x:c>
      <x:c r="H606" t="s">
        <x:v>83</x:v>
      </x:c>
      <x:c r="I606" s="6">
        <x:v>27.3316783483333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23.469</x:v>
      </x:c>
      <x:c r="R606" s="8">
        <x:v>124580.764518525</x:v>
      </x:c>
      <x:c r="S606" s="12">
        <x:v>440381.511035693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226030</x:v>
      </x:c>
      <x:c r="B607" s="1">
        <x:v>43201.6381080671</x:v>
      </x:c>
      <x:c r="C607" s="6">
        <x:v>10.1817081966667</x:v>
      </x:c>
      <x:c r="D607" s="14" t="s">
        <x:v>77</x:v>
      </x:c>
      <x:c r="E607" s="15">
        <x:v>43194.5174731829</x:v>
      </x:c>
      <x:c r="F607" t="s">
        <x:v>82</x:v>
      </x:c>
      <x:c r="G607" s="6">
        <x:v>159.600655189984</x:v>
      </x:c>
      <x:c r="H607" t="s">
        <x:v>83</x:v>
      </x:c>
      <x:c r="I607" s="6">
        <x:v>27.3180812665219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23.467</x:v>
      </x:c>
      <x:c r="R607" s="8">
        <x:v>124573.524135707</x:v>
      </x:c>
      <x:c r="S607" s="12">
        <x:v>440387.83624093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226039</x:v>
      </x:c>
      <x:c r="B608" s="1">
        <x:v>43201.6381194792</x:v>
      </x:c>
      <x:c r="C608" s="6">
        <x:v>10.1981757566667</x:v>
      </x:c>
      <x:c r="D608" s="14" t="s">
        <x:v>77</x:v>
      </x:c>
      <x:c r="E608" s="15">
        <x:v>43194.5174731829</x:v>
      </x:c>
      <x:c r="F608" t="s">
        <x:v>82</x:v>
      </x:c>
      <x:c r="G608" s="6">
        <x:v>159.700830579318</x:v>
      </x:c>
      <x:c r="H608" t="s">
        <x:v>83</x:v>
      </x:c>
      <x:c r="I608" s="6">
        <x:v>27.3025632514918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23.465</x:v>
      </x:c>
      <x:c r="R608" s="8">
        <x:v>124573.755567014</x:v>
      </x:c>
      <x:c r="S608" s="12">
        <x:v>440396.969399892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226051</x:v>
      </x:c>
      <x:c r="B609" s="1">
        <x:v>43201.6381328356</x:v>
      </x:c>
      <x:c r="C609" s="6">
        <x:v>10.2174268883333</x:v>
      </x:c>
      <x:c r="D609" s="14" t="s">
        <x:v>77</x:v>
      </x:c>
      <x:c r="E609" s="15">
        <x:v>43194.5174731829</x:v>
      </x:c>
      <x:c r="F609" t="s">
        <x:v>82</x:v>
      </x:c>
      <x:c r="G609" s="6">
        <x:v>159.538435943282</x:v>
      </x:c>
      <x:c r="H609" t="s">
        <x:v>83</x:v>
      </x:c>
      <x:c r="I609" s="6">
        <x:v>27.3340796047073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23.466</x:v>
      </x:c>
      <x:c r="R609" s="8">
        <x:v>124562.454725189</x:v>
      </x:c>
      <x:c r="S609" s="12">
        <x:v>440411.996884442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226065</x:v>
      </x:c>
      <x:c r="B610" s="1">
        <x:v>43201.6381424421</x:v>
      </x:c>
      <x:c r="C610" s="6">
        <x:v>10.2312276716667</x:v>
      </x:c>
      <x:c r="D610" s="14" t="s">
        <x:v>77</x:v>
      </x:c>
      <x:c r="E610" s="15">
        <x:v>43194.5174731829</x:v>
      </x:c>
      <x:c r="F610" t="s">
        <x:v>82</x:v>
      </x:c>
      <x:c r="G610" s="6">
        <x:v>159.552480029116</x:v>
      </x:c>
      <x:c r="H610" t="s">
        <x:v>83</x:v>
      </x:c>
      <x:c r="I610" s="6">
        <x:v>27.3311080501976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23.466</x:v>
      </x:c>
      <x:c r="R610" s="8">
        <x:v>124547.375780641</x:v>
      </x:c>
      <x:c r="S610" s="12">
        <x:v>440379.049800225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226074</x:v>
      </x:c>
      <x:c r="B611" s="1">
        <x:v>43201.6381544329</x:v>
      </x:c>
      <x:c r="C611" s="6">
        <x:v>10.24849531</x:v>
      </x:c>
      <x:c r="D611" s="14" t="s">
        <x:v>77</x:v>
      </x:c>
      <x:c r="E611" s="15">
        <x:v>43194.5174731829</x:v>
      </x:c>
      <x:c r="F611" t="s">
        <x:v>82</x:v>
      </x:c>
      <x:c r="G611" s="6">
        <x:v>159.600353799234</x:v>
      </x:c>
      <x:c r="H611" t="s">
        <x:v>83</x:v>
      </x:c>
      <x:c r="I611" s="6">
        <x:v>27.3238142457349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23.465</x:v>
      </x:c>
      <x:c r="R611" s="8">
        <x:v>124549.152571672</x:v>
      </x:c>
      <x:c r="S611" s="12">
        <x:v>440389.520231754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226083</x:v>
      </x:c>
      <x:c r="B612" s="1">
        <x:v>43201.6381655903</x:v>
      </x:c>
      <x:c r="C612" s="6">
        <x:v>10.2645628983333</x:v>
      </x:c>
      <x:c r="D612" s="14" t="s">
        <x:v>77</x:v>
      </x:c>
      <x:c r="E612" s="15">
        <x:v>43194.5174731829</x:v>
      </x:c>
      <x:c r="F612" t="s">
        <x:v>82</x:v>
      </x:c>
      <x:c r="G612" s="6">
        <x:v>159.653851906029</x:v>
      </x:c>
      <x:c r="H612" t="s">
        <x:v>83</x:v>
      </x:c>
      <x:c r="I612" s="6">
        <x:v>27.3124983747084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23.465</x:v>
      </x:c>
      <x:c r="R612" s="8">
        <x:v>124542.208537935</x:v>
      </x:c>
      <x:c r="S612" s="12">
        <x:v>440384.526504715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226093</x:v>
      </x:c>
      <x:c r="B613" s="1">
        <x:v>43201.6381772801</x:v>
      </x:c>
      <x:c r="C613" s="6">
        <x:v>10.2813804866667</x:v>
      </x:c>
      <x:c r="D613" s="14" t="s">
        <x:v>77</x:v>
      </x:c>
      <x:c r="E613" s="15">
        <x:v>43194.5174731829</x:v>
      </x:c>
      <x:c r="F613" t="s">
        <x:v>82</x:v>
      </x:c>
      <x:c r="G613" s="6">
        <x:v>159.673359806491</x:v>
      </x:c>
      <x:c r="H613" t="s">
        <x:v>83</x:v>
      </x:c>
      <x:c r="I613" s="6">
        <x:v>27.3112077074929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23.464</x:v>
      </x:c>
      <x:c r="R613" s="8">
        <x:v>124540.116502549</x:v>
      </x:c>
      <x:c r="S613" s="12">
        <x:v>440379.176518719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226103</x:v>
      </x:c>
      <x:c r="B614" s="1">
        <x:v>43201.6381890394</x:v>
      </x:c>
      <x:c r="C614" s="6">
        <x:v>10.298348155</x:v>
      </x:c>
      <x:c r="D614" s="14" t="s">
        <x:v>77</x:v>
      </x:c>
      <x:c r="E614" s="15">
        <x:v>43194.5174731829</x:v>
      </x:c>
      <x:c r="F614" t="s">
        <x:v>82</x:v>
      </x:c>
      <x:c r="G614" s="6">
        <x:v>159.699322936086</x:v>
      </x:c>
      <x:c r="H614" t="s">
        <x:v>83</x:v>
      </x:c>
      <x:c r="I614" s="6">
        <x:v>27.3113878005634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23.462</x:v>
      </x:c>
      <x:c r="R614" s="8">
        <x:v>124536.542603609</x:v>
      </x:c>
      <x:c r="S614" s="12">
        <x:v>440391.549099579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226113</x:v>
      </x:c>
      <x:c r="B615" s="1">
        <x:v>43201.638200463</x:v>
      </x:c>
      <x:c r="C615" s="6">
        <x:v>10.3147990783333</x:v>
      </x:c>
      <x:c r="D615" s="14" t="s">
        <x:v>77</x:v>
      </x:c>
      <x:c r="E615" s="15">
        <x:v>43194.5174731829</x:v>
      </x:c>
      <x:c r="F615" t="s">
        <x:v>82</x:v>
      </x:c>
      <x:c r="G615" s="6">
        <x:v>159.689244239426</x:v>
      </x:c>
      <x:c r="H615" t="s">
        <x:v>83</x:v>
      </x:c>
      <x:c r="I615" s="6">
        <x:v>27.3135189026257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23.462</x:v>
      </x:c>
      <x:c r="R615" s="8">
        <x:v>124525.233502448</x:v>
      </x:c>
      <x:c r="S615" s="12">
        <x:v>440376.550534959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226117</x:v>
      </x:c>
      <x:c r="B616" s="1">
        <x:v>43201.6382120023</x:v>
      </x:c>
      <x:c r="C616" s="6">
        <x:v>10.3313999766667</x:v>
      </x:c>
      <x:c r="D616" s="14" t="s">
        <x:v>77</x:v>
      </x:c>
      <x:c r="E616" s="15">
        <x:v>43194.5174731829</x:v>
      </x:c>
      <x:c r="F616" t="s">
        <x:v>82</x:v>
      </x:c>
      <x:c r="G616" s="6">
        <x:v>159.630828596196</x:v>
      </x:c>
      <x:c r="H616" t="s">
        <x:v>83</x:v>
      </x:c>
      <x:c r="I616" s="6">
        <x:v>27.3287067959495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23.461</x:v>
      </x:c>
      <x:c r="R616" s="8">
        <x:v>124514.415860551</x:v>
      </x:c>
      <x:c r="S616" s="12">
        <x:v>440362.094214179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226128</x:v>
      </x:c>
      <x:c r="B617" s="1">
        <x:v>43201.6382236111</x:v>
      </x:c>
      <x:c r="C617" s="6">
        <x:v>10.348134295</x:v>
      </x:c>
      <x:c r="D617" s="14" t="s">
        <x:v>77</x:v>
      </x:c>
      <x:c r="E617" s="15">
        <x:v>43194.5174731829</x:v>
      </x:c>
      <x:c r="F617" t="s">
        <x:v>82</x:v>
      </x:c>
      <x:c r="G617" s="6">
        <x:v>159.707195678904</x:v>
      </x:c>
      <x:c r="H617" t="s">
        <x:v>83</x:v>
      </x:c>
      <x:c r="I617" s="6">
        <x:v>27.3125584057543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23.461</x:v>
      </x:c>
      <x:c r="R617" s="8">
        <x:v>124514.585591378</x:v>
      </x:c>
      <x:c r="S617" s="12">
        <x:v>440380.367407436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226146</x:v>
      </x:c>
      <x:c r="B618" s="1">
        <x:v>43201.638237419</x:v>
      </x:c>
      <x:c r="C618" s="6">
        <x:v>10.36798536</x:v>
      </x:c>
      <x:c r="D618" s="14" t="s">
        <x:v>77</x:v>
      </x:c>
      <x:c r="E618" s="15">
        <x:v>43194.5174731829</x:v>
      </x:c>
      <x:c r="F618" t="s">
        <x:v>82</x:v>
      </x:c>
      <x:c r="G618" s="6">
        <x:v>159.76098738262</x:v>
      </x:c>
      <x:c r="H618" t="s">
        <x:v>83</x:v>
      </x:c>
      <x:c r="I618" s="6">
        <x:v>27.3125283902309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23.457</x:v>
      </x:c>
      <x:c r="R618" s="8">
        <x:v>124518.003189749</x:v>
      </x:c>
      <x:c r="S618" s="12">
        <x:v>440374.733689516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226149</x:v>
      </x:c>
      <x:c r="B619" s="1">
        <x:v>43201.6382469907</x:v>
      </x:c>
      <x:c r="C619" s="6">
        <x:v>10.3818028116667</x:v>
      </x:c>
      <x:c r="D619" s="14" t="s">
        <x:v>77</x:v>
      </x:c>
      <x:c r="E619" s="15">
        <x:v>43194.5174731829</x:v>
      </x:c>
      <x:c r="F619" t="s">
        <x:v>82</x:v>
      </x:c>
      <x:c r="G619" s="6">
        <x:v>159.642165721362</x:v>
      </x:c>
      <x:c r="H619" t="s">
        <x:v>83</x:v>
      </x:c>
      <x:c r="I619" s="6">
        <x:v>27.3319785052863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23.459</x:v>
      </x:c>
      <x:c r="R619" s="8">
        <x:v>124510.271597694</x:v>
      </x:c>
      <x:c r="S619" s="12">
        <x:v>440373.962325117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226161</x:v>
      </x:c>
      <x:c r="B620" s="1">
        <x:v>43201.6382584144</x:v>
      </x:c>
      <x:c r="C620" s="6">
        <x:v>10.3982204416667</x:v>
      </x:c>
      <x:c r="D620" s="14" t="s">
        <x:v>77</x:v>
      </x:c>
      <x:c r="E620" s="15">
        <x:v>43194.5174731829</x:v>
      </x:c>
      <x:c r="F620" t="s">
        <x:v>82</x:v>
      </x:c>
      <x:c r="G620" s="6">
        <x:v>159.592733702647</x:v>
      </x:c>
      <x:c r="H620" t="s">
        <x:v>83</x:v>
      </x:c>
      <x:c r="I620" s="6">
        <x:v>27.3339295261335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23.462</x:v>
      </x:c>
      <x:c r="R620" s="8">
        <x:v>124511.70985639</x:v>
      </x:c>
      <x:c r="S620" s="12">
        <x:v>440358.588403107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226172</x:v>
      </x:c>
      <x:c r="B621" s="1">
        <x:v>43201.6382707523</x:v>
      </x:c>
      <x:c r="C621" s="6">
        <x:v>10.4160214016667</x:v>
      </x:c>
      <x:c r="D621" s="14" t="s">
        <x:v>77</x:v>
      </x:c>
      <x:c r="E621" s="15">
        <x:v>43194.5174731829</x:v>
      </x:c>
      <x:c r="F621" t="s">
        <x:v>82</x:v>
      </x:c>
      <x:c r="G621" s="6">
        <x:v>159.711003366158</x:v>
      </x:c>
      <x:c r="H621" t="s">
        <x:v>83</x:v>
      </x:c>
      <x:c r="I621" s="6">
        <x:v>27.3230938708457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23.457</x:v>
      </x:c>
      <x:c r="R621" s="8">
        <x:v>124506.85741617</x:v>
      </x:c>
      <x:c r="S621" s="12">
        <x:v>440362.041329946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226185</x:v>
      </x:c>
      <x:c r="B622" s="1">
        <x:v>43201.6382818287</x:v>
      </x:c>
      <x:c r="C622" s="6">
        <x:v>10.4319556866667</x:v>
      </x:c>
      <x:c r="D622" s="14" t="s">
        <x:v>77</x:v>
      </x:c>
      <x:c r="E622" s="15">
        <x:v>43194.5174731829</x:v>
      </x:c>
      <x:c r="F622" t="s">
        <x:v>82</x:v>
      </x:c>
      <x:c r="G622" s="6">
        <x:v>159.664719065132</x:v>
      </x:c>
      <x:c r="H622" t="s">
        <x:v>83</x:v>
      </x:c>
      <x:c r="I622" s="6">
        <x:v>27.3328789763054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23.457</x:v>
      </x:c>
      <x:c r="R622" s="8">
        <x:v>124504.117515445</x:v>
      </x:c>
      <x:c r="S622" s="12">
        <x:v>440365.099292984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226201</x:v>
      </x:c>
      <x:c r="B623" s="1">
        <x:v>43201.638325463</x:v>
      </x:c>
      <x:c r="C623" s="6">
        <x:v>10.494792505</x:v>
      </x:c>
      <x:c r="D623" s="14" t="s">
        <x:v>77</x:v>
      </x:c>
      <x:c r="E623" s="15">
        <x:v>43194.5174731829</x:v>
      </x:c>
      <x:c r="F623" t="s">
        <x:v>82</x:v>
      </x:c>
      <x:c r="G623" s="6">
        <x:v>159.774305869976</x:v>
      </x:c>
      <x:c r="H623" t="s">
        <x:v>83</x:v>
      </x:c>
      <x:c r="I623" s="6">
        <x:v>27.3267257624884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23.451</x:v>
      </x:c>
      <x:c r="R623" s="8">
        <x:v>124543.916997948</x:v>
      </x:c>
      <x:c r="S623" s="12">
        <x:v>440484.126264285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226204</x:v>
      </x:c>
      <x:c r="B624" s="1">
        <x:v>43201.6383261227</x:v>
      </x:c>
      <x:c r="C624" s="6">
        <x:v>10.4957092766667</x:v>
      </x:c>
      <x:c r="D624" s="14" t="s">
        <x:v>77</x:v>
      </x:c>
      <x:c r="E624" s="15">
        <x:v>43194.5174731829</x:v>
      </x:c>
      <x:c r="F624" t="s">
        <x:v>82</x:v>
      </x:c>
      <x:c r="G624" s="6">
        <x:v>159.666564616253</x:v>
      </x:c>
      <x:c r="H624" t="s">
        <x:v>83</x:v>
      </x:c>
      <x:c r="I624" s="6">
        <x:v>27.3324887721683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23.457</x:v>
      </x:c>
      <x:c r="R624" s="8">
        <x:v>124494.408339537</x:v>
      </x:c>
      <x:c r="S624" s="12">
        <x:v>440399.069967727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226218</x:v>
      </x:c>
      <x:c r="B625" s="1">
        <x:v>43201.6383261227</x:v>
      </x:c>
      <x:c r="C625" s="6">
        <x:v>10.4957259116667</x:v>
      </x:c>
      <x:c r="D625" s="14" t="s">
        <x:v>77</x:v>
      </x:c>
      <x:c r="E625" s="15">
        <x:v>43194.5174731829</x:v>
      </x:c>
      <x:c r="F625" t="s">
        <x:v>82</x:v>
      </x:c>
      <x:c r="G625" s="6">
        <x:v>159.653157964157</x:v>
      </x:c>
      <x:c r="H625" t="s">
        <x:v>83</x:v>
      </x:c>
      <x:c r="I625" s="6">
        <x:v>27.3324887721683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23.458</x:v>
      </x:c>
      <x:c r="R625" s="8">
        <x:v>124460.971834503</x:v>
      </x:c>
      <x:c r="S625" s="12">
        <x:v>440331.480527848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226228</x:v>
      </x:c>
      <x:c r="B626" s="1">
        <x:v>43201.6383282755</x:v>
      </x:c>
      <x:c r="C626" s="6">
        <x:v>10.4988261033333</x:v>
      </x:c>
      <x:c r="D626" s="14" t="s">
        <x:v>77</x:v>
      </x:c>
      <x:c r="E626" s="15">
        <x:v>43194.5174731829</x:v>
      </x:c>
      <x:c r="F626" t="s">
        <x:v>82</x:v>
      </x:c>
      <x:c r="G626" s="6">
        <x:v>159.691678191638</x:v>
      </x:c>
      <x:c r="H626" t="s">
        <x:v>83</x:v>
      </x:c>
      <x:c r="I626" s="6">
        <x:v>27.332848960601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23.455</x:v>
      </x:c>
      <x:c r="R626" s="8">
        <x:v>124412.016159771</x:v>
      </x:c>
      <x:c r="S626" s="12">
        <x:v>440243.016683106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226226</x:v>
      </x:c>
      <x:c r="B627" s="1">
        <x:v>43201.6383450231</x:v>
      </x:c>
      <x:c r="C627" s="6">
        <x:v>10.522960765</x:v>
      </x:c>
      <x:c r="D627" s="14" t="s">
        <x:v>77</x:v>
      </x:c>
      <x:c r="E627" s="15">
        <x:v>43194.5174731829</x:v>
      </x:c>
      <x:c r="F627" t="s">
        <x:v>82</x:v>
      </x:c>
      <x:c r="G627" s="6">
        <x:v>159.723072577514</x:v>
      </x:c>
      <x:c r="H627" t="s">
        <x:v>83</x:v>
      </x:c>
      <x:c r="I627" s="6">
        <x:v>27.3205425443557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23.457</x:v>
      </x:c>
      <x:c r="R627" s="8">
        <x:v>124419.969415352</x:v>
      </x:c>
      <x:c r="S627" s="12">
        <x:v>440253.305696459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226245</x:v>
      </x:c>
      <x:c r="B628" s="1">
        <x:v>43201.6383520023</x:v>
      </x:c>
      <x:c r="C628" s="6">
        <x:v>10.532994705</x:v>
      </x:c>
      <x:c r="D628" s="14" t="s">
        <x:v>77</x:v>
      </x:c>
      <x:c r="E628" s="15">
        <x:v>43194.5174731829</x:v>
      </x:c>
      <x:c r="F628" t="s">
        <x:v>82</x:v>
      </x:c>
      <x:c r="G628" s="6">
        <x:v>159.773049173938</x:v>
      </x:c>
      <x:c r="H628" t="s">
        <x:v>83</x:v>
      </x:c>
      <x:c r="I628" s="6">
        <x:v>27.3156500060422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23.455</x:v>
      </x:c>
      <x:c r="R628" s="8">
        <x:v>124416.037224916</x:v>
      </x:c>
      <x:c r="S628" s="12">
        <x:v>440252.082947302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226253</x:v>
      </x:c>
      <x:c r="B629" s="1">
        <x:v>43201.6383640856</x:v>
      </x:c>
      <x:c r="C629" s="6">
        <x:v>10.550395695</x:v>
      </x:c>
      <x:c r="D629" s="14" t="s">
        <x:v>77</x:v>
      </x:c>
      <x:c r="E629" s="15">
        <x:v>43194.5174731829</x:v>
      </x:c>
      <x:c r="F629" t="s">
        <x:v>82</x:v>
      </x:c>
      <x:c r="G629" s="6">
        <x:v>159.73656229313</x:v>
      </x:c>
      <x:c r="H629" t="s">
        <x:v>83</x:v>
      </x:c>
      <x:c r="I629" s="6">
        <x:v>27.3176910641041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23.457</x:v>
      </x:c>
      <x:c r="R629" s="8">
        <x:v>124445.452433178</x:v>
      </x:c>
      <x:c r="S629" s="12">
        <x:v>440276.018249357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226260</x:v>
      </x:c>
      <x:c r="B630" s="1">
        <x:v>43201.6383785069</x:v>
      </x:c>
      <x:c r="C630" s="6">
        <x:v>10.5711468266667</x:v>
      </x:c>
      <x:c r="D630" s="14" t="s">
        <x:v>77</x:v>
      </x:c>
      <x:c r="E630" s="15">
        <x:v>43194.5174731829</x:v>
      </x:c>
      <x:c r="F630" t="s">
        <x:v>82</x:v>
      </x:c>
      <x:c r="G630" s="6">
        <x:v>159.737970215915</x:v>
      </x:c>
      <x:c r="H630" t="s">
        <x:v>83</x:v>
      </x:c>
      <x:c r="I630" s="6">
        <x:v>27.3230638552286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23.455</x:v>
      </x:c>
      <x:c r="R630" s="8">
        <x:v>124455.57316888</x:v>
      </x:c>
      <x:c r="S630" s="12">
        <x:v>440340.362997468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226270</x:v>
      </x:c>
      <x:c r="B631" s="1">
        <x:v>43201.6383895833</x:v>
      </x:c>
      <x:c r="C631" s="6">
        <x:v>10.5870977583333</x:v>
      </x:c>
      <x:c r="D631" s="14" t="s">
        <x:v>77</x:v>
      </x:c>
      <x:c r="E631" s="15">
        <x:v>43194.5174731829</x:v>
      </x:c>
      <x:c r="F631" t="s">
        <x:v>82</x:v>
      </x:c>
      <x:c r="G631" s="6">
        <x:v>159.759633134812</x:v>
      </x:c>
      <x:c r="H631" t="s">
        <x:v>83</x:v>
      </x:c>
      <x:c r="I631" s="6">
        <x:v>27.3156500060422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23.456</x:v>
      </x:c>
      <x:c r="R631" s="8">
        <x:v>124454.615537227</x:v>
      </x:c>
      <x:c r="S631" s="12">
        <x:v>440338.821517537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226278</x:v>
      </x:c>
      <x:c r="B632" s="1">
        <x:v>43201.6383975347</x:v>
      </x:c>
      <x:c r="C632" s="6">
        <x:v>10.5985817233333</x:v>
      </x:c>
      <x:c r="D632" s="14" t="s">
        <x:v>77</x:v>
      </x:c>
      <x:c r="E632" s="15">
        <x:v>43194.5174731829</x:v>
      </x:c>
      <x:c r="F632" t="s">
        <x:v>82</x:v>
      </x:c>
      <x:c r="G632" s="6">
        <x:v>159.764177711017</x:v>
      </x:c>
      <x:c r="H632" t="s">
        <x:v>83</x:v>
      </x:c>
      <x:c r="I632" s="6">
        <x:v>27.3146895085606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23.456</x:v>
      </x:c>
      <x:c r="R632" s="8">
        <x:v>124431.985846023</x:v>
      </x:c>
      <x:c r="S632" s="12">
        <x:v>440290.093673206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226290</x:v>
      </x:c>
      <x:c r="B633" s="1">
        <x:v>43201.6384087963</x:v>
      </x:c>
      <x:c r="C633" s="6">
        <x:v>10.61479939</x:v>
      </x:c>
      <x:c r="D633" s="14" t="s">
        <x:v>77</x:v>
      </x:c>
      <x:c r="E633" s="15">
        <x:v>43194.5174731829</x:v>
      </x:c>
      <x:c r="F633" t="s">
        <x:v>82</x:v>
      </x:c>
      <x:c r="G633" s="6">
        <x:v>159.806912763643</x:v>
      </x:c>
      <x:c r="H633" t="s">
        <x:v>83</x:v>
      </x:c>
      <x:c r="I633" s="6">
        <x:v>27.3170007060912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23.452</x:v>
      </x:c>
      <x:c r="R633" s="8">
        <x:v>124438.159677427</x:v>
      </x:c>
      <x:c r="S633" s="12">
        <x:v>440311.387560867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226301</x:v>
      </x:c>
      <x:c r="B634" s="1">
        <x:v>43201.6384206018</x:v>
      </x:c>
      <x:c r="C634" s="6">
        <x:v>10.6318002466667</x:v>
      </x:c>
      <x:c r="D634" s="14" t="s">
        <x:v>77</x:v>
      </x:c>
      <x:c r="E634" s="15">
        <x:v>43194.5174731829</x:v>
      </x:c>
      <x:c r="F634" t="s">
        <x:v>82</x:v>
      </x:c>
      <x:c r="G634" s="6">
        <x:v>159.859326218617</x:v>
      </x:c>
      <x:c r="H634" t="s">
        <x:v>83</x:v>
      </x:c>
      <x:c r="I634" s="6">
        <x:v>27.3172708461666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23.448</x:v>
      </x:c>
      <x:c r="R634" s="8">
        <x:v>124440.943955974</x:v>
      </x:c>
      <x:c r="S634" s="12">
        <x:v>440326.254497713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226313</x:v>
      </x:c>
      <x:c r="B635" s="1">
        <x:v>43201.6384323264</x:v>
      </x:c>
      <x:c r="C635" s="6">
        <x:v>10.6486845983333</x:v>
      </x:c>
      <x:c r="D635" s="14" t="s">
        <x:v>77</x:v>
      </x:c>
      <x:c r="E635" s="15">
        <x:v>43194.5174731829</x:v>
      </x:c>
      <x:c r="F635" t="s">
        <x:v>82</x:v>
      </x:c>
      <x:c r="G635" s="6">
        <x:v>159.852233782141</x:v>
      </x:c>
      <x:c r="H635" t="s">
        <x:v>83</x:v>
      </x:c>
      <x:c r="I635" s="6">
        <x:v>27.307425755253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23.452</x:v>
      </x:c>
      <x:c r="R635" s="8">
        <x:v>124439.208339253</x:v>
      </x:c>
      <x:c r="S635" s="12">
        <x:v>440332.475289331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226321</x:v>
      </x:c>
      <x:c r="B636" s="1">
        <x:v>43201.6384437153</x:v>
      </x:c>
      <x:c r="C636" s="6">
        <x:v>10.66508551</x:v>
      </x:c>
      <x:c r="D636" s="14" t="s">
        <x:v>77</x:v>
      </x:c>
      <x:c r="E636" s="15">
        <x:v>43194.5174731829</x:v>
      </x:c>
      <x:c r="F636" t="s">
        <x:v>82</x:v>
      </x:c>
      <x:c r="G636" s="6">
        <x:v>159.807405459728</x:v>
      </x:c>
      <x:c r="H636" t="s">
        <x:v>83</x:v>
      </x:c>
      <x:c r="I636" s="6">
        <x:v>27.3197321234061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23.451</x:v>
      </x:c>
      <x:c r="R636" s="8">
        <x:v>124438.124481838</x:v>
      </x:c>
      <x:c r="S636" s="12">
        <x:v>440347.843055235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226338</x:v>
      </x:c>
      <x:c r="B637" s="1">
        <x:v>43201.638455787</x:v>
      </x:c>
      <x:c r="C637" s="6">
        <x:v>10.6824365</x:v>
      </x:c>
      <x:c r="D637" s="14" t="s">
        <x:v>77</x:v>
      </x:c>
      <x:c r="E637" s="15">
        <x:v>43194.5174731829</x:v>
      </x:c>
      <x:c r="F637" t="s">
        <x:v>82</x:v>
      </x:c>
      <x:c r="G637" s="6">
        <x:v>159.804980443175</x:v>
      </x:c>
      <x:c r="H637" t="s">
        <x:v>83</x:v>
      </x:c>
      <x:c r="I637" s="6">
        <x:v>27.3259153400454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23.449</x:v>
      </x:c>
      <x:c r="R637" s="8">
        <x:v>124425.133511522</x:v>
      </x:c>
      <x:c r="S637" s="12">
        <x:v>440349.131517723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226332</x:v>
      </x:c>
      <x:c r="B638" s="1">
        <x:v>43201.6384678241</x:v>
      </x:c>
      <x:c r="C638" s="6">
        <x:v>10.6998041033333</x:v>
      </x:c>
      <x:c r="D638" s="14" t="s">
        <x:v>77</x:v>
      </x:c>
      <x:c r="E638" s="15">
        <x:v>43194.5174731829</x:v>
      </x:c>
      <x:c r="F638" t="s">
        <x:v>82</x:v>
      </x:c>
      <x:c r="G638" s="6">
        <x:v>159.81953881491</x:v>
      </x:c>
      <x:c r="H638" t="s">
        <x:v>83</x:v>
      </x:c>
      <x:c r="I638" s="6">
        <x:v>27.325675214915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23.448</x:v>
      </x:c>
      <x:c r="R638" s="8">
        <x:v>124429.715077611</x:v>
      </x:c>
      <x:c r="S638" s="12">
        <x:v>440339.666300654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226348</x:v>
      </x:c>
      <x:c r="B639" s="1">
        <x:v>43201.6384829514</x:v>
      </x:c>
      <x:c r="C639" s="6">
        <x:v>10.7215553116667</x:v>
      </x:c>
      <x:c r="D639" s="14" t="s">
        <x:v>77</x:v>
      </x:c>
      <x:c r="E639" s="15">
        <x:v>43194.5174731829</x:v>
      </x:c>
      <x:c r="F639" t="s">
        <x:v>82</x:v>
      </x:c>
      <x:c r="G639" s="6">
        <x:v>159.759157677689</x:v>
      </x:c>
      <x:c r="H639" t="s">
        <x:v>83</x:v>
      </x:c>
      <x:c r="I639" s="6">
        <x:v>27.3384318862636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23.448</x:v>
      </x:c>
      <x:c r="R639" s="8">
        <x:v>124435.552091371</x:v>
      </x:c>
      <x:c r="S639" s="12">
        <x:v>440373.888425963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226363</x:v>
      </x:c>
      <x:c r="B640" s="1">
        <x:v>43201.6384899653</x:v>
      </x:c>
      <x:c r="C640" s="6">
        <x:v>10.731655875</x:v>
      </x:c>
      <x:c r="D640" s="14" t="s">
        <x:v>77</x:v>
      </x:c>
      <x:c r="E640" s="15">
        <x:v>43194.5174731829</x:v>
      </x:c>
      <x:c r="F640" t="s">
        <x:v>82</x:v>
      </x:c>
      <x:c r="G640" s="6">
        <x:v>159.838428341781</x:v>
      </x:c>
      <x:c r="H640" t="s">
        <x:v>83</x:v>
      </x:c>
      <x:c r="I640" s="6">
        <x:v>27.3273560911894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23.446</x:v>
      </x:c>
      <x:c r="R640" s="8">
        <x:v>124401.414251793</x:v>
      </x:c>
      <x:c r="S640" s="12">
        <x:v>440325.904450314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226371</x:v>
      </x:c>
      <x:c r="B641" s="1">
        <x:v>43201.6385016551</x:v>
      </x:c>
      <x:c r="C641" s="6">
        <x:v>10.748490215</x:v>
      </x:c>
      <x:c r="D641" s="14" t="s">
        <x:v>77</x:v>
      </x:c>
      <x:c r="E641" s="15">
        <x:v>43194.5174731829</x:v>
      </x:c>
      <x:c r="F641" t="s">
        <x:v>82</x:v>
      </x:c>
      <x:c r="G641" s="6">
        <x:v>159.796521460146</x:v>
      </x:c>
      <x:c r="H641" t="s">
        <x:v>83</x:v>
      </x:c>
      <x:c r="I641" s="6">
        <x:v>27.3305377521579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23.448</x:v>
      </x:c>
      <x:c r="R641" s="8">
        <x:v>124417.364582105</x:v>
      </x:c>
      <x:c r="S641" s="12">
        <x:v>440346.39205474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226382</x:v>
      </x:c>
      <x:c r="B642" s="1">
        <x:v>43201.6385131597</x:v>
      </x:c>
      <x:c r="C642" s="6">
        <x:v>10.7650911366667</x:v>
      </x:c>
      <x:c r="D642" s="14" t="s">
        <x:v>77</x:v>
      </x:c>
      <x:c r="E642" s="15">
        <x:v>43194.5174731829</x:v>
      </x:c>
      <x:c r="F642" t="s">
        <x:v>82</x:v>
      </x:c>
      <x:c r="G642" s="6">
        <x:v>159.821660104415</x:v>
      </x:c>
      <x:c r="H642" t="s">
        <x:v>83</x:v>
      </x:c>
      <x:c r="I642" s="6">
        <x:v>27.3308979403823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23.446</x:v>
      </x:c>
      <x:c r="R642" s="8">
        <x:v>124405.90533258</x:v>
      </x:c>
      <x:c r="S642" s="12">
        <x:v>440352.368585169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226387</x:v>
      </x:c>
      <x:c r="B643" s="1">
        <x:v>43201.6385246528</x:v>
      </x:c>
      <x:c r="C643" s="6">
        <x:v>10.7816087883333</x:v>
      </x:c>
      <x:c r="D643" s="14" t="s">
        <x:v>77</x:v>
      </x:c>
      <x:c r="E643" s="15">
        <x:v>43194.5174731829</x:v>
      </x:c>
      <x:c r="F643" t="s">
        <x:v>82</x:v>
      </x:c>
      <x:c r="G643" s="6">
        <x:v>159.838560739236</x:v>
      </x:c>
      <x:c r="H643" t="s">
        <x:v>83</x:v>
      </x:c>
      <x:c r="I643" s="6">
        <x:v>27.3329990391267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23.444</x:v>
      </x:c>
      <x:c r="R643" s="8">
        <x:v>124408.58938202</x:v>
      </x:c>
      <x:c r="S643" s="12">
        <x:v>440343.838707796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226402</x:v>
      </x:c>
      <x:c r="B644" s="1">
        <x:v>43201.6385359606</x:v>
      </x:c>
      <x:c r="C644" s="6">
        <x:v>10.79790968</x:v>
      </x:c>
      <x:c r="D644" s="14" t="s">
        <x:v>77</x:v>
      </x:c>
      <x:c r="E644" s="15">
        <x:v>43194.5174731829</x:v>
      </x:c>
      <x:c r="F644" t="s">
        <x:v>82</x:v>
      </x:c>
      <x:c r="G644" s="6">
        <x:v>159.803679039705</x:v>
      </x:c>
      <x:c r="H644" t="s">
        <x:v>83</x:v>
      </x:c>
      <x:c r="I644" s="6">
        <x:v>27.3375314137547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23.445</x:v>
      </x:c>
      <x:c r="R644" s="8">
        <x:v>124402.588439442</x:v>
      </x:c>
      <x:c r="S644" s="12">
        <x:v>440333.388064859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226411</x:v>
      </x:c>
      <x:c r="B645" s="1">
        <x:v>43201.6385479167</x:v>
      </x:c>
      <x:c r="C645" s="6">
        <x:v>10.8151439433333</x:v>
      </x:c>
      <x:c r="D645" s="14" t="s">
        <x:v>77</x:v>
      </x:c>
      <x:c r="E645" s="15">
        <x:v>43194.5174731829</x:v>
      </x:c>
      <x:c r="F645" t="s">
        <x:v>82</x:v>
      </x:c>
      <x:c r="G645" s="6">
        <x:v>159.851502557145</x:v>
      </x:c>
      <x:c r="H645" t="s">
        <x:v>83</x:v>
      </x:c>
      <x:c r="I645" s="6">
        <x:v>27.3245946520401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23.446</x:v>
      </x:c>
      <x:c r="R645" s="8">
        <x:v>124404.214596334</x:v>
      </x:c>
      <x:c r="S645" s="12">
        <x:v>440365.458477252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226425</x:v>
      </x:c>
      <x:c r="B646" s="1">
        <x:v>43201.6385599884</x:v>
      </x:c>
      <x:c r="C646" s="6">
        <x:v>10.8325282733333</x:v>
      </x:c>
      <x:c r="D646" s="14" t="s">
        <x:v>77</x:v>
      </x:c>
      <x:c r="E646" s="15">
        <x:v>43194.5174731829</x:v>
      </x:c>
      <x:c r="F646" t="s">
        <x:v>82</x:v>
      </x:c>
      <x:c r="G646" s="6">
        <x:v>159.894202271772</x:v>
      </x:c>
      <x:c r="H646" t="s">
        <x:v>83</x:v>
      </x:c>
      <x:c r="I646" s="6">
        <x:v>27.3240843863582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23.443</x:v>
      </x:c>
      <x:c r="R646" s="8">
        <x:v>124396.591875986</x:v>
      </x:c>
      <x:c r="S646" s="12">
        <x:v>440354.324502523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226427</x:v>
      </x:c>
      <x:c r="B647" s="1">
        <x:v>43201.6385710995</x:v>
      </x:c>
      <x:c r="C647" s="6">
        <x:v>10.8485291933333</x:v>
      </x:c>
      <x:c r="D647" s="14" t="s">
        <x:v>77</x:v>
      </x:c>
      <x:c r="E647" s="15">
        <x:v>43194.5174731829</x:v>
      </x:c>
      <x:c r="F647" t="s">
        <x:v>82</x:v>
      </x:c>
      <x:c r="G647" s="6">
        <x:v>159.855690846732</x:v>
      </x:c>
      <x:c r="H647" t="s">
        <x:v>83</x:v>
      </x:c>
      <x:c r="I647" s="6">
        <x:v>27.3265456685949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23.445</x:v>
      </x:c>
      <x:c r="R647" s="8">
        <x:v>124380.248512944</x:v>
      </x:c>
      <x:c r="S647" s="12">
        <x:v>440334.653729184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226439</x:v>
      </x:c>
      <x:c r="B648" s="1">
        <x:v>43201.6385826736</x:v>
      </x:c>
      <x:c r="C648" s="6">
        <x:v>10.865146785</x:v>
      </x:c>
      <x:c r="D648" s="14" t="s">
        <x:v>77</x:v>
      </x:c>
      <x:c r="E648" s="15">
        <x:v>43194.5174731829</x:v>
      </x:c>
      <x:c r="F648" t="s">
        <x:v>82</x:v>
      </x:c>
      <x:c r="G648" s="6">
        <x:v>159.882261841597</x:v>
      </x:c>
      <x:c r="H648" t="s">
        <x:v>83</x:v>
      </x:c>
      <x:c r="I648" s="6">
        <x:v>27.3266056998914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23.443</x:v>
      </x:c>
      <x:c r="R648" s="8">
        <x:v>124387.310940178</x:v>
      </x:c>
      <x:c r="S648" s="12">
        <x:v>440337.056678617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226453</x:v>
      </x:c>
      <x:c r="B649" s="1">
        <x:v>43201.6385944097</x:v>
      </x:c>
      <x:c r="C649" s="6">
        <x:v>10.8820310316667</x:v>
      </x:c>
      <x:c r="D649" s="14" t="s">
        <x:v>77</x:v>
      </x:c>
      <x:c r="E649" s="15">
        <x:v>43194.5174731829</x:v>
      </x:c>
      <x:c r="F649" t="s">
        <x:v>82</x:v>
      </x:c>
      <x:c r="G649" s="6">
        <x:v>159.870663829894</x:v>
      </x:c>
      <x:c r="H649" t="s">
        <x:v>83</x:v>
      </x:c>
      <x:c r="I649" s="6">
        <x:v>27.3375614295005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23.44</x:v>
      </x:c>
      <x:c r="R649" s="8">
        <x:v>124382.008460941</x:v>
      </x:c>
      <x:c r="S649" s="12">
        <x:v>440352.957235149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226457</x:v>
      </x:c>
      <x:c r="B650" s="1">
        <x:v>43201.6386059375</x:v>
      </x:c>
      <x:c r="C650" s="6">
        <x:v>10.8986819866667</x:v>
      </x:c>
      <x:c r="D650" s="14" t="s">
        <x:v>77</x:v>
      </x:c>
      <x:c r="E650" s="15">
        <x:v>43194.5174731829</x:v>
      </x:c>
      <x:c r="F650" t="s">
        <x:v>82</x:v>
      </x:c>
      <x:c r="G650" s="6">
        <x:v>159.880623299098</x:v>
      </x:c>
      <x:c r="H650" t="s">
        <x:v>83</x:v>
      </x:c>
      <x:c r="I650" s="6">
        <x:v>27.3297873601487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23.442</x:v>
      </x:c>
      <x:c r="R650" s="8">
        <x:v>124378.409137928</x:v>
      </x:c>
      <x:c r="S650" s="12">
        <x:v>440348.795185953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226467</x:v>
      </x:c>
      <x:c r="B651" s="1">
        <x:v>43201.6386173264</x:v>
      </x:c>
      <x:c r="C651" s="6">
        <x:v>10.9150662983333</x:v>
      </x:c>
      <x:c r="D651" s="14" t="s">
        <x:v>77</x:v>
      </x:c>
      <x:c r="E651" s="15">
        <x:v>43194.5174731829</x:v>
      </x:c>
      <x:c r="F651" t="s">
        <x:v>82</x:v>
      </x:c>
      <x:c r="G651" s="6">
        <x:v>159.924119062866</x:v>
      </x:c>
      <x:c r="H651" t="s">
        <x:v>83</x:v>
      </x:c>
      <x:c r="I651" s="6">
        <x:v>27.3262755277738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23.44</x:v>
      </x:c>
      <x:c r="R651" s="8">
        <x:v>124370.622141899</x:v>
      </x:c>
      <x:c r="S651" s="12">
        <x:v>440331.7682462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226483</x:v>
      </x:c>
      <x:c r="B652" s="1">
        <x:v>43201.6386289005</x:v>
      </x:c>
      <x:c r="C652" s="6">
        <x:v>10.931700515</x:v>
      </x:c>
      <x:c r="D652" s="14" t="s">
        <x:v>77</x:v>
      </x:c>
      <x:c r="E652" s="15">
        <x:v>43194.5174731829</x:v>
      </x:c>
      <x:c r="F652" t="s">
        <x:v>82</x:v>
      </x:c>
      <x:c r="G652" s="6">
        <x:v>159.874593628409</x:v>
      </x:c>
      <x:c r="H652" t="s">
        <x:v>83</x:v>
      </x:c>
      <x:c r="I652" s="6">
        <x:v>27.3225535897805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23.445</x:v>
      </x:c>
      <x:c r="R652" s="8">
        <x:v>124370.071524289</x:v>
      </x:c>
      <x:c r="S652" s="12">
        <x:v>440344.401917647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226489</x:v>
      </x:c>
      <x:c r="B653" s="1">
        <x:v>43201.6386404282</x:v>
      </x:c>
      <x:c r="C653" s="6">
        <x:v>10.9483181633333</x:v>
      </x:c>
      <x:c r="D653" s="14" t="s">
        <x:v>77</x:v>
      </x:c>
      <x:c r="E653" s="15">
        <x:v>43194.5174731829</x:v>
      </x:c>
      <x:c r="F653" t="s">
        <x:v>82</x:v>
      </x:c>
      <x:c r="G653" s="6">
        <x:v>159.909894078579</x:v>
      </x:c>
      <x:c r="H653" t="s">
        <x:v>83</x:v>
      </x:c>
      <x:c r="I653" s="6">
        <x:v>27.3349500605673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23.438</x:v>
      </x:c>
      <x:c r="R653" s="8">
        <x:v>124358.513450422</x:v>
      </x:c>
      <x:c r="S653" s="12">
        <x:v>440344.545282954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226505</x:v>
      </x:c>
      <x:c r="B654" s="1">
        <x:v>43201.6386521644</x:v>
      </x:c>
      <x:c r="C654" s="6">
        <x:v>10.9652358083333</x:v>
      </x:c>
      <x:c r="D654" s="14" t="s">
        <x:v>77</x:v>
      </x:c>
      <x:c r="E654" s="15">
        <x:v>43194.5174731829</x:v>
      </x:c>
      <x:c r="F654" t="s">
        <x:v>82</x:v>
      </x:c>
      <x:c r="G654" s="6">
        <x:v>159.95575004428</x:v>
      </x:c>
      <x:c r="H654" t="s">
        <x:v>83</x:v>
      </x:c>
      <x:c r="I654" s="6">
        <x:v>27.328106482656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23.437</x:v>
      </x:c>
      <x:c r="R654" s="8">
        <x:v>124362.10675392</x:v>
      </x:c>
      <x:c r="S654" s="12">
        <x:v>440342.878618957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226510</x:v>
      </x:c>
      <x:c r="B655" s="1">
        <x:v>43201.6386633449</x:v>
      </x:c>
      <x:c r="C655" s="6">
        <x:v>10.98135335</x:v>
      </x:c>
      <x:c r="D655" s="14" t="s">
        <x:v>77</x:v>
      </x:c>
      <x:c r="E655" s="15">
        <x:v>43194.5174731829</x:v>
      </x:c>
      <x:c r="F655" t="s">
        <x:v>82</x:v>
      </x:c>
      <x:c r="G655" s="6">
        <x:v>160.004675983019</x:v>
      </x:c>
      <x:c r="H655" t="s">
        <x:v>83</x:v>
      </x:c>
      <x:c r="I655" s="6">
        <x:v>27.31210817294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23.439</x:v>
      </x:c>
      <x:c r="R655" s="8">
        <x:v>124356.924014257</x:v>
      </x:c>
      <x:c r="S655" s="12">
        <x:v>440347.915611323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226517</x:v>
      </x:c>
      <x:c r="B656" s="1">
        <x:v>43201.6386751505</x:v>
      </x:c>
      <x:c r="C656" s="6">
        <x:v>10.998337665</x:v>
      </x:c>
      <x:c r="D656" s="14" t="s">
        <x:v>77</x:v>
      </x:c>
      <x:c r="E656" s="15">
        <x:v>43194.5174731829</x:v>
      </x:c>
      <x:c r="F656" t="s">
        <x:v>82</x:v>
      </x:c>
      <x:c r="G656" s="6">
        <x:v>159.996000739503</x:v>
      </x:c>
      <x:c r="H656" t="s">
        <x:v>83</x:v>
      </x:c>
      <x:c r="I656" s="6">
        <x:v>27.3082661887161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23.441</x:v>
      </x:c>
      <x:c r="R656" s="8">
        <x:v>124346.432828652</x:v>
      </x:c>
      <x:c r="S656" s="12">
        <x:v>440319.415769932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226533</x:v>
      </x:c>
      <x:c r="B657" s="1">
        <x:v>43201.638686956</x:v>
      </x:c>
      <x:c r="C657" s="6">
        <x:v>11.0153552733333</x:v>
      </x:c>
      <x:c r="D657" s="14" t="s">
        <x:v>77</x:v>
      </x:c>
      <x:c r="E657" s="15">
        <x:v>43194.5174731829</x:v>
      </x:c>
      <x:c r="F657" t="s">
        <x:v>82</x:v>
      </x:c>
      <x:c r="G657" s="6">
        <x:v>160.015911424496</x:v>
      </x:c>
      <x:c r="H657" t="s">
        <x:v>83</x:v>
      </x:c>
      <x:c r="I657" s="6">
        <x:v>27.3210828250981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23.435</x:v>
      </x:c>
      <x:c r="R657" s="8">
        <x:v>124343.052901074</x:v>
      </x:c>
      <x:c r="S657" s="12">
        <x:v>440321.106806834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226541</x:v>
      </x:c>
      <x:c r="B658" s="1">
        <x:v>43201.6386985764</x:v>
      </x:c>
      <x:c r="C658" s="6">
        <x:v>11.0320395116667</x:v>
      </x:c>
      <x:c r="D658" s="14" t="s">
        <x:v>77</x:v>
      </x:c>
      <x:c r="E658" s="15">
        <x:v>43194.5174731829</x:v>
      </x:c>
      <x:c r="F658" t="s">
        <x:v>82</x:v>
      </x:c>
      <x:c r="G658" s="6">
        <x:v>159.899514775307</x:v>
      </x:c>
      <x:c r="H658" t="s">
        <x:v>83</x:v>
      </x:c>
      <x:c r="I658" s="6">
        <x:v>27.3371412090755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23.438</x:v>
      </x:c>
      <x:c r="R658" s="8">
        <x:v>124338.02499146</x:v>
      </x:c>
      <x:c r="S658" s="12">
        <x:v>440303.869788566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226555</x:v>
      </x:c>
      <x:c r="B659" s="1">
        <x:v>43201.6387122338</x:v>
      </x:c>
      <x:c r="C659" s="6">
        <x:v>11.0517406483333</x:v>
      </x:c>
      <x:c r="D659" s="14" t="s">
        <x:v>77</x:v>
      </x:c>
      <x:c r="E659" s="15">
        <x:v>43194.5174731829</x:v>
      </x:c>
      <x:c r="F659" t="s">
        <x:v>82</x:v>
      </x:c>
      <x:c r="G659" s="6">
        <x:v>159.917856535843</x:v>
      </x:c>
      <x:c r="H659" t="s">
        <x:v>83</x:v>
      </x:c>
      <x:c r="I659" s="6">
        <x:v>27.333269180489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23.438</x:v>
      </x:c>
      <x:c r="R659" s="8">
        <x:v>124341.684988759</x:v>
      </x:c>
      <x:c r="S659" s="12">
        <x:v>440322.718497085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226558</x:v>
      </x:c>
      <x:c r="B660" s="1">
        <x:v>43201.6387218403</x:v>
      </x:c>
      <x:c r="C660" s="6">
        <x:v>11.065541465</x:v>
      </x:c>
      <x:c r="D660" s="14" t="s">
        <x:v>77</x:v>
      </x:c>
      <x:c r="E660" s="15">
        <x:v>43194.5174731829</x:v>
      </x:c>
      <x:c r="F660" t="s">
        <x:v>82</x:v>
      </x:c>
      <x:c r="G660" s="6">
        <x:v>159.94131281506</x:v>
      </x:c>
      <x:c r="H660" t="s">
        <x:v>83</x:v>
      </x:c>
      <x:c r="I660" s="6">
        <x:v>27.3339895575618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23.436</x:v>
      </x:c>
      <x:c r="R660" s="8">
        <x:v>124321.961707839</x:v>
      </x:c>
      <x:c r="S660" s="12">
        <x:v>440313.731726021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226571</x:v>
      </x:c>
      <x:c r="B661" s="1">
        <x:v>43201.6387329514</x:v>
      </x:c>
      <x:c r="C661" s="6">
        <x:v>11.081558985</x:v>
      </x:c>
      <x:c r="D661" s="14" t="s">
        <x:v>77</x:v>
      </x:c>
      <x:c r="E661" s="15">
        <x:v>43194.5174731829</x:v>
      </x:c>
      <x:c r="F661" t="s">
        <x:v>82</x:v>
      </x:c>
      <x:c r="G661" s="6">
        <x:v>160.059019217579</x:v>
      </x:c>
      <x:c r="H661" t="s">
        <x:v>83</x:v>
      </x:c>
      <x:c r="I661" s="6">
        <x:v>27.3233339957919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23.431</x:v>
      </x:c>
      <x:c r="R661" s="8">
        <x:v>124327.535247939</x:v>
      </x:c>
      <x:c r="S661" s="12">
        <x:v>440320.017382348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226581</x:v>
      </x:c>
      <x:c r="B662" s="1">
        <x:v>43201.6387450231</x:v>
      </x:c>
      <x:c r="C662" s="6">
        <x:v>11.0989766216667</x:v>
      </x:c>
      <x:c r="D662" s="14" t="s">
        <x:v>77</x:v>
      </x:c>
      <x:c r="E662" s="15">
        <x:v>43194.5174731829</x:v>
      </x:c>
      <x:c r="F662" t="s">
        <x:v>82</x:v>
      </x:c>
      <x:c r="G662" s="6">
        <x:v>159.969898572303</x:v>
      </x:c>
      <x:c r="H662" t="s">
        <x:v>83</x:v>
      </x:c>
      <x:c r="I662" s="6">
        <x:v>27.3279564043487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23.436</x:v>
      </x:c>
      <x:c r="R662" s="8">
        <x:v>124319.789946285</x:v>
      </x:c>
      <x:c r="S662" s="12">
        <x:v>440310.980709742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226593</x:v>
      </x:c>
      <x:c r="B663" s="1">
        <x:v>43201.6387559375</x:v>
      </x:c>
      <x:c r="C663" s="6">
        <x:v>11.1146775466667</x:v>
      </x:c>
      <x:c r="D663" s="14" t="s">
        <x:v>77</x:v>
      </x:c>
      <x:c r="E663" s="15">
        <x:v>43194.5174731829</x:v>
      </x:c>
      <x:c r="F663" t="s">
        <x:v>82</x:v>
      </x:c>
      <x:c r="G663" s="6">
        <x:v>159.953616864143</x:v>
      </x:c>
      <x:c r="H663" t="s">
        <x:v>83</x:v>
      </x:c>
      <x:c r="I663" s="6">
        <x:v>27.3285567176158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23.437</x:v>
      </x:c>
      <x:c r="R663" s="8">
        <x:v>124311.844826734</x:v>
      </x:c>
      <x:c r="S663" s="12">
        <x:v>440314.323974918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226597</x:v>
      </x:c>
      <x:c r="B664" s="1">
        <x:v>43201.6387675579</x:v>
      </x:c>
      <x:c r="C664" s="6">
        <x:v>11.1313785233333</x:v>
      </x:c>
      <x:c r="D664" s="14" t="s">
        <x:v>77</x:v>
      </x:c>
      <x:c r="E664" s="15">
        <x:v>43194.5174731829</x:v>
      </x:c>
      <x:c r="F664" t="s">
        <x:v>82</x:v>
      </x:c>
      <x:c r="G664" s="6">
        <x:v>160.090183429089</x:v>
      </x:c>
      <x:c r="H664" t="s">
        <x:v>83</x:v>
      </x:c>
      <x:c r="I664" s="6">
        <x:v>27.3167605815979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23.431</x:v>
      </x:c>
      <x:c r="R664" s="8">
        <x:v>124311.09222111</x:v>
      </x:c>
      <x:c r="S664" s="12">
        <x:v>440316.166614634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226615</x:v>
      </x:c>
      <x:c r="B665" s="1">
        <x:v>43201.6387796296</x:v>
      </x:c>
      <x:c r="C665" s="6">
        <x:v>11.1487795016667</x:v>
      </x:c>
      <x:c r="D665" s="14" t="s">
        <x:v>77</x:v>
      </x:c>
      <x:c r="E665" s="15">
        <x:v>43194.5174731829</x:v>
      </x:c>
      <x:c r="F665" t="s">
        <x:v>82</x:v>
      </x:c>
      <x:c r="G665" s="6">
        <x:v>160.059373715044</x:v>
      </x:c>
      <x:c r="H665" t="s">
        <x:v>83</x:v>
      </x:c>
      <x:c r="I665" s="6">
        <x:v>27.3147495396452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23.434</x:v>
      </x:c>
      <x:c r="R665" s="8">
        <x:v>124309.493164568</x:v>
      </x:c>
      <x:c r="S665" s="12">
        <x:v>440330.994922675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226619</x:v>
      </x:c>
      <x:c r="B666" s="1">
        <x:v>43201.6387910532</x:v>
      </x:c>
      <x:c r="C666" s="6">
        <x:v>11.1652136966667</x:v>
      </x:c>
      <x:c r="D666" s="14" t="s">
        <x:v>77</x:v>
      </x:c>
      <x:c r="E666" s="15">
        <x:v>43194.5174731829</x:v>
      </x:c>
      <x:c r="F666" t="s">
        <x:v>82</x:v>
      </x:c>
      <x:c r="G666" s="6">
        <x:v>160.044363741677</x:v>
      </x:c>
      <x:c r="H666" t="s">
        <x:v>83</x:v>
      </x:c>
      <x:c r="I666" s="6">
        <x:v>27.320752653523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23.433</x:v>
      </x:c>
      <x:c r="R666" s="8">
        <x:v>124307.82414336</x:v>
      </x:c>
      <x:c r="S666" s="12">
        <x:v>440321.30783732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226634</x:v>
      </x:c>
      <x:c r="B667" s="1">
        <x:v>43201.6388028588</x:v>
      </x:c>
      <x:c r="C667" s="6">
        <x:v>11.1822146816667</x:v>
      </x:c>
      <x:c r="D667" s="14" t="s">
        <x:v>77</x:v>
      </x:c>
      <x:c r="E667" s="15">
        <x:v>43194.5174731829</x:v>
      </x:c>
      <x:c r="F667" t="s">
        <x:v>82</x:v>
      </x:c>
      <x:c r="G667" s="6">
        <x:v>160.075810476156</x:v>
      </x:c>
      <x:c r="H667" t="s">
        <x:v>83</x:v>
      </x:c>
      <x:c r="I667" s="6">
        <x:v>27.3197921545811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23.431</x:v>
      </x:c>
      <x:c r="R667" s="8">
        <x:v>124303.534207683</x:v>
      </x:c>
      <x:c r="S667" s="12">
        <x:v>440312.842643497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226639</x:v>
      </x:c>
      <x:c r="B668" s="1">
        <x:v>43201.6388144329</x:v>
      </x:c>
      <x:c r="C668" s="6">
        <x:v>11.1988656016667</x:v>
      </x:c>
      <x:c r="D668" s="14" t="s">
        <x:v>77</x:v>
      </x:c>
      <x:c r="E668" s="15">
        <x:v>43194.5174731829</x:v>
      </x:c>
      <x:c r="F668" t="s">
        <x:v>82</x:v>
      </x:c>
      <x:c r="G668" s="6">
        <x:v>160.02359001121</x:v>
      </x:c>
      <x:c r="H668" t="s">
        <x:v>83</x:v>
      </x:c>
      <x:c r="I668" s="6">
        <x:v>27.3308078933228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23.431</x:v>
      </x:c>
      <x:c r="R668" s="8">
        <x:v>124302.514821509</x:v>
      </x:c>
      <x:c r="S668" s="12">
        <x:v>440325.461089776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226653</x:v>
      </x:c>
      <x:c r="B669" s="1">
        <x:v>43201.6388257292</x:v>
      </x:c>
      <x:c r="C669" s="6">
        <x:v>11.2151498816667</x:v>
      </x:c>
      <x:c r="D669" s="14" t="s">
        <x:v>77</x:v>
      </x:c>
      <x:c r="E669" s="15">
        <x:v>43194.5174731829</x:v>
      </x:c>
      <x:c r="F669" t="s">
        <x:v>82</x:v>
      </x:c>
      <x:c r="G669" s="6">
        <x:v>160.079937290553</x:v>
      </x:c>
      <x:c r="H669" t="s">
        <x:v>83</x:v>
      </x:c>
      <x:c r="I669" s="6">
        <x:v>27.318921702652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23.431</x:v>
      </x:c>
      <x:c r="R669" s="8">
        <x:v>124297.576605268</x:v>
      </x:c>
      <x:c r="S669" s="12">
        <x:v>440338.176265719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226658</x:v>
      </x:c>
      <x:c r="B670" s="1">
        <x:v>43201.6388371181</x:v>
      </x:c>
      <x:c r="C670" s="6">
        <x:v>11.2315674766667</x:v>
      </x:c>
      <x:c r="D670" s="14" t="s">
        <x:v>77</x:v>
      </x:c>
      <x:c r="E670" s="15">
        <x:v>43194.5174731829</x:v>
      </x:c>
      <x:c r="F670" t="s">
        <x:v>82</x:v>
      </x:c>
      <x:c r="G670" s="6">
        <x:v>160.109468875659</x:v>
      </x:c>
      <x:c r="H670" t="s">
        <x:v>83</x:v>
      </x:c>
      <x:c r="I670" s="6">
        <x:v>27.3155299438417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23.43</x:v>
      </x:c>
      <x:c r="R670" s="8">
        <x:v>124288.919084059</x:v>
      </x:c>
      <x:c r="S670" s="12">
        <x:v>440335.564970624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226669</x:v>
      </x:c>
      <x:c r="B671" s="1">
        <x:v>43201.6388486458</x:v>
      </x:c>
      <x:c r="C671" s="6">
        <x:v>11.24815175</x:v>
      </x:c>
      <x:c r="D671" s="14" t="s">
        <x:v>77</x:v>
      </x:c>
      <x:c r="E671" s="15">
        <x:v>43194.5174731829</x:v>
      </x:c>
      <x:c r="F671" t="s">
        <x:v>82</x:v>
      </x:c>
      <x:c r="G671" s="6">
        <x:v>160.07652199168</x:v>
      </x:c>
      <x:c r="H671" t="s">
        <x:v>83</x:v>
      </x:c>
      <x:c r="I671" s="6">
        <x:v>27.3196420766462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23.431</x:v>
      </x:c>
      <x:c r="R671" s="8">
        <x:v>124282.618876003</x:v>
      </x:c>
      <x:c r="S671" s="12">
        <x:v>440316.978346684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226685</x:v>
      </x:c>
      <x:c r="B672" s="1">
        <x:v>43201.6388604977</x:v>
      </x:c>
      <x:c r="C672" s="6">
        <x:v>11.2652193466667</x:v>
      </x:c>
      <x:c r="D672" s="14" t="s">
        <x:v>77</x:v>
      </x:c>
      <x:c r="E672" s="15">
        <x:v>43194.5174731829</x:v>
      </x:c>
      <x:c r="F672" t="s">
        <x:v>82</x:v>
      </x:c>
      <x:c r="G672" s="6">
        <x:v>160.086129764468</x:v>
      </x:c>
      <x:c r="H672" t="s">
        <x:v>83</x:v>
      </x:c>
      <x:c r="I672" s="6">
        <x:v>27.3261254495487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23.428</x:v>
      </x:c>
      <x:c r="R672" s="8">
        <x:v>124287.268495373</x:v>
      </x:c>
      <x:c r="S672" s="12">
        <x:v>440327.922884921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226692</x:v>
      </x:c>
      <x:c r="B673" s="1">
        <x:v>43201.638871875</x:v>
      </x:c>
      <x:c r="C673" s="6">
        <x:v>11.2816035883333</x:v>
      </x:c>
      <x:c r="D673" s="14" t="s">
        <x:v>77</x:v>
      </x:c>
      <x:c r="E673" s="15">
        <x:v>43194.5174731829</x:v>
      </x:c>
      <x:c r="F673" t="s">
        <x:v>82</x:v>
      </x:c>
      <x:c r="G673" s="6">
        <x:v>160.110183468691</x:v>
      </x:c>
      <x:c r="H673" t="s">
        <x:v>83</x:v>
      </x:c>
      <x:c r="I673" s="6">
        <x:v>27.3210528094987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23.428</x:v>
      </x:c>
      <x:c r="R673" s="8">
        <x:v>124272.195153883</x:v>
      </x:c>
      <x:c r="S673" s="12">
        <x:v>440311.560690192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226699</x:v>
      </x:c>
      <x:c r="B674" s="1">
        <x:v>43201.6388833333</x:v>
      </x:c>
      <x:c r="C674" s="6">
        <x:v>11.2981212283333</x:v>
      </x:c>
      <x:c r="D674" s="14" t="s">
        <x:v>77</x:v>
      </x:c>
      <x:c r="E674" s="15">
        <x:v>43194.5174731829</x:v>
      </x:c>
      <x:c r="F674" t="s">
        <x:v>82</x:v>
      </x:c>
      <x:c r="G674" s="6">
        <x:v>160.13829827634</x:v>
      </x:c>
      <x:c r="H674" t="s">
        <x:v>83</x:v>
      </x:c>
      <x:c r="I674" s="6">
        <x:v>27.3179612042345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23.427</x:v>
      </x:c>
      <x:c r="R674" s="8">
        <x:v>124273.431539049</x:v>
      </x:c>
      <x:c r="S674" s="12">
        <x:v>440327.031907102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226708</x:v>
      </x:c>
      <x:c r="B675" s="1">
        <x:v>43201.6388948727</x:v>
      </x:c>
      <x:c r="C675" s="6">
        <x:v>11.3147555133333</x:v>
      </x:c>
      <x:c r="D675" s="14" t="s">
        <x:v>77</x:v>
      </x:c>
      <x:c r="E675" s="15">
        <x:v>43194.5174731829</x:v>
      </x:c>
      <x:c r="F675" t="s">
        <x:v>82</x:v>
      </x:c>
      <x:c r="G675" s="6">
        <x:v>160.134103548934</x:v>
      </x:c>
      <x:c r="H675" t="s">
        <x:v>83</x:v>
      </x:c>
      <x:c r="I675" s="6">
        <x:v>27.3273560911894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23.424</x:v>
      </x:c>
      <x:c r="R675" s="8">
        <x:v>124266.611038744</x:v>
      </x:c>
      <x:c r="S675" s="12">
        <x:v>440311.24019192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226724</x:v>
      </x:c>
      <x:c r="B676" s="1">
        <x:v>43201.638906331</x:v>
      </x:c>
      <x:c r="C676" s="6">
        <x:v>11.331206415</x:v>
      </x:c>
      <x:c r="D676" s="14" t="s">
        <x:v>77</x:v>
      </x:c>
      <x:c r="E676" s="15">
        <x:v>43194.5174731829</x:v>
      </x:c>
      <x:c r="F676" t="s">
        <x:v>82</x:v>
      </x:c>
      <x:c r="G676" s="6">
        <x:v>160.080009910011</x:v>
      </x:c>
      <x:c r="H676" t="s">
        <x:v>83</x:v>
      </x:c>
      <x:c r="I676" s="6">
        <x:v>27.3274161225008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23.428</x:v>
      </x:c>
      <x:c r="R676" s="8">
        <x:v>124266.587111787</x:v>
      </x:c>
      <x:c r="S676" s="12">
        <x:v>440319.105622358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226727</x:v>
      </x:c>
      <x:c r="B677" s="1">
        <x:v>43201.6389183681</x:v>
      </x:c>
      <x:c r="C677" s="6">
        <x:v>11.348540735</x:v>
      </x:c>
      <x:c r="D677" s="14" t="s">
        <x:v>77</x:v>
      </x:c>
      <x:c r="E677" s="15">
        <x:v>43194.5174731829</x:v>
      </x:c>
      <x:c r="F677" t="s">
        <x:v>82</x:v>
      </x:c>
      <x:c r="G677" s="6">
        <x:v>160.034540372899</x:v>
      </x:c>
      <x:c r="H677" t="s">
        <x:v>83</x:v>
      </x:c>
      <x:c r="I677" s="6">
        <x:v>27.3398426270137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23.427</x:v>
      </x:c>
      <x:c r="R677" s="8">
        <x:v>124260.603011233</x:v>
      </x:c>
      <x:c r="S677" s="12">
        <x:v>440324.034350925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226742</x:v>
      </x:c>
      <x:c r="B678" s="1">
        <x:v>43201.6389300926</x:v>
      </x:c>
      <x:c r="C678" s="6">
        <x:v>11.365475015</x:v>
      </x:c>
      <x:c r="D678" s="14" t="s">
        <x:v>77</x:v>
      </x:c>
      <x:c r="E678" s="15">
        <x:v>43194.5174731829</x:v>
      </x:c>
      <x:c r="F678" t="s">
        <x:v>82</x:v>
      </x:c>
      <x:c r="G678" s="6">
        <x:v>160.110898457595</x:v>
      </x:c>
      <x:c r="H678" t="s">
        <x:v>83</x:v>
      </x:c>
      <x:c r="I678" s="6">
        <x:v>27.3322486465672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23.424</x:v>
      </x:c>
      <x:c r="R678" s="8">
        <x:v>124264.158456333</x:v>
      </x:c>
      <x:c r="S678" s="12">
        <x:v>440326.315820556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226748</x:v>
      </x:c>
      <x:c r="B679" s="1">
        <x:v>43201.638941169</x:v>
      </x:c>
      <x:c r="C679" s="6">
        <x:v>11.3814259583333</x:v>
      </x:c>
      <x:c r="D679" s="14" t="s">
        <x:v>77</x:v>
      </x:c>
      <x:c r="E679" s="15">
        <x:v>43194.5174731829</x:v>
      </x:c>
      <x:c r="F679" t="s">
        <x:v>82</x:v>
      </x:c>
      <x:c r="G679" s="6">
        <x:v>160.111824069484</x:v>
      </x:c>
      <x:c r="H679" t="s">
        <x:v>83</x:v>
      </x:c>
      <x:c r="I679" s="6">
        <x:v>27.3348900291212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23.423</x:v>
      </x:c>
      <x:c r="R679" s="8">
        <x:v>124243.990113635</x:v>
      </x:c>
      <x:c r="S679" s="12">
        <x:v>440303.875780113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226758</x:v>
      </x:c>
      <x:c r="B680" s="1">
        <x:v>43201.6389527778</x:v>
      </x:c>
      <x:c r="C680" s="6">
        <x:v>11.3981102416667</x:v>
      </x:c>
      <x:c r="D680" s="14" t="s">
        <x:v>77</x:v>
      </x:c>
      <x:c r="E680" s="15">
        <x:v>43194.5174731829</x:v>
      </x:c>
      <x:c r="F680" t="s">
        <x:v>82</x:v>
      </x:c>
      <x:c r="G680" s="6">
        <x:v>160.146347474698</x:v>
      </x:c>
      <x:c r="H680" t="s">
        <x:v>83</x:v>
      </x:c>
      <x:c r="I680" s="6">
        <x:v>27.3247747458277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23.424</x:v>
      </x:c>
      <x:c r="R680" s="8">
        <x:v>124229.66224056</x:v>
      </x:c>
      <x:c r="S680" s="12">
        <x:v>440304.858854902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226769</x:v>
      </x:c>
      <x:c r="B681" s="1">
        <x:v>43201.6389644329</x:v>
      </x:c>
      <x:c r="C681" s="6">
        <x:v>11.414894525</x:v>
      </x:c>
      <x:c r="D681" s="14" t="s">
        <x:v>77</x:v>
      </x:c>
      <x:c r="E681" s="15">
        <x:v>43194.5174731829</x:v>
      </x:c>
      <x:c r="F681" t="s">
        <x:v>82</x:v>
      </x:c>
      <x:c r="G681" s="6">
        <x:v>160.193346582555</x:v>
      </x:c>
      <x:c r="H681" t="s">
        <x:v>83</x:v>
      </x:c>
      <x:c r="I681" s="6">
        <x:v>27.3262154964827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23.42</x:v>
      </x:c>
      <x:c r="R681" s="8">
        <x:v>124237.316438237</x:v>
      </x:c>
      <x:c r="S681" s="12">
        <x:v>440295.852533187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226784</x:v>
      </x:c>
      <x:c r="B682" s="1">
        <x:v>43201.6389758912</x:v>
      </x:c>
      <x:c r="C682" s="6">
        <x:v>11.4314287533333</x:v>
      </x:c>
      <x:c r="D682" s="14" t="s">
        <x:v>77</x:v>
      </x:c>
      <x:c r="E682" s="15">
        <x:v>43194.5174731829</x:v>
      </x:c>
      <x:c r="F682" t="s">
        <x:v>82</x:v>
      </x:c>
      <x:c r="G682" s="6">
        <x:v>160.156462591665</x:v>
      </x:c>
      <x:c r="H682" t="s">
        <x:v>83</x:v>
      </x:c>
      <x:c r="I682" s="6">
        <x:v>27.3339895575618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23.42</x:v>
      </x:c>
      <x:c r="R682" s="8">
        <x:v>124236.892312928</x:v>
      </x:c>
      <x:c r="S682" s="12">
        <x:v>440297.208253442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226789</x:v>
      </x:c>
      <x:c r="B683" s="1">
        <x:v>43201.6389877315</x:v>
      </x:c>
      <x:c r="C683" s="6">
        <x:v>11.4484797016667</x:v>
      </x:c>
      <x:c r="D683" s="14" t="s">
        <x:v>77</x:v>
      </x:c>
      <x:c r="E683" s="15">
        <x:v>43194.5174731829</x:v>
      </x:c>
      <x:c r="F683" t="s">
        <x:v>82</x:v>
      </x:c>
      <x:c r="G683" s="6">
        <x:v>160.096663124299</x:v>
      </x:c>
      <x:c r="H683" t="s">
        <x:v>83</x:v>
      </x:c>
      <x:c r="I683" s="6">
        <x:v>27.3352502178127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23.424</x:v>
      </x:c>
      <x:c r="R683" s="8">
        <x:v>124228.680784927</x:v>
      </x:c>
      <x:c r="S683" s="12">
        <x:v>440291.225568792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226801</x:v>
      </x:c>
      <x:c r="B684" s="1">
        <x:v>43201.6390274653</x:v>
      </x:c>
      <x:c r="C684" s="6">
        <x:v>11.505682925</x:v>
      </x:c>
      <x:c r="D684" s="14" t="s">
        <x:v>77</x:v>
      </x:c>
      <x:c r="E684" s="15">
        <x:v>43194.5174731829</x:v>
      </x:c>
      <x:c r="F684" t="s">
        <x:v>82</x:v>
      </x:c>
      <x:c r="G684" s="6">
        <x:v>160.193208686764</x:v>
      </x:c>
      <x:c r="H684" t="s">
        <x:v>83</x:v>
      </x:c>
      <x:c r="I684" s="6">
        <x:v>27.3319184738939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23.418</x:v>
      </x:c>
      <x:c r="R684" s="8">
        <x:v>124277.853026911</x:v>
      </x:c>
      <x:c r="S684" s="12">
        <x:v>440430.413722559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226810</x:v>
      </x:c>
      <x:c r="B685" s="1">
        <x:v>43201.6390275116</x:v>
      </x:c>
      <x:c r="C685" s="6">
        <x:v>11.5057495933333</x:v>
      </x:c>
      <x:c r="D685" s="14" t="s">
        <x:v>77</x:v>
      </x:c>
      <x:c r="E685" s="15">
        <x:v>43194.5174731829</x:v>
      </x:c>
      <x:c r="F685" t="s">
        <x:v>82</x:v>
      </x:c>
      <x:c r="G685" s="6">
        <x:v>160.249481239054</x:v>
      </x:c>
      <x:c r="H685" t="s">
        <x:v>83</x:v>
      </x:c>
      <x:c r="I685" s="6">
        <x:v>27.325735246196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23.416</x:v>
      </x:c>
      <x:c r="R685" s="8">
        <x:v>124204.716243134</x:v>
      </x:c>
      <x:c r="S685" s="12">
        <x:v>440293.513909943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226819</x:v>
      </x:c>
      <x:c r="B686" s="1">
        <x:v>43201.6390275463</x:v>
      </x:c>
      <x:c r="C686" s="6">
        <x:v>11.5057662533333</x:v>
      </x:c>
      <x:c r="D686" s="14" t="s">
        <x:v>77</x:v>
      </x:c>
      <x:c r="E686" s="15">
        <x:v>43194.5174731829</x:v>
      </x:c>
      <x:c r="F686" t="s">
        <x:v>82</x:v>
      </x:c>
      <x:c r="G686" s="6">
        <x:v>160.168705634613</x:v>
      </x:c>
      <x:c r="H686" t="s">
        <x:v>83</x:v>
      </x:c>
      <x:c r="I686" s="6">
        <x:v>27.325735246196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23.422</x:v>
      </x:c>
      <x:c r="R686" s="8">
        <x:v>124168.799161088</x:v>
      </x:c>
      <x:c r="S686" s="12">
        <x:v>440231.618819827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226829</x:v>
      </x:c>
      <x:c r="B687" s="1">
        <x:v>43201.6390336458</x:v>
      </x:c>
      <x:c r="C687" s="6">
        <x:v>11.5145334516667</x:v>
      </x:c>
      <x:c r="D687" s="14" t="s">
        <x:v>77</x:v>
      </x:c>
      <x:c r="E687" s="15">
        <x:v>43194.5174731829</x:v>
      </x:c>
      <x:c r="F687" t="s">
        <x:v>82</x:v>
      </x:c>
      <x:c r="G687" s="6">
        <x:v>160.245777124932</x:v>
      </x:c>
      <x:c r="H687" t="s">
        <x:v>83</x:v>
      </x:c>
      <x:c r="I687" s="6">
        <x:v>27.3265156529469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23.416</x:v>
      </x:c>
      <x:c r="R687" s="8">
        <x:v>124152.888156599</x:v>
      </x:c>
      <x:c r="S687" s="12">
        <x:v>440200.046769136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226842</x:v>
      </x:c>
      <x:c r="B688" s="1">
        <x:v>43201.6390454514</x:v>
      </x:c>
      <x:c r="C688" s="6">
        <x:v>11.5315344366667</x:v>
      </x:c>
      <x:c r="D688" s="14" t="s">
        <x:v>77</x:v>
      </x:c>
      <x:c r="E688" s="15">
        <x:v>43194.5174731829</x:v>
      </x:c>
      <x:c r="F688" t="s">
        <x:v>82</x:v>
      </x:c>
      <x:c r="G688" s="6">
        <x:v>160.202461496382</x:v>
      </x:c>
      <x:c r="H688" t="s">
        <x:v>83</x:v>
      </x:c>
      <x:c r="I688" s="6">
        <x:v>27.3242944957469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23.42</x:v>
      </x:c>
      <x:c r="R688" s="8">
        <x:v>124150.480115147</x:v>
      </x:c>
      <x:c r="S688" s="12">
        <x:v>440201.147338819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226847</x:v>
      </x:c>
      <x:c r="B689" s="1">
        <x:v>43201.6390568634</x:v>
      </x:c>
      <x:c r="C689" s="6">
        <x:v>11.5479854066667</x:v>
      </x:c>
      <x:c r="D689" s="14" t="s">
        <x:v>77</x:v>
      </x:c>
      <x:c r="E689" s="15">
        <x:v>43194.5174731829</x:v>
      </x:c>
      <x:c r="F689" t="s">
        <x:v>82</x:v>
      </x:c>
      <x:c r="G689" s="6">
        <x:v>160.188361985294</x:v>
      </x:c>
      <x:c r="H689" t="s">
        <x:v>83</x:v>
      </x:c>
      <x:c r="I689" s="6">
        <x:v>27.3272660442249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23.42</x:v>
      </x:c>
      <x:c r="R689" s="8">
        <x:v>124177.125917251</x:v>
      </x:c>
      <x:c r="S689" s="12">
        <x:v>440254.07118538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226857</x:v>
      </x:c>
      <x:c r="B690" s="1">
        <x:v>43201.6390688657</x:v>
      </x:c>
      <x:c r="C690" s="6">
        <x:v>11.5652696683333</x:v>
      </x:c>
      <x:c r="D690" s="14" t="s">
        <x:v>77</x:v>
      </x:c>
      <x:c r="E690" s="15">
        <x:v>43194.5174731829</x:v>
      </x:c>
      <x:c r="F690" t="s">
        <x:v>82</x:v>
      </x:c>
      <x:c r="G690" s="6">
        <x:v>160.245851759118</x:v>
      </x:c>
      <x:c r="H690" t="s">
        <x:v>83</x:v>
      </x:c>
      <x:c r="I690" s="6">
        <x:v>27.3293371250229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23.415</x:v>
      </x:c>
      <x:c r="R690" s="8">
        <x:v>124191.663293163</x:v>
      </x:c>
      <x:c r="S690" s="12">
        <x:v>440265.236690105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226867</x:v>
      </x:c>
      <x:c r="B691" s="1">
        <x:v>43201.6390816782</x:v>
      </x:c>
      <x:c r="C691" s="6">
        <x:v>11.5837373466667</x:v>
      </x:c>
      <x:c r="D691" s="14" t="s">
        <x:v>77</x:v>
      </x:c>
      <x:c r="E691" s="15">
        <x:v>43194.5174731829</x:v>
      </x:c>
      <x:c r="F691" t="s">
        <x:v>82</x:v>
      </x:c>
      <x:c r="G691" s="6">
        <x:v>160.272124931659</x:v>
      </x:c>
      <x:c r="H691" t="s">
        <x:v>83</x:v>
      </x:c>
      <x:c r="I691" s="6">
        <x:v>27.3152898194544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23.418</x:v>
      </x:c>
      <x:c r="R691" s="8">
        <x:v>124199.041249467</x:v>
      </x:c>
      <x:c r="S691" s="12">
        <x:v>440296.114088515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226879</x:v>
      </x:c>
      <x:c r="B692" s="1">
        <x:v>43201.6390917824</x:v>
      </x:c>
      <x:c r="C692" s="6">
        <x:v>11.5982882083333</x:v>
      </x:c>
      <x:c r="D692" s="14" t="s">
        <x:v>77</x:v>
      </x:c>
      <x:c r="E692" s="15">
        <x:v>43194.5174731829</x:v>
      </x:c>
      <x:c r="F692" t="s">
        <x:v>82</x:v>
      </x:c>
      <x:c r="G692" s="6">
        <x:v>160.337332125567</x:v>
      </x:c>
      <x:c r="H692" t="s">
        <x:v>83</x:v>
      </x:c>
      <x:c r="I692" s="6">
        <x:v>27.3100671182733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23.415</x:v>
      </x:c>
      <x:c r="R692" s="8">
        <x:v>124193.523083673</x:v>
      </x:c>
      <x:c r="S692" s="12">
        <x:v>440299.160783446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226887</x:v>
      </x:c>
      <x:c r="B693" s="1">
        <x:v>43201.6391039005</x:v>
      </x:c>
      <x:c r="C693" s="6">
        <x:v>11.6157058566667</x:v>
      </x:c>
      <x:c r="D693" s="14" t="s">
        <x:v>77</x:v>
      </x:c>
      <x:c r="E693" s="15">
        <x:v>43194.5174731829</x:v>
      </x:c>
      <x:c r="F693" t="s">
        <x:v>82</x:v>
      </x:c>
      <x:c r="G693" s="6">
        <x:v>160.324998503484</x:v>
      </x:c>
      <x:c r="H693" t="s">
        <x:v>83</x:v>
      </x:c>
      <x:c r="I693" s="6">
        <x:v>27.3098269942766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23.416</x:v>
      </x:c>
      <x:c r="R693" s="8">
        <x:v>124186.203274503</x:v>
      </x:c>
      <x:c r="S693" s="12">
        <x:v>440287.929713729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226901</x:v>
      </x:c>
      <x:c r="B694" s="1">
        <x:v>43201.6391213773</x:v>
      </x:c>
      <x:c r="C694" s="6">
        <x:v>11.64089058</x:v>
      </x:c>
      <x:c r="D694" s="14" t="s">
        <x:v>77</x:v>
      </x:c>
      <x:c r="E694" s="15">
        <x:v>43194.5174731829</x:v>
      </x:c>
      <x:c r="F694" t="s">
        <x:v>82</x:v>
      </x:c>
      <x:c r="G694" s="6">
        <x:v>160.283625735971</x:v>
      </x:c>
      <x:c r="H694" t="s">
        <x:v>83</x:v>
      </x:c>
      <x:c r="I694" s="6">
        <x:v>27.3327288977857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23.411</x:v>
      </x:c>
      <x:c r="R694" s="8">
        <x:v>124207.395066141</x:v>
      </x:c>
      <x:c r="S694" s="12">
        <x:v>440345.947448528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226910</x:v>
      </x:c>
      <x:c r="B695" s="1">
        <x:v>43201.6391268171</x:v>
      </x:c>
      <x:c r="C695" s="6">
        <x:v>11.6487576666667</x:v>
      </x:c>
      <x:c r="D695" s="14" t="s">
        <x:v>77</x:v>
      </x:c>
      <x:c r="E695" s="15">
        <x:v>43194.5174731829</x:v>
      </x:c>
      <x:c r="F695" t="s">
        <x:v>82</x:v>
      </x:c>
      <x:c r="G695" s="6">
        <x:v>160.203971542142</x:v>
      </x:c>
      <x:c r="H695" t="s">
        <x:v>83</x:v>
      </x:c>
      <x:c r="I695" s="6">
        <x:v>27.3438347263914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23.413</x:v>
      </x:c>
      <x:c r="R695" s="8">
        <x:v>124160.973175159</x:v>
      </x:c>
      <x:c r="S695" s="12">
        <x:v>440271.726326138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226919</x:v>
      </x:c>
      <x:c r="B696" s="1">
        <x:v>43201.6391383912</x:v>
      </x:c>
      <x:c r="C696" s="6">
        <x:v>11.6653753283333</x:v>
      </x:c>
      <x:c r="D696" s="14" t="s">
        <x:v>77</x:v>
      </x:c>
      <x:c r="E696" s="15">
        <x:v>43194.5174731829</x:v>
      </x:c>
      <x:c r="F696" t="s">
        <x:v>82</x:v>
      </x:c>
      <x:c r="G696" s="6">
        <x:v>160.267230785155</x:v>
      </x:c>
      <x:c r="H696" t="s">
        <x:v>83</x:v>
      </x:c>
      <x:c r="I696" s="6">
        <x:v>27.3305077364744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23.413</x:v>
      </x:c>
      <x:c r="R696" s="8">
        <x:v>124179.090942104</x:v>
      </x:c>
      <x:c r="S696" s="12">
        <x:v>440306.363870758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226933</x:v>
      </x:c>
      <x:c r="B697" s="1">
        <x:v>43201.639149537</x:v>
      </x:c>
      <x:c r="C697" s="6">
        <x:v>11.68144287</x:v>
      </x:c>
      <x:c r="D697" s="14" t="s">
        <x:v>77</x:v>
      </x:c>
      <x:c r="E697" s="15">
        <x:v>43194.5174731829</x:v>
      </x:c>
      <x:c r="F697" t="s">
        <x:v>82</x:v>
      </x:c>
      <x:c r="G697" s="6">
        <x:v>160.270867974654</x:v>
      </x:c>
      <x:c r="H697" t="s">
        <x:v>83</x:v>
      </x:c>
      <x:c r="I697" s="6">
        <x:v>27.3325788192724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23.412</x:v>
      </x:c>
      <x:c r="R697" s="8">
        <x:v>124169.04975145</x:v>
      </x:c>
      <x:c r="S697" s="12">
        <x:v>440265.042684866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226939</x:v>
      </x:c>
      <x:c r="B698" s="1">
        <x:v>43201.6391614931</x:v>
      </x:c>
      <x:c r="C698" s="6">
        <x:v>11.6986605683333</x:v>
      </x:c>
      <x:c r="D698" s="14" t="s">
        <x:v>77</x:v>
      </x:c>
      <x:c r="E698" s="15">
        <x:v>43194.5174731829</x:v>
      </x:c>
      <x:c r="F698" t="s">
        <x:v>82</x:v>
      </x:c>
      <x:c r="G698" s="6">
        <x:v>160.271512651926</x:v>
      </x:c>
      <x:c r="H698" t="s">
        <x:v>83</x:v>
      </x:c>
      <x:c r="I698" s="6">
        <x:v>27.3352802335385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23.411</x:v>
      </x:c>
      <x:c r="R698" s="8">
        <x:v>124165.404074074</x:v>
      </x:c>
      <x:c r="S698" s="12">
        <x:v>440290.833630232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226954</x:v>
      </x:c>
      <x:c r="B699" s="1">
        <x:v>43201.6391729977</x:v>
      </x:c>
      <x:c r="C699" s="6">
        <x:v>11.7152114333333</x:v>
      </x:c>
      <x:c r="D699" s="14" t="s">
        <x:v>77</x:v>
      </x:c>
      <x:c r="E699" s="15">
        <x:v>43194.5174731829</x:v>
      </x:c>
      <x:c r="F699" t="s">
        <x:v>82</x:v>
      </x:c>
      <x:c r="G699" s="6">
        <x:v>160.278277982365</x:v>
      </x:c>
      <x:c r="H699" t="s">
        <x:v>83</x:v>
      </x:c>
      <x:c r="I699" s="6">
        <x:v>27.3310180031317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23.412</x:v>
      </x:c>
      <x:c r="R699" s="8">
        <x:v>124164.791592223</x:v>
      </x:c>
      <x:c r="S699" s="12">
        <x:v>440308.345578881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226983</x:v>
      </x:c>
      <x:c r="B700" s="1">
        <x:v>43201.6391844907</x:v>
      </x:c>
      <x:c r="C700" s="6">
        <x:v>11.7318124116667</x:v>
      </x:c>
      <x:c r="D700" s="14" t="s">
        <x:v>77</x:v>
      </x:c>
      <x:c r="E700" s="15">
        <x:v>43194.5174731829</x:v>
      </x:c>
      <x:c r="F700" t="s">
        <x:v>82</x:v>
      </x:c>
      <x:c r="G700" s="6">
        <x:v>160.404129891706</x:v>
      </x:c>
      <x:c r="H700" t="s">
        <x:v>83</x:v>
      </x:c>
      <x:c r="I700" s="6">
        <x:v>27.3300575012522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23.403</x:v>
      </x:c>
      <x:c r="R700" s="8">
        <x:v>124066.33135301</x:v>
      </x:c>
      <x:c r="S700" s="12">
        <x:v>430962.54183186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226985</x:v>
      </x:c>
      <x:c r="B701" s="1">
        <x:v>43201.6391960648</x:v>
      </x:c>
      <x:c r="C701" s="6">
        <x:v>11.7484299566667</x:v>
      </x:c>
      <x:c r="D701" s="14" t="s">
        <x:v>77</x:v>
      </x:c>
      <x:c r="E701" s="15">
        <x:v>43194.5174731829</x:v>
      </x:c>
      <x:c r="F701" t="s">
        <x:v>82</x:v>
      </x:c>
      <x:c r="G701" s="6">
        <x:v>160.243435714491</x:v>
      </x:c>
      <x:c r="H701" t="s">
        <x:v>83</x:v>
      </x:c>
      <x:c r="I701" s="6">
        <x:v>27.335520359356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23.413</x:v>
      </x:c>
      <x:c r="R701" s="8">
        <x:v>124035.741158443</x:v>
      </x:c>
      <x:c r="S701" s="12">
        <x:v>439981.194927248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226986</x:v>
      </x:c>
      <x:c r="B702" s="1">
        <x:v>43201.6392073264</x:v>
      </x:c>
      <x:c r="C702" s="6">
        <x:v>11.7646476016667</x:v>
      </x:c>
      <x:c r="D702" s="14" t="s">
        <x:v>77</x:v>
      </x:c>
      <x:c r="E702" s="15">
        <x:v>43194.5174731829</x:v>
      </x:c>
      <x:c r="F702" t="s">
        <x:v>82</x:v>
      </x:c>
      <x:c r="G702" s="6">
        <x:v>160.243435714491</x:v>
      </x:c>
      <x:c r="H702" t="s">
        <x:v>83</x:v>
      </x:c>
      <x:c r="I702" s="6">
        <x:v>27.335520359356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23.413</x:v>
      </x:c>
      <x:c r="R702" s="8">
        <x:v>124006.471772247</x:v>
      </x:c>
      <x:c r="S702" s="12">
        <x:v>439947.018911285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226994</x:v>
      </x:c>
      <x:c r="B703" s="1">
        <x:v>43201.6392190625</x:v>
      </x:c>
      <x:c r="C703" s="6">
        <x:v>11.781548565</x:v>
      </x:c>
      <x:c r="D703" s="14" t="s">
        <x:v>77</x:v>
      </x:c>
      <x:c r="E703" s="15">
        <x:v>43194.5174731829</x:v>
      </x:c>
      <x:c r="F703" t="s">
        <x:v>82</x:v>
      </x:c>
      <x:c r="G703" s="6">
        <x:v>160.241224514314</x:v>
      </x:c>
      <x:c r="H703" t="s">
        <x:v>83</x:v>
      </x:c>
      <x:c r="I703" s="6">
        <x:v>27.3331491176587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23.414</x:v>
      </x:c>
      <x:c r="R703" s="8">
        <x:v>123983.505391488</x:v>
      </x:c>
      <x:c r="S703" s="12">
        <x:v>439894.919956862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227000</x:v>
      </x:c>
      <x:c r="B704" s="1">
        <x:v>43201.6392306366</x:v>
      </x:c>
      <x:c r="C704" s="6">
        <x:v>11.798216155</x:v>
      </x:c>
      <x:c r="D704" s="14" t="s">
        <x:v>77</x:v>
      </x:c>
      <x:c r="E704" s="15">
        <x:v>43194.5174731829</x:v>
      </x:c>
      <x:c r="F704" t="s">
        <x:v>82</x:v>
      </x:c>
      <x:c r="G704" s="6">
        <x:v>160.274647754625</x:v>
      </x:c>
      <x:c r="H704" t="s">
        <x:v>83</x:v>
      </x:c>
      <x:c r="I704" s="6">
        <x:v>27.3346198876284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23.411</x:v>
      </x:c>
      <x:c r="R704" s="8">
        <x:v>124054.790904412</x:v>
      </x:c>
      <x:c r="S704" s="12">
        <x:v>440069.610868666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227015</x:v>
      </x:c>
      <x:c r="B705" s="1">
        <x:v>43201.6392424421</x:v>
      </x:c>
      <x:c r="C705" s="6">
        <x:v>11.815217105</x:v>
      </x:c>
      <x:c r="D705" s="14" t="s">
        <x:v>77</x:v>
      </x:c>
      <x:c r="E705" s="15">
        <x:v>43194.5174731829</x:v>
      </x:c>
      <x:c r="F705" t="s">
        <x:v>82</x:v>
      </x:c>
      <x:c r="G705" s="6">
        <x:v>160.339791261968</x:v>
      </x:c>
      <x:c r="H705" t="s">
        <x:v>83</x:v>
      </x:c>
      <x:c r="I705" s="6">
        <x:v>27.3265756842429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23.409</x:v>
      </x:c>
      <x:c r="R705" s="8">
        <x:v>124082.719125867</x:v>
      </x:c>
      <x:c r="S705" s="12">
        <x:v>440167.384293129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227017</x:v>
      </x:c>
      <x:c r="B706" s="1">
        <x:v>43201.6392545486</x:v>
      </x:c>
      <x:c r="C706" s="6">
        <x:v>11.832651435</x:v>
      </x:c>
      <x:c r="D706" s="14" t="s">
        <x:v>77</x:v>
      </x:c>
      <x:c r="E706" s="15">
        <x:v>43194.5174731829</x:v>
      </x:c>
      <x:c r="F706" t="s">
        <x:v>82</x:v>
      </x:c>
      <x:c r="G706" s="6">
        <x:v>160.279214714476</x:v>
      </x:c>
      <x:c r="H706" t="s">
        <x:v>83</x:v>
      </x:c>
      <x:c r="I706" s="6">
        <x:v>27.3393323590144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23.409</x:v>
      </x:c>
      <x:c r="R706" s="8">
        <x:v>124104.385482264</x:v>
      </x:c>
      <x:c r="S706" s="12">
        <x:v>440208.578540306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227032</x:v>
      </x:c>
      <x:c r="B707" s="1">
        <x:v>43201.639265544</x:v>
      </x:c>
      <x:c r="C707" s="6">
        <x:v>11.8485022766667</x:v>
      </x:c>
      <x:c r="D707" s="14" t="s">
        <x:v>77</x:v>
      </x:c>
      <x:c r="E707" s="15">
        <x:v>43194.5174731829</x:v>
      </x:c>
      <x:c r="F707" t="s">
        <x:v>82</x:v>
      </x:c>
      <x:c r="G707" s="6">
        <x:v>160.416935927156</x:v>
      </x:c>
      <x:c r="H707" t="s">
        <x:v>83</x:v>
      </x:c>
      <x:c r="I707" s="6">
        <x:v>27.3160101926687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23.407</x:v>
      </x:c>
      <x:c r="R707" s="8">
        <x:v>124104.758638234</x:v>
      </x:c>
      <x:c r="S707" s="12">
        <x:v>440222.434626836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227038</x:v>
      </x:c>
      <x:c r="B708" s="1">
        <x:v>43201.6392770486</x:v>
      </x:c>
      <x:c r="C708" s="6">
        <x:v>11.865086585</x:v>
      </x:c>
      <x:c r="D708" s="14" t="s">
        <x:v>77</x:v>
      </x:c>
      <x:c r="E708" s="15">
        <x:v>43194.5174731829</x:v>
      </x:c>
      <x:c r="F708" t="s">
        <x:v>82</x:v>
      </x:c>
      <x:c r="G708" s="6">
        <x:v>160.39469175165</x:v>
      </x:c>
      <x:c r="H708" t="s">
        <x:v>83</x:v>
      </x:c>
      <x:c r="I708" s="6">
        <x:v>27.3206926223315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23.407</x:v>
      </x:c>
      <x:c r="R708" s="8">
        <x:v>124108.404080625</x:v>
      </x:c>
      <x:c r="S708" s="12">
        <x:v>440241.218667503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227047</x:v>
      </x:c>
      <x:c r="B709" s="1">
        <x:v>43201.6392884259</x:v>
      </x:c>
      <x:c r="C709" s="6">
        <x:v>11.8814708516667</x:v>
      </x:c>
      <x:c r="D709" s="14" t="s">
        <x:v>77</x:v>
      </x:c>
      <x:c r="E709" s="15">
        <x:v>43194.5174731829</x:v>
      </x:c>
      <x:c r="F709" t="s">
        <x:v>82</x:v>
      </x:c>
      <x:c r="G709" s="6">
        <x:v>160.380225994296</x:v>
      </x:c>
      <x:c r="H709" t="s">
        <x:v>83</x:v>
      </x:c>
      <x:c r="I709" s="6">
        <x:v>27.3265756842429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23.406</x:v>
      </x:c>
      <x:c r="R709" s="8">
        <x:v>124109.623856113</x:v>
      </x:c>
      <x:c r="S709" s="12">
        <x:v>440253.828884051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227063</x:v>
      </x:c>
      <x:c r="B710" s="1">
        <x:v>43201.6393003819</x:v>
      </x:c>
      <x:c r="C710" s="6">
        <x:v>11.8986884683333</x:v>
      </x:c>
      <x:c r="D710" s="14" t="s">
        <x:v>77</x:v>
      </x:c>
      <x:c r="E710" s="15">
        <x:v>43194.5174731829</x:v>
      </x:c>
      <x:c r="F710" t="s">
        <x:v>82</x:v>
      </x:c>
      <x:c r="G710" s="6">
        <x:v>160.396844135318</x:v>
      </x:c>
      <x:c r="H710" t="s">
        <x:v>83</x:v>
      </x:c>
      <x:c r="I710" s="6">
        <x:v>27.3259153400454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23.405</x:v>
      </x:c>
      <x:c r="R710" s="8">
        <x:v>124109.964222154</x:v>
      </x:c>
      <x:c r="S710" s="12">
        <x:v>440280.269051529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227071</x:v>
      </x:c>
      <x:c r="B711" s="1">
        <x:v>43201.6393117708</x:v>
      </x:c>
      <x:c r="C711" s="6">
        <x:v>11.915089415</x:v>
      </x:c>
      <x:c r="D711" s="14" t="s">
        <x:v>77</x:v>
      </x:c>
      <x:c r="E711" s="15">
        <x:v>43194.5174731829</x:v>
      </x:c>
      <x:c r="F711" t="s">
        <x:v>82</x:v>
      </x:c>
      <x:c r="G711" s="6">
        <x:v>160.440783239924</x:v>
      </x:c>
      <x:c r="H711" t="s">
        <x:v>83</x:v>
      </x:c>
      <x:c r="I711" s="6">
        <x:v>27.3223434805004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23.403</x:v>
      </x:c>
      <x:c r="R711" s="8">
        <x:v>124108.024857931</x:v>
      </x:c>
      <x:c r="S711" s="12">
        <x:v>440264.392178377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227084</x:v>
      </x:c>
      <x:c r="B712" s="1">
        <x:v>43201.6393232639</x:v>
      </x:c>
      <x:c r="C712" s="6">
        <x:v>11.9316236333333</x:v>
      </x:c>
      <x:c r="D712" s="14" t="s">
        <x:v>77</x:v>
      </x:c>
      <x:c r="E712" s="15">
        <x:v>43194.5174731829</x:v>
      </x:c>
      <x:c r="F712" t="s">
        <x:v>82</x:v>
      </x:c>
      <x:c r="G712" s="6">
        <x:v>160.424858073677</x:v>
      </x:c>
      <x:c r="H712" t="s">
        <x:v>83</x:v>
      </x:c>
      <x:c r="I712" s="6">
        <x:v>27.3171807994722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23.406</x:v>
      </x:c>
      <x:c r="R712" s="8">
        <x:v>124099.82839011</x:v>
      </x:c>
      <x:c r="S712" s="12">
        <x:v>440292.878633634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227093</x:v>
      </x:c>
      <x:c r="B713" s="1">
        <x:v>43201.6393358449</x:v>
      </x:c>
      <x:c r="C713" s="6">
        <x:v>11.9497580083333</x:v>
      </x:c>
      <x:c r="D713" s="14" t="s">
        <x:v>77</x:v>
      </x:c>
      <x:c r="E713" s="15">
        <x:v>43194.5174731829</x:v>
      </x:c>
      <x:c r="F713" t="s">
        <x:v>82</x:v>
      </x:c>
      <x:c r="G713" s="6">
        <x:v>160.445347405044</x:v>
      </x:c>
      <x:c r="H713" t="s">
        <x:v>83</x:v>
      </x:c>
      <x:c r="I713" s="6">
        <x:v>27.3213829811029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23.403</x:v>
      </x:c>
      <x:c r="R713" s="8">
        <x:v>124100.048938239</x:v>
      </x:c>
      <x:c r="S713" s="12">
        <x:v>440276.7395884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227097</x:v>
      </x:c>
      <x:c r="B714" s="1">
        <x:v>43201.6393462616</x:v>
      </x:c>
      <x:c r="C714" s="6">
        <x:v>11.9647255</x:v>
      </x:c>
      <x:c r="D714" s="14" t="s">
        <x:v>77</x:v>
      </x:c>
      <x:c r="E714" s="15">
        <x:v>43194.5174731829</x:v>
      </x:c>
      <x:c r="F714" t="s">
        <x:v>82</x:v>
      </x:c>
      <x:c r="G714" s="6">
        <x:v>160.371198489221</x:v>
      </x:c>
      <x:c r="H714" t="s">
        <x:v>83</x:v>
      </x:c>
      <x:c r="I714" s="6">
        <x:v>27.3426641102928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23.401</x:v>
      </x:c>
      <x:c r="R714" s="8">
        <x:v>124082.347360719</x:v>
      </x:c>
      <x:c r="S714" s="12">
        <x:v>440269.19119235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227113</x:v>
      </x:c>
      <x:c r="B715" s="1">
        <x:v>43201.6393585648</x:v>
      </x:c>
      <x:c r="C715" s="6">
        <x:v>11.982443225</x:v>
      </x:c>
      <x:c r="D715" s="14" t="s">
        <x:v>77</x:v>
      </x:c>
      <x:c r="E715" s="15">
        <x:v>43194.5174731829</x:v>
      </x:c>
      <x:c r="F715" t="s">
        <x:v>82</x:v>
      </x:c>
      <x:c r="G715" s="6">
        <x:v>160.361349732485</x:v>
      </x:c>
      <x:c r="H715" t="s">
        <x:v>83</x:v>
      </x:c>
      <x:c r="I715" s="6">
        <x:v>27.3390622171637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23.403</x:v>
      </x:c>
      <x:c r="R715" s="8">
        <x:v>124091.957579098</x:v>
      </x:c>
      <x:c r="S715" s="12">
        <x:v>440281.464803849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227117</x:v>
      </x:c>
      <x:c r="B716" s="1">
        <x:v>43201.6393695602</x:v>
      </x:c>
      <x:c r="C716" s="6">
        <x:v>11.9982774416667</x:v>
      </x:c>
      <x:c r="D716" s="14" t="s">
        <x:v>77</x:v>
      </x:c>
      <x:c r="E716" s="15">
        <x:v>43194.5174731829</x:v>
      </x:c>
      <x:c r="F716" t="s">
        <x:v>82</x:v>
      </x:c>
      <x:c r="G716" s="6">
        <x:v>160.370047854844</x:v>
      </x:c>
      <x:c r="H716" t="s">
        <x:v>83</x:v>
      </x:c>
      <x:c r="I716" s="6">
        <x:v>27.3372312563051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23.403</x:v>
      </x:c>
      <x:c r="R716" s="8">
        <x:v>124082.650434943</x:v>
      </x:c>
      <x:c r="S716" s="12">
        <x:v>440282.73104701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227132</x:v>
      </x:c>
      <x:c r="B717" s="1">
        <x:v>43201.6393810532</x:v>
      </x:c>
      <x:c r="C717" s="6">
        <x:v>12.014861715</x:v>
      </x:c>
      <x:c r="D717" s="14" t="s">
        <x:v>77</x:v>
      </x:c>
      <x:c r="E717" s="15">
        <x:v>43194.5174731829</x:v>
      </x:c>
      <x:c r="F717" t="s">
        <x:v>82</x:v>
      </x:c>
      <x:c r="G717" s="6">
        <x:v>160.46576124497</x:v>
      </x:c>
      <x:c r="H717" t="s">
        <x:v>83</x:v>
      </x:c>
      <x:c r="I717" s="6">
        <x:v>27.3227636990732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23.401</x:v>
      </x:c>
      <x:c r="R717" s="8">
        <x:v>124080.338023019</x:v>
      </x:c>
      <x:c r="S717" s="12">
        <x:v>440285.503114393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227138</x:v>
      </x:c>
      <x:c r="B718" s="1">
        <x:v>43201.6393924421</x:v>
      </x:c>
      <x:c r="C718" s="6">
        <x:v>12.0312293</x:v>
      </x:c>
      <x:c r="D718" s="14" t="s">
        <x:v>77</x:v>
      </x:c>
      <x:c r="E718" s="15">
        <x:v>43194.5174731829</x:v>
      </x:c>
      <x:c r="F718" t="s">
        <x:v>82</x:v>
      </x:c>
      <x:c r="G718" s="6">
        <x:v>160.44851555814</x:v>
      </x:c>
      <x:c r="H718" t="s">
        <x:v>83</x:v>
      </x:c>
      <x:c r="I718" s="6">
        <x:v>27.3320685523772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23.399</x:v>
      </x:c>
      <x:c r="R718" s="8">
        <x:v>124069.738357078</x:v>
      </x:c>
      <x:c r="S718" s="12">
        <x:v>440267.220191744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227153</x:v>
      </x:c>
      <x:c r="B719" s="1">
        <x:v>43201.6394040509</x:v>
      </x:c>
      <x:c r="C719" s="6">
        <x:v>12.0479635833333</x:v>
      </x:c>
      <x:c r="D719" s="14" t="s">
        <x:v>77</x:v>
      </x:c>
      <x:c r="E719" s="15">
        <x:v>43194.5174731829</x:v>
      </x:c>
      <x:c r="F719" t="s">
        <x:v>82</x:v>
      </x:c>
      <x:c r="G719" s="6">
        <x:v>160.467489139143</x:v>
      </x:c>
      <x:c r="H719" t="s">
        <x:v>83</x:v>
      </x:c>
      <x:c r="I719" s="6">
        <x:v>27.3280764669935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23.399</x:v>
      </x:c>
      <x:c r="R719" s="8">
        <x:v>124066.297992474</x:v>
      </x:c>
      <x:c r="S719" s="12">
        <x:v>440266.128820492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227158</x:v>
      </x:c>
      <x:c r="B720" s="1">
        <x:v>43201.6394158912</x:v>
      </x:c>
      <x:c r="C720" s="6">
        <x:v>12.0649812266667</x:v>
      </x:c>
      <x:c r="D720" s="14" t="s">
        <x:v>77</x:v>
      </x:c>
      <x:c r="E720" s="15">
        <x:v>43194.5174731829</x:v>
      </x:c>
      <x:c r="F720" t="s">
        <x:v>82</x:v>
      </x:c>
      <x:c r="G720" s="6">
        <x:v>160.440591448812</x:v>
      </x:c>
      <x:c r="H720" t="s">
        <x:v>83</x:v>
      </x:c>
      <x:c r="I720" s="6">
        <x:v>27.3308979403823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23.4</x:v>
      </x:c>
      <x:c r="R720" s="8">
        <x:v>124068.361906779</x:v>
      </x:c>
      <x:c r="S720" s="12">
        <x:v>440274.437347112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227173</x:v>
      </x:c>
      <x:c r="B721" s="1">
        <x:v>43201.6394277778</x:v>
      </x:c>
      <x:c r="C721" s="6">
        <x:v>12.0821321966667</x:v>
      </x:c>
      <x:c r="D721" s="14" t="s">
        <x:v>77</x:v>
      </x:c>
      <x:c r="E721" s="15">
        <x:v>43194.5174731829</x:v>
      </x:c>
      <x:c r="F721" t="s">
        <x:v>82</x:v>
      </x:c>
      <x:c r="G721" s="6">
        <x:v>160.513511042369</x:v>
      </x:c>
      <x:c r="H721" t="s">
        <x:v>83</x:v>
      </x:c>
      <x:c r="I721" s="6">
        <x:v>27.3212329030971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23.398</x:v>
      </x:c>
      <x:c r="R721" s="8">
        <x:v>124057.157541461</x:v>
      </x:c>
      <x:c r="S721" s="12">
        <x:v>440274.555097077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227184</x:v>
      </x:c>
      <x:c r="B722" s="1">
        <x:v>43201.6394392361</x:v>
      </x:c>
      <x:c r="C722" s="6">
        <x:v>12.0985998016667</x:v>
      </x:c>
      <x:c r="D722" s="14" t="s">
        <x:v>77</x:v>
      </x:c>
      <x:c r="E722" s="15">
        <x:v>43194.5174731829</x:v>
      </x:c>
      <x:c r="F722" t="s">
        <x:v>82</x:v>
      </x:c>
      <x:c r="G722" s="6">
        <x:v>160.510024164999</x:v>
      </x:c>
      <x:c r="H722" t="s">
        <x:v>83</x:v>
      </x:c>
      <x:c r="I722" s="6">
        <x:v>27.3248047614602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23.397</x:v>
      </x:c>
      <x:c r="R722" s="8">
        <x:v>124043.719969551</x:v>
      </x:c>
      <x:c r="S722" s="12">
        <x:v>440280.303137326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227191</x:v>
      </x:c>
      <x:c r="B723" s="1">
        <x:v>43201.639450544</x:v>
      </x:c>
      <x:c r="C723" s="6">
        <x:v>12.1148673183333</x:v>
      </x:c>
      <x:c r="D723" s="14" t="s">
        <x:v>77</x:v>
      </x:c>
      <x:c r="E723" s="15">
        <x:v>43194.5174731829</x:v>
      </x:c>
      <x:c r="F723" t="s">
        <x:v>82</x:v>
      </x:c>
      <x:c r="G723" s="6">
        <x:v>160.518567044379</x:v>
      </x:c>
      <x:c r="H723" t="s">
        <x:v>83</x:v>
      </x:c>
      <x:c r="I723" s="6">
        <x:v>27.3173308772971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23.399</x:v>
      </x:c>
      <x:c r="R723" s="8">
        <x:v>124047.239615749</x:v>
      </x:c>
      <x:c r="S723" s="12">
        <x:v>440254.278078634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227205</x:v>
      </x:c>
      <x:c r="B724" s="1">
        <x:v>43201.6394620718</x:v>
      </x:c>
      <x:c r="C724" s="6">
        <x:v>12.131518285</x:v>
      </x:c>
      <x:c r="D724" s="14" t="s">
        <x:v>77</x:v>
      </x:c>
      <x:c r="E724" s="15">
        <x:v>43194.5174731829</x:v>
      </x:c>
      <x:c r="F724" t="s">
        <x:v>82</x:v>
      </x:c>
      <x:c r="G724" s="6">
        <x:v>160.480979310351</x:v>
      </x:c>
      <x:c r="H724" t="s">
        <x:v>83</x:v>
      </x:c>
      <x:c r="I724" s="6">
        <x:v>27.3280764669935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23.398</x:v>
      </x:c>
      <x:c r="R724" s="8">
        <x:v>124045.64469718</x:v>
      </x:c>
      <x:c r="S724" s="12">
        <x:v>440256.497027975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227211</x:v>
      </x:c>
      <x:c r="B725" s="1">
        <x:v>43201.6394736458</x:v>
      </x:c>
      <x:c r="C725" s="6">
        <x:v>12.1481859233333</x:v>
      </x:c>
      <x:c r="D725" s="14" t="s">
        <x:v>77</x:v>
      </x:c>
      <x:c r="E725" s="15">
        <x:v>43194.5174731829</x:v>
      </x:c>
      <x:c r="F725" t="s">
        <x:v>82</x:v>
      </x:c>
      <x:c r="G725" s="6">
        <x:v>160.466933602071</x:v>
      </x:c>
      <x:c r="H725" t="s">
        <x:v>83</x:v>
      </x:c>
      <x:c r="I725" s="6">
        <x:v>27.3338694947065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23.397</x:v>
      </x:c>
      <x:c r="R725" s="8">
        <x:v>124045.06765686</x:v>
      </x:c>
      <x:c r="S725" s="12">
        <x:v>440279.116012029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227220</x:v>
      </x:c>
      <x:c r="B726" s="1">
        <x:v>43201.639516088</x:v>
      </x:c>
      <x:c r="C726" s="6">
        <x:v>12.2092726533333</x:v>
      </x:c>
      <x:c r="D726" s="14" t="s">
        <x:v>77</x:v>
      </x:c>
      <x:c r="E726" s="15">
        <x:v>43194.5174731829</x:v>
      </x:c>
      <x:c r="F726" t="s">
        <x:v>82</x:v>
      </x:c>
      <x:c r="G726" s="6">
        <x:v>160.556097039176</x:v>
      </x:c>
      <x:c r="H726" t="s">
        <x:v>83</x:v>
      </x:c>
      <x:c r="I726" s="6">
        <x:v>27.3293071093503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23.392</x:v>
      </x:c>
      <x:c r="R726" s="8">
        <x:v>124085.755444047</x:v>
      </x:c>
      <x:c r="S726" s="12">
        <x:v>440392.202153708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227234</x:v>
      </x:c>
      <x:c r="B727" s="1">
        <x:v>43201.639516088</x:v>
      </x:c>
      <x:c r="C727" s="6">
        <x:v>12.20928937</x:v>
      </x:c>
      <x:c r="D727" s="14" t="s">
        <x:v>77</x:v>
      </x:c>
      <x:c r="E727" s="15">
        <x:v>43194.5174731829</x:v>
      </x:c>
      <x:c r="F727" t="s">
        <x:v>82</x:v>
      </x:c>
      <x:c r="G727" s="6">
        <x:v>160.583097299426</x:v>
      </x:c>
      <x:c r="H727" t="s">
        <x:v>83</x:v>
      </x:c>
      <x:c r="I727" s="6">
        <x:v>27.3293071093503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23.39</x:v>
      </x:c>
      <x:c r="R727" s="8">
        <x:v>124038.023710076</x:v>
      </x:c>
      <x:c r="S727" s="12">
        <x:v>440286.303545895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227245</x:v>
      </x:c>
      <x:c r="B728" s="1">
        <x:v>43201.6395161227</x:v>
      </x:c>
      <x:c r="C728" s="6">
        <x:v>12.2093393583333</x:v>
      </x:c>
      <x:c r="D728" s="14" t="s">
        <x:v>77</x:v>
      </x:c>
      <x:c r="E728" s="15">
        <x:v>43194.5174731829</x:v>
      </x:c>
      <x:c r="F728" t="s">
        <x:v>82</x:v>
      </x:c>
      <x:c r="G728" s="6">
        <x:v>160.485132917148</x:v>
      </x:c>
      <x:c r="H728" t="s">
        <x:v>83</x:v>
      </x:c>
      <x:c r="I728" s="6">
        <x:v>27.3328789763054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23.396</x:v>
      </x:c>
      <x:c r="R728" s="8">
        <x:v>123995.059343146</x:v>
      </x:c>
      <x:c r="S728" s="12">
        <x:v>440206.532826007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227251</x:v>
      </x:c>
      <x:c r="B729" s="1">
        <x:v>43201.6395203356</x:v>
      </x:c>
      <x:c r="C729" s="6">
        <x:v>12.2153898616667</x:v>
      </x:c>
      <x:c r="D729" s="14" t="s">
        <x:v>77</x:v>
      </x:c>
      <x:c r="E729" s="15">
        <x:v>43194.5174731829</x:v>
      </x:c>
      <x:c r="F729" t="s">
        <x:v>82</x:v>
      </x:c>
      <x:c r="G729" s="6">
        <x:v>160.556953501312</x:v>
      </x:c>
      <x:c r="H729" t="s">
        <x:v>83</x:v>
      </x:c>
      <x:c r="I729" s="6">
        <x:v>27.3291270153181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23.392</x:v>
      </x:c>
      <x:c r="R729" s="8">
        <x:v>123971.58700287</x:v>
      </x:c>
      <x:c r="S729" s="12">
        <x:v>440186.107046161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227261</x:v>
      </x:c>
      <x:c r="B730" s="1">
        <x:v>43201.6395315625</x:v>
      </x:c>
      <x:c r="C730" s="6">
        <x:v>12.2315572866667</x:v>
      </x:c>
      <x:c r="D730" s="14" t="s">
        <x:v>77</x:v>
      </x:c>
      <x:c r="E730" s="15">
        <x:v>43194.5174731829</x:v>
      </x:c>
      <x:c r="F730" t="s">
        <x:v>82</x:v>
      </x:c>
      <x:c r="G730" s="6">
        <x:v>160.489476874298</x:v>
      </x:c>
      <x:c r="H730" t="s">
        <x:v>83</x:v>
      </x:c>
      <x:c r="I730" s="6">
        <x:v>27.3291270153181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23.397</x:v>
      </x:c>
      <x:c r="R730" s="8">
        <x:v>123947.850475744</x:v>
      </x:c>
      <x:c r="S730" s="12">
        <x:v>440119.125418064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227275</x:v>
      </x:c>
      <x:c r="B731" s="1">
        <x:v>43201.6395434375</x:v>
      </x:c>
      <x:c r="C731" s="6">
        <x:v>12.248691575</x:v>
      </x:c>
      <x:c r="D731" s="14" t="s">
        <x:v>77</x:v>
      </x:c>
      <x:c r="E731" s="15">
        <x:v>43194.5174731829</x:v>
      </x:c>
      <x:c r="F731" t="s">
        <x:v>82</x:v>
      </x:c>
      <x:c r="G731" s="6">
        <x:v>160.624990835345</x:v>
      </x:c>
      <x:c r="H731" t="s">
        <x:v>83</x:v>
      </x:c>
      <x:c r="I731" s="6">
        <x:v>27.3176610485352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23.391</x:v>
      </x:c>
      <x:c r="R731" s="8">
        <x:v>123983.476212076</x:v>
      </x:c>
      <x:c r="S731" s="12">
        <x:v>440182.133068721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227277</x:v>
      </x:c>
      <x:c r="B732" s="1">
        <x:v>43201.6395549421</x:v>
      </x:c>
      <x:c r="C732" s="6">
        <x:v>12.2652424866667</x:v>
      </x:c>
      <x:c r="D732" s="14" t="s">
        <x:v>77</x:v>
      </x:c>
      <x:c r="E732" s="15">
        <x:v>43194.5174731829</x:v>
      </x:c>
      <x:c r="F732" t="s">
        <x:v>82</x:v>
      </x:c>
      <x:c r="G732" s="6">
        <x:v>160.614627761097</x:v>
      </x:c>
      <x:c r="H732" t="s">
        <x:v>83</x:v>
      </x:c>
      <x:c r="I732" s="6">
        <x:v>27.3170007060912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23.392</x:v>
      </x:c>
      <x:c r="R732" s="8">
        <x:v>123992.142844291</x:v>
      </x:c>
      <x:c r="S732" s="12">
        <x:v>440218.771723449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227296</x:v>
      </x:c>
      <x:c r="B733" s="1">
        <x:v>43201.639566169</x:v>
      </x:c>
      <x:c r="C733" s="6">
        <x:v>12.2813767666667</x:v>
      </x:c>
      <x:c r="D733" s="14" t="s">
        <x:v>77</x:v>
      </x:c>
      <x:c r="E733" s="15">
        <x:v>43194.5174731829</x:v>
      </x:c>
      <x:c r="F733" t="s">
        <x:v>82</x:v>
      </x:c>
      <x:c r="G733" s="6">
        <x:v>160.548165584531</x:v>
      </x:c>
      <x:c r="H733" t="s">
        <x:v>83</x:v>
      </x:c>
      <x:c r="I733" s="6">
        <x:v>27.3281364983181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23.393</x:v>
      </x:c>
      <x:c r="R733" s="8">
        <x:v>123987.968704006</x:v>
      </x:c>
      <x:c r="S733" s="12">
        <x:v>440228.549725052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227301</x:v>
      </x:c>
      <x:c r="B734" s="1">
        <x:v>43201.6395777431</x:v>
      </x:c>
      <x:c r="C734" s="6">
        <x:v>12.298061005</x:v>
      </x:c>
      <x:c r="D734" s="14" t="s">
        <x:v>77</x:v>
      </x:c>
      <x:c r="E734" s="15">
        <x:v>43194.5174731829</x:v>
      </x:c>
      <x:c r="F734" t="s">
        <x:v>82</x:v>
      </x:c>
      <x:c r="G734" s="6">
        <x:v>160.555562069748</x:v>
      </x:c>
      <x:c r="H734" t="s">
        <x:v>83</x:v>
      </x:c>
      <x:c r="I734" s="6">
        <x:v>27.3407731159177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23.388</x:v>
      </x:c>
      <x:c r="R734" s="8">
        <x:v>123998.268224481</x:v>
      </x:c>
      <x:c r="S734" s="12">
        <x:v>440236.49354818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227314</x:v>
      </x:c>
      <x:c r="B735" s="1">
        <x:v>43201.6395895023</x:v>
      </x:c>
      <x:c r="C735" s="6">
        <x:v>12.31502866</x:v>
      </x:c>
      <x:c r="D735" s="14" t="s">
        <x:v>77</x:v>
      </x:c>
      <x:c r="E735" s="15">
        <x:v>43194.5174731829</x:v>
      </x:c>
      <x:c r="F735" t="s">
        <x:v>82</x:v>
      </x:c>
      <x:c r="G735" s="6">
        <x:v>160.477688782032</x:v>
      </x:c>
      <x:c r="H735" t="s">
        <x:v>83</x:v>
      </x:c>
      <x:c r="I735" s="6">
        <x:v>27.3543102578619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23.389</x:v>
      </x:c>
      <x:c r="R735" s="8">
        <x:v>124000.401288147</x:v>
      </x:c>
      <x:c r="S735" s="12">
        <x:v>440243.734990327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227322</x:v>
      </x:c>
      <x:c r="B736" s="1">
        <x:v>43201.6396008102</x:v>
      </x:c>
      <x:c r="C736" s="6">
        <x:v>12.3313129166667</x:v>
      </x:c>
      <x:c r="D736" s="14" t="s">
        <x:v>77</x:v>
      </x:c>
      <x:c r="E736" s="15">
        <x:v>43194.5174731829</x:v>
      </x:c>
      <x:c r="F736" t="s">
        <x:v>82</x:v>
      </x:c>
      <x:c r="G736" s="6">
        <x:v>160.530181616016</x:v>
      </x:c>
      <x:c r="H736" t="s">
        <x:v>83</x:v>
      </x:c>
      <x:c r="I736" s="6">
        <x:v>27.3319184738939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23.393</x:v>
      </x:c>
      <x:c r="R736" s="8">
        <x:v>123994.897611952</x:v>
      </x:c>
      <x:c r="S736" s="12">
        <x:v>440254.566403115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227330</x:v>
      </x:c>
      <x:c r="B737" s="1">
        <x:v>43201.6396127315</x:v>
      </x:c>
      <x:c r="C737" s="6">
        <x:v>12.348463875</x:v>
      </x:c>
      <x:c r="D737" s="14" t="s">
        <x:v>77</x:v>
      </x:c>
      <x:c r="E737" s="15">
        <x:v>43194.5174731829</x:v>
      </x:c>
      <x:c r="F737" t="s">
        <x:v>82</x:v>
      </x:c>
      <x:c r="G737" s="6">
        <x:v>160.540662878337</x:v>
      </x:c>
      <x:c r="H737" t="s">
        <x:v>83</x:v>
      </x:c>
      <x:c r="I737" s="6">
        <x:v>27.3268758407398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23.394</x:v>
      </x:c>
      <x:c r="R737" s="8">
        <x:v>123992.174187565</x:v>
      </x:c>
      <x:c r="S737" s="12">
        <x:v>440241.571747492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227341</x:v>
      </x:c>
      <x:c r="B738" s="1">
        <x:v>43201.6396239236</x:v>
      </x:c>
      <x:c r="C738" s="6">
        <x:v>12.36458144</x:v>
      </x:c>
      <x:c r="D738" s="14" t="s">
        <x:v>77</x:v>
      </x:c>
      <x:c r="E738" s="15">
        <x:v>43194.5174731829</x:v>
      </x:c>
      <x:c r="F738" t="s">
        <x:v>82</x:v>
      </x:c>
      <x:c r="G738" s="6">
        <x:v>160.574755130734</x:v>
      </x:c>
      <x:c r="H738" t="s">
        <x:v>83</x:v>
      </x:c>
      <x:c r="I738" s="6">
        <x:v>27.3338995104195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23.389</x:v>
      </x:c>
      <x:c r="R738" s="8">
        <x:v>123987.034418095</x:v>
      </x:c>
      <x:c r="S738" s="12">
        <x:v>440245.979254544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227355</x:v>
      </x:c>
      <x:c r="B739" s="1">
        <x:v>43201.6396356134</x:v>
      </x:c>
      <x:c r="C739" s="6">
        <x:v>12.3813657116667</x:v>
      </x:c>
      <x:c r="D739" s="14" t="s">
        <x:v>77</x:v>
      </x:c>
      <x:c r="E739" s="15">
        <x:v>43194.5174731829</x:v>
      </x:c>
      <x:c r="F739" t="s">
        <x:v>82</x:v>
      </x:c>
      <x:c r="G739" s="6">
        <x:v>160.506077270139</x:v>
      </x:c>
      <x:c r="H739" t="s">
        <x:v>83</x:v>
      </x:c>
      <x:c r="I739" s="6">
        <x:v>27.3426641102928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23.391</x:v>
      </x:c>
      <x:c r="R739" s="8">
        <x:v>123984.168355257</x:v>
      </x:c>
      <x:c r="S739" s="12">
        <x:v>440251.57927022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227357</x:v>
      </x:c>
      <x:c r="B740" s="1">
        <x:v>43201.6396473727</x:v>
      </x:c>
      <x:c r="C740" s="6">
        <x:v>12.3983333316667</x:v>
      </x:c>
      <x:c r="D740" s="14" t="s">
        <x:v>77</x:v>
      </x:c>
      <x:c r="E740" s="15">
        <x:v>43194.5174731829</x:v>
      </x:c>
      <x:c r="F740" t="s">
        <x:v>82</x:v>
      </x:c>
      <x:c r="G740" s="6">
        <x:v>160.554526865152</x:v>
      </x:c>
      <x:c r="H740" t="s">
        <x:v>83</x:v>
      </x:c>
      <x:c r="I740" s="6">
        <x:v>27.3296372817667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23.392</x:v>
      </x:c>
      <x:c r="R740" s="8">
        <x:v>123983.355160563</x:v>
      </x:c>
      <x:c r="S740" s="12">
        <x:v>440251.463935305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227370</x:v>
      </x:c>
      <x:c r="B741" s="1">
        <x:v>43201.6396587616</x:v>
      </x:c>
      <x:c r="C741" s="6">
        <x:v>12.4147175866667</x:v>
      </x:c>
      <x:c r="D741" s="14" t="s">
        <x:v>77</x:v>
      </x:c>
      <x:c r="E741" s="15">
        <x:v>43194.5174731829</x:v>
      </x:c>
      <x:c r="F741" t="s">
        <x:v>82</x:v>
      </x:c>
      <x:c r="G741" s="6">
        <x:v>160.583240066718</x:v>
      </x:c>
      <x:c r="H741" t="s">
        <x:v>83</x:v>
      </x:c>
      <x:c r="I741" s="6">
        <x:v>27.3292770936778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23.39</x:v>
      </x:c>
      <x:c r="R741" s="8">
        <x:v>123983.558477822</x:v>
      </x:c>
      <x:c r="S741" s="12">
        <x:v>440256.211921491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227378</x:v>
      </x:c>
      <x:c r="B742" s="1">
        <x:v>43201.6396707523</x:v>
      </x:c>
      <x:c r="C742" s="6">
        <x:v>12.4320186</x:v>
      </x:c>
      <x:c r="D742" s="14" t="s">
        <x:v>77</x:v>
      </x:c>
      <x:c r="E742" s="15">
        <x:v>43194.5174731829</x:v>
      </x:c>
      <x:c r="F742" t="s">
        <x:v>82</x:v>
      </x:c>
      <x:c r="G742" s="6">
        <x:v>160.665107601032</x:v>
      </x:c>
      <x:c r="H742" t="s">
        <x:v>83</x:v>
      </x:c>
      <x:c r="I742" s="6">
        <x:v>27.3234240426509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23.386</x:v>
      </x:c>
      <x:c r="R742" s="8">
        <x:v>123977.013115066</x:v>
      </x:c>
      <x:c r="S742" s="12">
        <x:v>440252.960324472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227391</x:v>
      </x:c>
      <x:c r="B743" s="1">
        <x:v>43201.6396820949</x:v>
      </x:c>
      <x:c r="C743" s="6">
        <x:v>12.4483362083333</x:v>
      </x:c>
      <x:c r="D743" s="14" t="s">
        <x:v>77</x:v>
      </x:c>
      <x:c r="E743" s="15">
        <x:v>43194.5174731829</x:v>
      </x:c>
      <x:c r="F743" t="s">
        <x:v>82</x:v>
      </x:c>
      <x:c r="G743" s="6">
        <x:v>160.708499474441</x:v>
      </x:c>
      <x:c r="H743" t="s">
        <x:v>83</x:v>
      </x:c>
      <x:c r="I743" s="6">
        <x:v>27.3228237303015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23.383</x:v>
      </x:c>
      <x:c r="R743" s="8">
        <x:v>123972.679965178</x:v>
      </x:c>
      <x:c r="S743" s="12">
        <x:v>440261.136509527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227403</x:v>
      </x:c>
      <x:c r="B744" s="1">
        <x:v>43201.6396938657</x:v>
      </x:c>
      <x:c r="C744" s="6">
        <x:v>12.4652871716667</x:v>
      </x:c>
      <x:c r="D744" s="14" t="s">
        <x:v>77</x:v>
      </x:c>
      <x:c r="E744" s="15">
        <x:v>43194.5174731829</x:v>
      </x:c>
      <x:c r="F744" t="s">
        <x:v>82</x:v>
      </x:c>
      <x:c r="G744" s="6">
        <x:v>160.642481334857</x:v>
      </x:c>
      <x:c r="H744" t="s">
        <x:v>83</x:v>
      </x:c>
      <x:c r="I744" s="6">
        <x:v>27.3310180031317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23.385</x:v>
      </x:c>
      <x:c r="R744" s="8">
        <x:v>123966.293169671</x:v>
      </x:c>
      <x:c r="S744" s="12">
        <x:v>440272.151460284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227412</x:v>
      </x:c>
      <x:c r="B745" s="1">
        <x:v>43201.6397052894</x:v>
      </x:c>
      <x:c r="C745" s="6">
        <x:v>12.4817047433333</x:v>
      </x:c>
      <x:c r="D745" s="14" t="s">
        <x:v>77</x:v>
      </x:c>
      <x:c r="E745" s="15">
        <x:v>43194.5174731829</x:v>
      </x:c>
      <x:c r="F745" t="s">
        <x:v>82</x:v>
      </x:c>
      <x:c r="G745" s="6">
        <x:v>160.636114844553</x:v>
      </x:c>
      <x:c r="H745" t="s">
        <x:v>83</x:v>
      </x:c>
      <x:c r="I745" s="6">
        <x:v>27.3295172190665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23.386</x:v>
      </x:c>
      <x:c r="R745" s="8">
        <x:v>123965.880241032</x:v>
      </x:c>
      <x:c r="S745" s="12">
        <x:v>440254.428300437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227425</x:v>
      </x:c>
      <x:c r="B746" s="1">
        <x:v>43201.6397165856</x:v>
      </x:c>
      <x:c r="C746" s="6">
        <x:v>12.497988975</x:v>
      </x:c>
      <x:c r="D746" s="14" t="s">
        <x:v>77</x:v>
      </x:c>
      <x:c r="E746" s="15">
        <x:v>43194.5174731829</x:v>
      </x:c>
      <x:c r="F746" t="s">
        <x:v>82</x:v>
      </x:c>
      <x:c r="G746" s="6">
        <x:v>160.688700818179</x:v>
      </x:c>
      <x:c r="H746" t="s">
        <x:v>83</x:v>
      </x:c>
      <x:c r="I746" s="6">
        <x:v>27.324144417611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23.384</x:v>
      </x:c>
      <x:c r="R746" s="8">
        <x:v>123947.566213461</x:v>
      </x:c>
      <x:c r="S746" s="12">
        <x:v>440242.911107645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227434</x:v>
      </x:c>
      <x:c r="B747" s="1">
        <x:v>43201.6397286227</x:v>
      </x:c>
      <x:c r="C747" s="6">
        <x:v>12.5153399766667</x:v>
      </x:c>
      <x:c r="D747" s="14" t="s">
        <x:v>77</x:v>
      </x:c>
      <x:c r="E747" s="15">
        <x:v>43194.5174731829</x:v>
      </x:c>
      <x:c r="F747" t="s">
        <x:v>82</x:v>
      </x:c>
      <x:c r="G747" s="6">
        <x:v>160.697843406424</x:v>
      </x:c>
      <x:c r="H747" t="s">
        <x:v>83</x:v>
      </x:c>
      <x:c r="I747" s="6">
        <x:v>27.3222234180607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23.384</x:v>
      </x:c>
      <x:c r="R747" s="8">
        <x:v>123956.027061971</x:v>
      </x:c>
      <x:c r="S747" s="12">
        <x:v>440249.497542699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227439</x:v>
      </x:c>
      <x:c r="B748" s="1">
        <x:v>43201.6397398958</x:v>
      </x:c>
      <x:c r="C748" s="6">
        <x:v>12.5315575516667</x:v>
      </x:c>
      <x:c r="D748" s="14" t="s">
        <x:v>77</x:v>
      </x:c>
      <x:c r="E748" s="15">
        <x:v>43194.5174731829</x:v>
      </x:c>
      <x:c r="F748" t="s">
        <x:v>82</x:v>
      </x:c>
      <x:c r="G748" s="6">
        <x:v>160.68764183286</x:v>
      </x:c>
      <x:c r="H748" t="s">
        <x:v>83</x:v>
      </x:c>
      <x:c r="I748" s="6">
        <x:v>27.327206012917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23.383</x:v>
      </x:c>
      <x:c r="R748" s="8">
        <x:v>123952.000511391</x:v>
      </x:c>
      <x:c r="S748" s="12">
        <x:v>440253.120868845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227451</x:v>
      </x:c>
      <x:c r="B749" s="1">
        <x:v>43201.6397512384</x:v>
      </x:c>
      <x:c r="C749" s="6">
        <x:v>12.5478751483333</x:v>
      </x:c>
      <x:c r="D749" s="14" t="s">
        <x:v>77</x:v>
      </x:c>
      <x:c r="E749" s="15">
        <x:v>43194.5174731829</x:v>
      </x:c>
      <x:c r="F749" t="s">
        <x:v>82</x:v>
      </x:c>
      <x:c r="G749" s="6">
        <x:v>160.768625471033</x:v>
      </x:c>
      <x:c r="H749" t="s">
        <x:v>83</x:v>
      </x:c>
      <x:c r="I749" s="6">
        <x:v>27.3187115935998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23.38</x:v>
      </x:c>
      <x:c r="R749" s="8">
        <x:v>123949.221005202</x:v>
      </x:c>
      <x:c r="S749" s="12">
        <x:v>440255.472413009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227465</x:v>
      </x:c>
      <x:c r="B750" s="1">
        <x:v>43201.6397628819</x:v>
      </x:c>
      <x:c r="C750" s="6">
        <x:v>12.564692725</x:v>
      </x:c>
      <x:c r="D750" s="14" t="s">
        <x:v>77</x:v>
      </x:c>
      <x:c r="E750" s="15">
        <x:v>43194.5174731829</x:v>
      </x:c>
      <x:c r="F750" t="s">
        <x:v>82</x:v>
      </x:c>
      <x:c r="G750" s="6">
        <x:v>160.700095542515</x:v>
      </x:c>
      <x:c r="H750" t="s">
        <x:v>83</x:v>
      </x:c>
      <x:c r="I750" s="6">
        <x:v>27.3302676110152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23.381</x:v>
      </x:c>
      <x:c r="R750" s="8">
        <x:v>123940.747323462</x:v>
      </x:c>
      <x:c r="S750" s="12">
        <x:v>440254.197645666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227467</x:v>
      </x:c>
      <x:c r="B751" s="1">
        <x:v>43201.6397745023</x:v>
      </x:c>
      <x:c r="C751" s="6">
        <x:v>12.5814103616667</x:v>
      </x:c>
      <x:c r="D751" s="14" t="s">
        <x:v>77</x:v>
      </x:c>
      <x:c r="E751" s="15">
        <x:v>43194.5174731829</x:v>
      </x:c>
      <x:c r="F751" t="s">
        <x:v>82</x:v>
      </x:c>
      <x:c r="G751" s="6">
        <x:v>160.734243973889</x:v>
      </x:c>
      <x:c r="H751" t="s">
        <x:v>83</x:v>
      </x:c>
      <x:c r="I751" s="6">
        <x:v>27.3230938708457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23.381</x:v>
      </x:c>
      <x:c r="R751" s="8">
        <x:v>123936.632475362</x:v>
      </x:c>
      <x:c r="S751" s="12">
        <x:v>440256.582998061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227478</x:v>
      </x:c>
      <x:c r="B752" s="1">
        <x:v>43201.6397859954</x:v>
      </x:c>
      <x:c r="C752" s="6">
        <x:v>12.59797799</x:v>
      </x:c>
      <x:c r="D752" s="14" t="s">
        <x:v>77</x:v>
      </x:c>
      <x:c r="E752" s="15">
        <x:v>43194.5174731829</x:v>
      </x:c>
      <x:c r="F752" t="s">
        <x:v>82</x:v>
      </x:c>
      <x:c r="G752" s="6">
        <x:v>160.661522636828</x:v>
      </x:c>
      <x:c r="H752" t="s">
        <x:v>83</x:v>
      </x:c>
      <x:c r="I752" s="6">
        <x:v>27.3383718547557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23.381</x:v>
      </x:c>
      <x:c r="R752" s="8">
        <x:v>123935.274461597</x:v>
      </x:c>
      <x:c r="S752" s="12">
        <x:v>440254.44333565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227493</x:v>
      </x:c>
      <x:c r="B753" s="1">
        <x:v>43201.6397975694</x:v>
      </x:c>
      <x:c r="C753" s="6">
        <x:v>12.6146455683333</x:v>
      </x:c>
      <x:c r="D753" s="14" t="s">
        <x:v>77</x:v>
      </x:c>
      <x:c r="E753" s="15">
        <x:v>43194.5174731829</x:v>
      </x:c>
      <x:c r="F753" t="s">
        <x:v>82</x:v>
      </x:c>
      <x:c r="G753" s="6">
        <x:v>160.689034927781</x:v>
      </x:c>
      <x:c r="H753" t="s">
        <x:v>83</x:v>
      </x:c>
      <x:c r="I753" s="6">
        <x:v>27.3354303121723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23.38</x:v>
      </x:c>
      <x:c r="R753" s="8">
        <x:v>123926.639442944</x:v>
      </x:c>
      <x:c r="S753" s="12">
        <x:v>440251.113028828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227499</x:v>
      </x:c>
      <x:c r="B754" s="1">
        <x:v>43201.6398091435</x:v>
      </x:c>
      <x:c r="C754" s="6">
        <x:v>12.6312965</x:v>
      </x:c>
      <x:c r="D754" s="14" t="s">
        <x:v>77</x:v>
      </x:c>
      <x:c r="E754" s="15">
        <x:v>43194.5174731829</x:v>
      </x:c>
      <x:c r="F754" t="s">
        <x:v>82</x:v>
      </x:c>
      <x:c r="G754" s="6">
        <x:v>160.729496313891</x:v>
      </x:c>
      <x:c r="H754" t="s">
        <x:v>83</x:v>
      </x:c>
      <x:c r="I754" s="6">
        <x:v>27.3326088349745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23.378</x:v>
      </x:c>
      <x:c r="R754" s="8">
        <x:v>123907.496067094</x:v>
      </x:c>
      <x:c r="S754" s="12">
        <x:v>440257.725267857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227513</x:v>
      </x:c>
      <x:c r="B755" s="1">
        <x:v>43201.6398206829</x:v>
      </x:c>
      <x:c r="C755" s="6">
        <x:v>12.6478807866667</x:v>
      </x:c>
      <x:c r="D755" s="14" t="s">
        <x:v>77</x:v>
      </x:c>
      <x:c r="E755" s="15">
        <x:v>43194.5174731829</x:v>
      </x:c>
      <x:c r="F755" t="s">
        <x:v>82</x:v>
      </x:c>
      <x:c r="G755" s="6">
        <x:v>160.737986013657</x:v>
      </x:c>
      <x:c r="H755" t="s">
        <x:v>83</x:v>
      </x:c>
      <x:c r="I755" s="6">
        <x:v>27.3279864200099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23.379</x:v>
      </x:c>
      <x:c r="R755" s="8">
        <x:v>123915.143314422</x:v>
      </x:c>
      <x:c r="S755" s="12">
        <x:v>440253.863947822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227519</x:v>
      </x:c>
      <x:c r="B756" s="1">
        <x:v>43201.6398324074</x:v>
      </x:c>
      <x:c r="C756" s="6">
        <x:v>12.66478175</x:v>
      </x:c>
      <x:c r="D756" s="14" t="s">
        <x:v>77</x:v>
      </x:c>
      <x:c r="E756" s="15">
        <x:v>43194.5174731829</x:v>
      </x:c>
      <x:c r="F756" t="s">
        <x:v>82</x:v>
      </x:c>
      <x:c r="G756" s="6">
        <x:v>160.766939129682</x:v>
      </x:c>
      <x:c r="H756" t="s">
        <x:v>83</x:v>
      </x:c>
      <x:c r="I756" s="6">
        <x:v>27.3247447301956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23.378</x:v>
      </x:c>
      <x:c r="R756" s="8">
        <x:v>123914.937900801</x:v>
      </x:c>
      <x:c r="S756" s="12">
        <x:v>440256.489583674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227532</x:v>
      </x:c>
      <x:c r="B757" s="1">
        <x:v>43201.6398440625</x:v>
      </x:c>
      <x:c r="C757" s="6">
        <x:v>12.6815326683333</x:v>
      </x:c>
      <x:c r="D757" s="14" t="s">
        <x:v>77</x:v>
      </x:c>
      <x:c r="E757" s="15">
        <x:v>43194.5174731829</x:v>
      </x:c>
      <x:c r="F757" t="s">
        <x:v>82</x:v>
      </x:c>
      <x:c r="G757" s="6">
        <x:v>160.757332250983</x:v>
      </x:c>
      <x:c r="H757" t="s">
        <x:v>83</x:v>
      </x:c>
      <x:c r="I757" s="6">
        <x:v>27.3352802335385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23.375</x:v>
      </x:c>
      <x:c r="R757" s="8">
        <x:v>123904.404146645</x:v>
      </x:c>
      <x:c r="S757" s="12">
        <x:v>440255.531893998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227543</x:v>
      </x:c>
      <x:c r="B758" s="1">
        <x:v>43201.6398554051</x:v>
      </x:c>
      <x:c r="C758" s="6">
        <x:v>12.6978669466667</x:v>
      </x:c>
      <x:c r="D758" s="14" t="s">
        <x:v>77</x:v>
      </x:c>
      <x:c r="E758" s="15">
        <x:v>43194.5174731829</x:v>
      </x:c>
      <x:c r="F758" t="s">
        <x:v>82</x:v>
      </x:c>
      <x:c r="G758" s="6">
        <x:v>160.750673101573</x:v>
      </x:c>
      <x:c r="H758" t="s">
        <x:v>83</x:v>
      </x:c>
      <x:c r="I758" s="6">
        <x:v>27.333839478993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23.376</x:v>
      </x:c>
      <x:c r="R758" s="8">
        <x:v>123902.894056961</x:v>
      </x:c>
      <x:c r="S758" s="12">
        <x:v>440243.103113738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227549</x:v>
      </x:c>
      <x:c r="B759" s="1">
        <x:v>43201.6398671296</x:v>
      </x:c>
      <x:c r="C759" s="6">
        <x:v>12.7148012033333</x:v>
      </x:c>
      <x:c r="D759" s="14" t="s">
        <x:v>77</x:v>
      </x:c>
      <x:c r="E759" s="15">
        <x:v>43194.5174731829</x:v>
      </x:c>
      <x:c r="F759" t="s">
        <x:v>82</x:v>
      </x:c>
      <x:c r="G759" s="6">
        <x:v>160.724519320051</x:v>
      </x:c>
      <x:c r="H759" t="s">
        <x:v>83</x:v>
      </x:c>
      <x:c r="I759" s="6">
        <x:v>27.3393323590144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23.376</x:v>
      </x:c>
      <x:c r="R759" s="8">
        <x:v>123893.866016942</x:v>
      </x:c>
      <x:c r="S759" s="12">
        <x:v>440263.981237082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227560</x:v>
      </x:c>
      <x:c r="B760" s="1">
        <x:v>43201.6398786227</x:v>
      </x:c>
      <x:c r="C760" s="6">
        <x:v>12.7313355133333</x:v>
      </x:c>
      <x:c r="D760" s="14" t="s">
        <x:v>77</x:v>
      </x:c>
      <x:c r="E760" s="15">
        <x:v>43194.5174731829</x:v>
      </x:c>
      <x:c r="F760" t="s">
        <x:v>82</x:v>
      </x:c>
      <x:c r="G760" s="6">
        <x:v>160.756533013969</x:v>
      </x:c>
      <x:c r="H760" t="s">
        <x:v>83</x:v>
      </x:c>
      <x:c r="I760" s="6">
        <x:v>27.3326088349745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23.376</x:v>
      </x:c>
      <x:c r="R760" s="8">
        <x:v>123898.38869687</x:v>
      </x:c>
      <x:c r="S760" s="12">
        <x:v>440254.817253403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227575</x:v>
      </x:c>
      <x:c r="B761" s="1">
        <x:v>43201.639890162</x:v>
      </x:c>
      <x:c r="C761" s="6">
        <x:v>12.7479530933333</x:v>
      </x:c>
      <x:c r="D761" s="14" t="s">
        <x:v>77</x:v>
      </x:c>
      <x:c r="E761" s="15">
        <x:v>43194.5174731829</x:v>
      </x:c>
      <x:c r="F761" t="s">
        <x:v>82</x:v>
      </x:c>
      <x:c r="G761" s="6">
        <x:v>160.785033780644</x:v>
      </x:c>
      <x:c r="H761" t="s">
        <x:v>83</x:v>
      </x:c>
      <x:c r="I761" s="6">
        <x:v>27.3237842301114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23.377</x:v>
      </x:c>
      <x:c r="R761" s="8">
        <x:v>123892.859311463</x:v>
      </x:c>
      <x:c r="S761" s="12">
        <x:v>440258.276191719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227582</x:v>
      </x:c>
      <x:c r="B762" s="1">
        <x:v>43201.6399020023</x:v>
      </x:c>
      <x:c r="C762" s="6">
        <x:v>12.764987395</x:v>
      </x:c>
      <x:c r="D762" s="14" t="s">
        <x:v>77</x:v>
      </x:c>
      <x:c r="E762" s="15">
        <x:v>43194.5174731829</x:v>
      </x:c>
      <x:c r="F762" t="s">
        <x:v>82</x:v>
      </x:c>
      <x:c r="G762" s="6">
        <x:v>160.816142117531</x:v>
      </x:c>
      <x:c r="H762" t="s">
        <x:v>83</x:v>
      </x:c>
      <x:c r="I762" s="6">
        <x:v>27.3342897147218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23.371</x:v>
      </x:c>
      <x:c r="R762" s="8">
        <x:v>123895.979617425</x:v>
      </x:c>
      <x:c r="S762" s="12">
        <x:v>440254.879482353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227589</x:v>
      </x:c>
      <x:c r="B763" s="1">
        <x:v>43201.6399137732</x:v>
      </x:c>
      <x:c r="C763" s="6">
        <x:v>12.7819716983333</x:v>
      </x:c>
      <x:c r="D763" s="14" t="s">
        <x:v>77</x:v>
      </x:c>
      <x:c r="E763" s="15">
        <x:v>43194.5174731829</x:v>
      </x:c>
      <x:c r="F763" t="s">
        <x:v>82</x:v>
      </x:c>
      <x:c r="G763" s="6">
        <x:v>160.808907493061</x:v>
      </x:c>
      <x:c r="H763" t="s">
        <x:v>83</x:v>
      </x:c>
      <x:c r="I763" s="6">
        <x:v>27.3329690234209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23.372</x:v>
      </x:c>
      <x:c r="R763" s="8">
        <x:v>123891.611589338</x:v>
      </x:c>
      <x:c r="S763" s="12">
        <x:v>440256.292641118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227600</x:v>
      </x:c>
      <x:c r="B764" s="1">
        <x:v>43201.6399252662</x:v>
      </x:c>
      <x:c r="C764" s="6">
        <x:v>12.79852262</x:v>
      </x:c>
      <x:c r="D764" s="14" t="s">
        <x:v>77</x:v>
      </x:c>
      <x:c r="E764" s="15">
        <x:v>43194.5174731829</x:v>
      </x:c>
      <x:c r="F764" t="s">
        <x:v>82</x:v>
      </x:c>
      <x:c r="G764" s="6">
        <x:v>160.864012377896</x:v>
      </x:c>
      <x:c r="H764" t="s">
        <x:v>83</x:v>
      </x:c>
      <x:c r="I764" s="6">
        <x:v>27.3185615157131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23.373</x:v>
      </x:c>
      <x:c r="R764" s="8">
        <x:v>123878.751684422</x:v>
      </x:c>
      <x:c r="S764" s="12">
        <x:v>440241.421840641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227614</x:v>
      </x:c>
      <x:c r="B765" s="1">
        <x:v>43201.6399364583</x:v>
      </x:c>
      <x:c r="C765" s="6">
        <x:v>12.81464022</x:v>
      </x:c>
      <x:c r="D765" s="14" t="s">
        <x:v>77</x:v>
      </x:c>
      <x:c r="E765" s="15">
        <x:v>43194.5174731829</x:v>
      </x:c>
      <x:c r="F765" t="s">
        <x:v>82</x:v>
      </x:c>
      <x:c r="G765" s="6">
        <x:v>160.855893757314</x:v>
      </x:c>
      <x:c r="H765" t="s">
        <x:v>83</x:v>
      </x:c>
      <x:c r="I765" s="6">
        <x:v>27.325945355688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23.371</x:v>
      </x:c>
      <x:c r="R765" s="8">
        <x:v>123868.096370085</x:v>
      </x:c>
      <x:c r="S765" s="12">
        <x:v>440239.516550562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227617</x:v>
      </x:c>
      <x:c r="B766" s="1">
        <x:v>43201.6399481134</x:v>
      </x:c>
      <x:c r="C766" s="6">
        <x:v>12.8314078316667</x:v>
      </x:c>
      <x:c r="D766" s="14" t="s">
        <x:v>77</x:v>
      </x:c>
      <x:c r="E766" s="15">
        <x:v>43194.5174731829</x:v>
      </x:c>
      <x:c r="F766" t="s">
        <x:v>82</x:v>
      </x:c>
      <x:c r="G766" s="6">
        <x:v>160.91229528163</x:v>
      </x:c>
      <x:c r="H766" t="s">
        <x:v>83</x:v>
      </x:c>
      <x:c r="I766" s="6">
        <x:v>27.3112677385152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23.372</x:v>
      </x:c>
      <x:c r="R766" s="8">
        <x:v>123861.129541214</x:v>
      </x:c>
      <x:c r="S766" s="12">
        <x:v>440230.326130423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227631</x:v>
      </x:c>
      <x:c r="B767" s="1">
        <x:v>43201.6399595255</x:v>
      </x:c>
      <x:c r="C767" s="6">
        <x:v>12.8478587566667</x:v>
      </x:c>
      <x:c r="D767" s="14" t="s">
        <x:v>77</x:v>
      </x:c>
      <x:c r="E767" s="15">
        <x:v>43194.5174731829</x:v>
      </x:c>
      <x:c r="F767" t="s">
        <x:v>82</x:v>
      </x:c>
      <x:c r="G767" s="6">
        <x:v>160.79152307892</x:v>
      </x:c>
      <x:c r="H767" t="s">
        <x:v>83</x:v>
      </x:c>
      <x:c r="I767" s="6">
        <x:v>27.3337794475669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23.373</x:v>
      </x:c>
      <x:c r="R767" s="8">
        <x:v>123861.602479526</x:v>
      </x:c>
      <x:c r="S767" s="12">
        <x:v>440233.005573833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227642</x:v>
      </x:c>
      <x:c r="B768" s="1">
        <x:v>43201.6399712153</x:v>
      </x:c>
      <x:c r="C768" s="6">
        <x:v>12.8646930383333</x:v>
      </x:c>
      <x:c r="D768" s="14" t="s">
        <x:v>77</x:v>
      </x:c>
      <x:c r="E768" s="15">
        <x:v>43194.5174731829</x:v>
      </x:c>
      <x:c r="F768" t="s">
        <x:v>82</x:v>
      </x:c>
      <x:c r="G768" s="6">
        <x:v>160.848830661776</x:v>
      </x:c>
      <x:c r="H768" t="s">
        <x:v>83</x:v>
      </x:c>
      <x:c r="I768" s="6">
        <x:v>27.3302676110152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23.37</x:v>
      </x:c>
      <x:c r="R768" s="8">
        <x:v>123864.053588081</x:v>
      </x:c>
      <x:c r="S768" s="12">
        <x:v>440228.139912718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227654</x:v>
      </x:c>
      <x:c r="B769" s="1">
        <x:v>43201.6399830671</x:v>
      </x:c>
      <x:c r="C769" s="6">
        <x:v>12.88171068</x:v>
      </x:c>
      <x:c r="D769" s="14" t="s">
        <x:v>77</x:v>
      </x:c>
      <x:c r="E769" s="15">
        <x:v>43194.5174731829</x:v>
      </x:c>
      <x:c r="F769" t="s">
        <x:v>82</x:v>
      </x:c>
      <x:c r="G769" s="6">
        <x:v>160.932392683334</x:v>
      </x:c>
      <x:c r="H769" t="s">
        <x:v>83</x:v>
      </x:c>
      <x:c r="I769" s="6">
        <x:v>27.3184114378337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23.368</x:v>
      </x:c>
      <x:c r="R769" s="8">
        <x:v>123857.0309192</x:v>
      </x:c>
      <x:c r="S769" s="12">
        <x:v>440223.366358161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227661</x:v>
      </x:c>
      <x:c r="B770" s="1">
        <x:v>43201.6399948264</x:v>
      </x:c>
      <x:c r="C770" s="6">
        <x:v>12.8986616766667</x:v>
      </x:c>
      <x:c r="D770" s="14" t="s">
        <x:v>77</x:v>
      </x:c>
      <x:c r="E770" s="15">
        <x:v>43194.5174731829</x:v>
      </x:c>
      <x:c r="F770" t="s">
        <x:v>82</x:v>
      </x:c>
      <x:c r="G770" s="6">
        <x:v>160.838734110509</x:v>
      </x:c>
      <x:c r="H770" t="s">
        <x:v>83</x:v>
      </x:c>
      <x:c r="I770" s="6">
        <x:v>27.3295472347409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23.371</x:v>
      </x:c>
      <x:c r="R770" s="8">
        <x:v>123852.687322907</x:v>
      </x:c>
      <x:c r="S770" s="12">
        <x:v>440242.813441428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227673</x:v>
      </x:c>
      <x:c r="B771" s="1">
        <x:v>43201.6400060532</x:v>
      </x:c>
      <x:c r="C771" s="6">
        <x:v>12.9148625366667</x:v>
      </x:c>
      <x:c r="D771" s="14" t="s">
        <x:v>77</x:v>
      </x:c>
      <x:c r="E771" s="15">
        <x:v>43194.5174731829</x:v>
      </x:c>
      <x:c r="F771" t="s">
        <x:v>82</x:v>
      </x:c>
      <x:c r="G771" s="6">
        <x:v>160.93943830257</x:v>
      </x:c>
      <x:c r="H771" t="s">
        <x:v>83</x:v>
      </x:c>
      <x:c r="I771" s="6">
        <x:v>27.3226136210055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23.366</x:v>
      </x:c>
      <x:c r="R771" s="8">
        <x:v>123833.632045318</x:v>
      </x:c>
      <x:c r="S771" s="12">
        <x:v>440226.581178929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227685</x:v>
      </x:c>
      <x:c r="B772" s="1">
        <x:v>43201.6400177083</x:v>
      </x:c>
      <x:c r="C772" s="6">
        <x:v>12.9316301483333</x:v>
      </x:c>
      <x:c r="D772" s="14" t="s">
        <x:v>77</x:v>
      </x:c>
      <x:c r="E772" s="15">
        <x:v>43194.5174731829</x:v>
      </x:c>
      <x:c r="F772" t="s">
        <x:v>82</x:v>
      </x:c>
      <x:c r="G772" s="6">
        <x:v>160.82412043268</x:v>
      </x:c>
      <x:c r="H772" t="s">
        <x:v>83</x:v>
      </x:c>
      <x:c r="I772" s="6">
        <x:v>27.34113330524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23.368</x:v>
      </x:c>
      <x:c r="R772" s="8">
        <x:v>123841.5785164</x:v>
      </x:c>
      <x:c r="S772" s="12">
        <x:v>440233.26785473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227695</x:v>
      </x:c>
      <x:c r="B773" s="1">
        <x:v>43201.6400293171</x:v>
      </x:c>
      <x:c r="C773" s="6">
        <x:v>12.948331125</x:v>
      </x:c>
      <x:c r="D773" s="14" t="s">
        <x:v>77</x:v>
      </x:c>
      <x:c r="E773" s="15">
        <x:v>43194.5174731829</x:v>
      </x:c>
      <x:c r="F773" t="s">
        <x:v>82</x:v>
      </x:c>
      <x:c r="G773" s="6">
        <x:v>160.870599626417</x:v>
      </x:c>
      <x:c r="H773" t="s">
        <x:v>83</x:v>
      </x:c>
      <x:c r="I773" s="6">
        <x:v>27.3313781914076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23.368</x:v>
      </x:c>
      <x:c r="R773" s="8">
        <x:v>123834.148720185</x:v>
      </x:c>
      <x:c r="S773" s="12">
        <x:v>440228.674672241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227701</x:v>
      </x:c>
      <x:c r="B774" s="1">
        <x:v>43201.6400409722</x:v>
      </x:c>
      <x:c r="C774" s="6">
        <x:v>12.9651320316667</x:v>
      </x:c>
      <x:c r="D774" s="14" t="s">
        <x:v>77</x:v>
      </x:c>
      <x:c r="E774" s="15">
        <x:v>43194.5174731829</x:v>
      </x:c>
      <x:c r="F774" t="s">
        <x:v>82</x:v>
      </x:c>
      <x:c r="G774" s="6">
        <x:v>160.85672659888</x:v>
      </x:c>
      <x:c r="H774" t="s">
        <x:v>83</x:v>
      </x:c>
      <x:c r="I774" s="6">
        <x:v>27.3342897147218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23.368</x:v>
      </x:c>
      <x:c r="R774" s="8">
        <x:v>123831.527548171</x:v>
      </x:c>
      <x:c r="S774" s="12">
        <x:v>440231.777458524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227710</x:v>
      </x:c>
      <x:c r="B775" s="1">
        <x:v>43201.6400526273</x:v>
      </x:c>
      <x:c r="C775" s="6">
        <x:v>12.981899645</x:v>
      </x:c>
      <x:c r="D775" s="14" t="s">
        <x:v>77</x:v>
      </x:c>
      <x:c r="E775" s="15">
        <x:v>43194.5174731829</x:v>
      </x:c>
      <x:c r="F775" t="s">
        <x:v>82</x:v>
      </x:c>
      <x:c r="G775" s="6">
        <x:v>160.855582461141</x:v>
      </x:c>
      <x:c r="H775" t="s">
        <x:v>83</x:v>
      </x:c>
      <x:c r="I775" s="6">
        <x:v>27.3345298404683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23.368</x:v>
      </x:c>
      <x:c r="R775" s="8">
        <x:v>123833.044832511</x:v>
      </x:c>
      <x:c r="S775" s="12">
        <x:v>440236.272906416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227724</x:v>
      </x:c>
      <x:c r="B776" s="1">
        <x:v>43201.6400643171</x:v>
      </x:c>
      <x:c r="C776" s="6">
        <x:v>12.99870061</x:v>
      </x:c>
      <x:c r="D776" s="14" t="s">
        <x:v>77</x:v>
      </x:c>
      <x:c r="E776" s="15">
        <x:v>43194.5174731829</x:v>
      </x:c>
      <x:c r="F776" t="s">
        <x:v>82</x:v>
      </x:c>
      <x:c r="G776" s="6">
        <x:v>160.903331960938</x:v>
      </x:c>
      <x:c r="H776" t="s">
        <x:v>83</x:v>
      </x:c>
      <x:c r="I776" s="6">
        <x:v>27.3330290548324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23.365</x:v>
      </x:c>
      <x:c r="R776" s="8">
        <x:v>123827.723410692</x:v>
      </x:c>
      <x:c r="S776" s="12">
        <x:v>440232.751289489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227732</x:v>
      </x:c>
      <x:c r="B777" s="1">
        <x:v>43201.6400753125</x:v>
      </x:c>
      <x:c r="C777" s="6">
        <x:v>13.0145681783333</x:v>
      </x:c>
      <x:c r="D777" s="14" t="s">
        <x:v>77</x:v>
      </x:c>
      <x:c r="E777" s="15">
        <x:v>43194.5174731829</x:v>
      </x:c>
      <x:c r="F777" t="s">
        <x:v>82</x:v>
      </x:c>
      <x:c r="G777" s="6">
        <x:v>160.940725923397</x:v>
      </x:c>
      <x:c r="H777" t="s">
        <x:v>83</x:v>
      </x:c>
      <x:c r="I777" s="6">
        <x:v>27.3223434805004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23.366</x:v>
      </x:c>
      <x:c r="R777" s="8">
        <x:v>123817.290616257</x:v>
      </x:c>
      <x:c r="S777" s="12">
        <x:v>440222.716144692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227744</x:v>
      </x:c>
      <x:c r="B778" s="1">
        <x:v>43201.6400868866</x:v>
      </x:c>
      <x:c r="C778" s="6">
        <x:v>13.03123578</x:v>
      </x:c>
      <x:c r="D778" s="14" t="s">
        <x:v>77</x:v>
      </x:c>
      <x:c r="E778" s="15">
        <x:v>43194.5174731829</x:v>
      </x:c>
      <x:c r="F778" t="s">
        <x:v>82</x:v>
      </x:c>
      <x:c r="G778" s="6">
        <x:v>160.933409360585</x:v>
      </x:c>
      <x:c r="H778" t="s">
        <x:v>83</x:v>
      </x:c>
      <x:c r="I778" s="6">
        <x:v>27.3323987250656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23.363</x:v>
      </x:c>
      <x:c r="R778" s="8">
        <x:v>123819.100163364</x:v>
      </x:c>
      <x:c r="S778" s="12">
        <x:v>440222.001106429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227752</x:v>
      </x:c>
      <x:c r="B779" s="1">
        <x:v>43201.6400989236</x:v>
      </x:c>
      <x:c r="C779" s="6">
        <x:v>13.0485367716667</x:v>
      </x:c>
      <x:c r="D779" s="14" t="s">
        <x:v>77</x:v>
      </x:c>
      <x:c r="E779" s="15">
        <x:v>43194.5174731829</x:v>
      </x:c>
      <x:c r="F779" t="s">
        <x:v>82</x:v>
      </x:c>
      <x:c r="G779" s="6">
        <x:v>160.91171720611</x:v>
      </x:c>
      <x:c r="H779" t="s">
        <x:v>83</x:v>
      </x:c>
      <x:c r="I779" s="6">
        <x:v>27.3341096204231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23.364</x:v>
      </x:c>
      <x:c r="R779" s="8">
        <x:v>123816.192348238</x:v>
      </x:c>
      <x:c r="S779" s="12">
        <x:v>440234.552857526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227763</x:v>
      </x:c>
      <x:c r="B780" s="1">
        <x:v>43201.6401101505</x:v>
      </x:c>
      <x:c r="C780" s="6">
        <x:v>13.0647543466667</x:v>
      </x:c>
      <x:c r="D780" s="14" t="s">
        <x:v>77</x:v>
      </x:c>
      <x:c r="E780" s="15">
        <x:v>43194.5174731829</x:v>
      </x:c>
      <x:c r="F780" t="s">
        <x:v>82</x:v>
      </x:c>
      <x:c r="G780" s="6">
        <x:v>160.949202803011</x:v>
      </x:c>
      <x:c r="H780" t="s">
        <x:v>83</x:v>
      </x:c>
      <x:c r="I780" s="6">
        <x:v>27.3262455121285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23.364</x:v>
      </x:c>
      <x:c r="R780" s="8">
        <x:v>123810.35580389</x:v>
      </x:c>
      <x:c r="S780" s="12">
        <x:v>440213.106488793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227768</x:v>
      </x:c>
      <x:c r="B781" s="1">
        <x:v>43201.6401216088</x:v>
      </x:c>
      <x:c r="C781" s="6">
        <x:v>13.0812553383333</x:v>
      </x:c>
      <x:c r="D781" s="14" t="s">
        <x:v>77</x:v>
      </x:c>
      <x:c r="E781" s="15">
        <x:v>43194.5174731829</x:v>
      </x:c>
      <x:c r="F781" t="s">
        <x:v>82</x:v>
      </x:c>
      <x:c r="G781" s="6">
        <x:v>160.941708206979</x:v>
      </x:c>
      <x:c r="H781" t="s">
        <x:v>83</x:v>
      </x:c>
      <x:c r="I781" s="6">
        <x:v>27.3306578148949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23.363</x:v>
      </x:c>
      <x:c r="R781" s="8">
        <x:v>123798.683810916</x:v>
      </x:c>
      <x:c r="S781" s="12">
        <x:v>440228.773987508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227783</x:v>
      </x:c>
      <x:c r="B782" s="1">
        <x:v>43201.6401335301</x:v>
      </x:c>
      <x:c r="C782" s="6">
        <x:v>13.0983895583333</x:v>
      </x:c>
      <x:c r="D782" s="14" t="s">
        <x:v>77</x:v>
      </x:c>
      <x:c r="E782" s="15">
        <x:v>43194.5174731829</x:v>
      </x:c>
      <x:c r="F782" t="s">
        <x:v>82</x:v>
      </x:c>
      <x:c r="G782" s="6">
        <x:v>160.924164178752</x:v>
      </x:c>
      <x:c r="H782" t="s">
        <x:v>83</x:v>
      </x:c>
      <x:c r="I782" s="6">
        <x:v>27.3314982541747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23.364</x:v>
      </x:c>
      <x:c r="R782" s="8">
        <x:v>123799.237013983</x:v>
      </x:c>
      <x:c r="S782" s="12">
        <x:v>440224.214222879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227791</x:v>
      </x:c>
      <x:c r="B783" s="1">
        <x:v>43201.6401448264</x:v>
      </x:c>
      <x:c r="C783" s="6">
        <x:v>13.1146571333333</x:v>
      </x:c>
      <x:c r="D783" s="14" t="s">
        <x:v>77</x:v>
      </x:c>
      <x:c r="E783" s="15">
        <x:v>43194.5174731829</x:v>
      </x:c>
      <x:c r="F783" t="s">
        <x:v>82</x:v>
      </x:c>
      <x:c r="G783" s="6">
        <x:v>160.907711396919</x:v>
      </x:c>
      <x:c r="H783" t="s">
        <x:v>83</x:v>
      </x:c>
      <x:c r="I783" s="6">
        <x:v>27.3349500605673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23.364</x:v>
      </x:c>
      <x:c r="R783" s="8">
        <x:v>123802.422372802</x:v>
      </x:c>
      <x:c r="S783" s="12">
        <x:v>440215.62877148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227803</x:v>
      </x:c>
      <x:c r="B784" s="1">
        <x:v>43201.6401564005</x:v>
      </x:c>
      <x:c r="C784" s="6">
        <x:v>13.1313414166667</x:v>
      </x:c>
      <x:c r="D784" s="14" t="s">
        <x:v>77</x:v>
      </x:c>
      <x:c r="E784" s="15">
        <x:v>43194.5174731829</x:v>
      </x:c>
      <x:c r="F784" t="s">
        <x:v>82</x:v>
      </x:c>
      <x:c r="G784" s="6">
        <x:v>160.97360030866</x:v>
      </x:c>
      <x:c r="H784" t="s">
        <x:v>83</x:v>
      </x:c>
      <x:c r="I784" s="6">
        <x:v>27.3324887721683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23.36</x:v>
      </x:c>
      <x:c r="R784" s="8">
        <x:v>123800.073664892</x:v>
      </x:c>
      <x:c r="S784" s="12">
        <x:v>440241.438097785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227814</x:v>
      </x:c>
      <x:c r="B785" s="1">
        <x:v>43201.6401681366</x:v>
      </x:c>
      <x:c r="C785" s="6">
        <x:v>13.1482256983333</x:v>
      </x:c>
      <x:c r="D785" s="14" t="s">
        <x:v>77</x:v>
      </x:c>
      <x:c r="E785" s="15">
        <x:v>43194.5174731829</x:v>
      </x:c>
      <x:c r="F785" t="s">
        <x:v>82</x:v>
      </x:c>
      <x:c r="G785" s="6">
        <x:v>160.916152273345</x:v>
      </x:c>
      <x:c r="H785" t="s">
        <x:v>83</x:v>
      </x:c>
      <x:c r="I785" s="6">
        <x:v>27.3331791333658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23.364</x:v>
      </x:c>
      <x:c r="R785" s="8">
        <x:v>123793.988537988</x:v>
      </x:c>
      <x:c r="S785" s="12">
        <x:v>440240.113140888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227817</x:v>
      </x:c>
      <x:c r="B786" s="1">
        <x:v>43201.6401801273</x:v>
      </x:c>
      <x:c r="C786" s="6">
        <x:v>13.1654933483333</x:v>
      </x:c>
      <x:c r="D786" s="14" t="s">
        <x:v>77</x:v>
      </x:c>
      <x:c r="E786" s="15">
        <x:v>43194.5174731829</x:v>
      </x:c>
      <x:c r="F786" t="s">
        <x:v>82</x:v>
      </x:c>
      <x:c r="G786" s="6">
        <x:v>161.033429391776</x:v>
      </x:c>
      <x:c r="H786" t="s">
        <x:v>83</x:v>
      </x:c>
      <x:c r="I786" s="6">
        <x:v>27.3199422325224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23.36</x:v>
      </x:c>
      <x:c r="R786" s="8">
        <x:v>123790.094828851</x:v>
      </x:c>
      <x:c r="S786" s="12">
        <x:v>440228.225296474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227831</x:v>
      </x:c>
      <x:c r="B787" s="1">
        <x:v>43201.6401914005</x:v>
      </x:c>
      <x:c r="C787" s="6">
        <x:v>13.181744275</x:v>
      </x:c>
      <x:c r="D787" s="14" t="s">
        <x:v>77</x:v>
      </x:c>
      <x:c r="E787" s="15">
        <x:v>43194.5174731829</x:v>
      </x:c>
      <x:c r="F787" t="s">
        <x:v>82</x:v>
      </x:c>
      <x:c r="G787" s="6">
        <x:v>161.043020363872</x:v>
      </x:c>
      <x:c r="H787" t="s">
        <x:v>83</x:v>
      </x:c>
      <x:c r="I787" s="6">
        <x:v>27.3179311886629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23.36</x:v>
      </x:c>
      <x:c r="R787" s="8">
        <x:v>123773.429469949</x:v>
      </x:c>
      <x:c r="S787" s="12">
        <x:v>440219.903750473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227842</x:v>
      </x:c>
      <x:c r="B788" s="1">
        <x:v>43201.6402031597</x:v>
      </x:c>
      <x:c r="C788" s="6">
        <x:v>13.19866192</x:v>
      </x:c>
      <x:c r="D788" s="14" t="s">
        <x:v>77</x:v>
      </x:c>
      <x:c r="E788" s="15">
        <x:v>43194.5174731829</x:v>
      </x:c>
      <x:c r="F788" t="s">
        <x:v>82</x:v>
      </x:c>
      <x:c r="G788" s="6">
        <x:v>161.024983872015</x:v>
      </x:c>
      <x:c r="H788" t="s">
        <x:v>83</x:v>
      </x:c>
      <x:c r="I788" s="6">
        <x:v>27.3217131527399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23.36</x:v>
      </x:c>
      <x:c r="R788" s="8">
        <x:v>123775.011898218</x:v>
      </x:c>
      <x:c r="S788" s="12">
        <x:v>440238.076632216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227849</x:v>
      </x:c>
      <x:c r="B789" s="1">
        <x:v>43201.6402142014</x:v>
      </x:c>
      <x:c r="C789" s="6">
        <x:v>13.2145961116667</x:v>
      </x:c>
      <x:c r="D789" s="14" t="s">
        <x:v>77</x:v>
      </x:c>
      <x:c r="E789" s="15">
        <x:v>43194.5174731829</x:v>
      </x:c>
      <x:c r="F789" t="s">
        <x:v>82</x:v>
      </x:c>
      <x:c r="G789" s="6">
        <x:v>161.04581948528</x:v>
      </x:c>
      <x:c r="H789" t="s">
        <x:v>83</x:v>
      </x:c>
      <x:c r="I789" s="6">
        <x:v>27.3287067959495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23.356</x:v>
      </x:c>
      <x:c r="R789" s="8">
        <x:v>123759.857682003</x:v>
      </x:c>
      <x:c r="S789" s="12">
        <x:v>440206.281300707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227860</x:v>
      </x:c>
      <x:c r="B790" s="1">
        <x:v>43201.6402261227</x:v>
      </x:c>
      <x:c r="C790" s="6">
        <x:v>13.2317137883333</x:v>
      </x:c>
      <x:c r="D790" s="14" t="s">
        <x:v>77</x:v>
      </x:c>
      <x:c r="E790" s="15">
        <x:v>43194.5174731829</x:v>
      </x:c>
      <x:c r="F790" t="s">
        <x:v>82</x:v>
      </x:c>
      <x:c r="G790" s="6">
        <x:v>161.041394116878</x:v>
      </x:c>
      <x:c r="H790" t="s">
        <x:v>83</x:v>
      </x:c>
      <x:c r="I790" s="6">
        <x:v>27.321112840697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23.359</x:v>
      </x:c>
      <x:c r="R790" s="8">
        <x:v>123765.814502737</x:v>
      </x:c>
      <x:c r="S790" s="12">
        <x:v>440232.568975365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227871</x:v>
      </x:c>
      <x:c r="B791" s="1">
        <x:v>43201.6402373495</x:v>
      </x:c>
      <x:c r="C791" s="6">
        <x:v>13.24788133</x:v>
      </x:c>
      <x:c r="D791" s="14" t="s">
        <x:v>77</x:v>
      </x:c>
      <x:c r="E791" s="15">
        <x:v>43194.5174731829</x:v>
      </x:c>
      <x:c r="F791" t="s">
        <x:v>82</x:v>
      </x:c>
      <x:c r="G791" s="6">
        <x:v>160.940661795177</x:v>
      </x:c>
      <x:c r="H791" t="s">
        <x:v>83</x:v>
      </x:c>
      <x:c r="I791" s="6">
        <x:v>27.3479168780336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23.357</x:v>
      </x:c>
      <x:c r="R791" s="8">
        <x:v>123764.160256428</x:v>
      </x:c>
      <x:c r="S791" s="12">
        <x:v>440211.518560059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227885</x:v>
      </x:c>
      <x:c r="B792" s="1">
        <x:v>43201.6402500347</x:v>
      </x:c>
      <x:c r="C792" s="6">
        <x:v>13.266182385</x:v>
      </x:c>
      <x:c r="D792" s="14" t="s">
        <x:v>77</x:v>
      </x:c>
      <x:c r="E792" s="15">
        <x:v>43194.5174731829</x:v>
      </x:c>
      <x:c r="F792" t="s">
        <x:v>82</x:v>
      </x:c>
      <x:c r="G792" s="6">
        <x:v>161.028586174794</x:v>
      </x:c>
      <x:c r="H792" t="s">
        <x:v>83</x:v>
      </x:c>
      <x:c r="I792" s="6">
        <x:v>27.3351601706358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23.355</x:v>
      </x:c>
      <x:c r="R792" s="8">
        <x:v>123757.067735758</x:v>
      </x:c>
      <x:c r="S792" s="12">
        <x:v>440220.436569374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227893</x:v>
      </x:c>
      <x:c r="B793" s="1">
        <x:v>43201.6402608796</x:v>
      </x:c>
      <x:c r="C793" s="6">
        <x:v>13.281766595</x:v>
      </x:c>
      <x:c r="D793" s="14" t="s">
        <x:v>77</x:v>
      </x:c>
      <x:c r="E793" s="15">
        <x:v>43194.5174731829</x:v>
      </x:c>
      <x:c r="F793" t="s">
        <x:v>82</x:v>
      </x:c>
      <x:c r="G793" s="6">
        <x:v>161.027727153152</x:v>
      </x:c>
      <x:c r="H793" t="s">
        <x:v>83</x:v>
      </x:c>
      <x:c r="I793" s="6">
        <x:v>27.3353402649914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23.355</x:v>
      </x:c>
      <x:c r="R793" s="8">
        <x:v>123748.016293933</x:v>
      </x:c>
      <x:c r="S793" s="12">
        <x:v>440202.493306797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227905</x:v>
      </x:c>
      <x:c r="B794" s="1">
        <x:v>43201.6402725694</x:v>
      </x:c>
      <x:c r="C794" s="6">
        <x:v>13.2986342283333</x:v>
      </x:c>
      <x:c r="D794" s="14" t="s">
        <x:v>77</x:v>
      </x:c>
      <x:c r="E794" s="15">
        <x:v>43194.5174731829</x:v>
      </x:c>
      <x:c r="F794" t="s">
        <x:v>82</x:v>
      </x:c>
      <x:c r="G794" s="6">
        <x:v>160.940804912016</x:v>
      </x:c>
      <x:c r="H794" t="s">
        <x:v>83</x:v>
      </x:c>
      <x:c r="I794" s="6">
        <x:v>27.3478868621946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23.357</x:v>
      </x:c>
      <x:c r="R794" s="8">
        <x:v>123747.508828259</x:v>
      </x:c>
      <x:c r="S794" s="12">
        <x:v>440206.045977066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227912</x:v>
      </x:c>
      <x:c r="B795" s="1">
        <x:v>43201.6402839931</x:v>
      </x:c>
      <x:c r="C795" s="6">
        <x:v>13.3150684583333</x:v>
      </x:c>
      <x:c r="D795" s="14" t="s">
        <x:v>77</x:v>
      </x:c>
      <x:c r="E795" s="15">
        <x:v>43194.5174731829</x:v>
      </x:c>
      <x:c r="F795" t="s">
        <x:v>82</x:v>
      </x:c>
      <x:c r="G795" s="6">
        <x:v>161.026258187661</x:v>
      </x:c>
      <x:c r="H795" t="s">
        <x:v>83</x:v>
      </x:c>
      <x:c r="I795" s="6">
        <x:v>27.329967454215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23.357</x:v>
      </x:c>
      <x:c r="R795" s="8">
        <x:v>123735.960195453</x:v>
      </x:c>
      <x:c r="S795" s="12">
        <x:v>440211.201057379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227923</x:v>
      </x:c>
      <x:c r="B796" s="1">
        <x:v>43201.6402957176</x:v>
      </x:c>
      <x:c r="C796" s="6">
        <x:v>13.3319694916667</x:v>
      </x:c>
      <x:c r="D796" s="14" t="s">
        <x:v>77</x:v>
      </x:c>
      <x:c r="E796" s="15">
        <x:v>43194.5174731829</x:v>
      </x:c>
      <x:c r="F796" t="s">
        <x:v>82</x:v>
      </x:c>
      <x:c r="G796" s="6">
        <x:v>161.097787358393</x:v>
      </x:c>
      <x:c r="H796" t="s">
        <x:v>83</x:v>
      </x:c>
      <x:c r="I796" s="6">
        <x:v>27.3263355590652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23.353</x:v>
      </x:c>
      <x:c r="R796" s="8">
        <x:v>123751.381923191</x:v>
      </x:c>
      <x:c r="S796" s="12">
        <x:v>440224.968859132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227932</x:v>
      </x:c>
      <x:c r="B797" s="1">
        <x:v>43201.6403070255</x:v>
      </x:c>
      <x:c r="C797" s="6">
        <x:v>13.3482037366667</x:v>
      </x:c>
      <x:c r="D797" s="14" t="s">
        <x:v>77</x:v>
      </x:c>
      <x:c r="E797" s="15">
        <x:v>43194.5174731829</x:v>
      </x:c>
      <x:c r="F797" t="s">
        <x:v>82</x:v>
      </x:c>
      <x:c r="G797" s="6">
        <x:v>161.10150053033</x:v>
      </x:c>
      <x:c r="H797" t="s">
        <x:v>83</x:v>
      </x:c>
      <x:c r="I797" s="6">
        <x:v>27.3340796047073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23.35</x:v>
      </x:c>
      <x:c r="R797" s="8">
        <x:v>123729.23002613</x:v>
      </x:c>
      <x:c r="S797" s="12">
        <x:v>440208.542214098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227943</x:v>
      </x:c>
      <x:c r="B798" s="1">
        <x:v>43201.6403184838</x:v>
      </x:c>
      <x:c r="C798" s="6">
        <x:v>13.3647212833333</x:v>
      </x:c>
      <x:c r="D798" s="14" t="s">
        <x:v>77</x:v>
      </x:c>
      <x:c r="E798" s="15">
        <x:v>43194.5174731829</x:v>
      </x:c>
      <x:c r="F798" t="s">
        <x:v>82</x:v>
      </x:c>
      <x:c r="G798" s="6">
        <x:v>161.046339854978</x:v>
      </x:c>
      <x:c r="H798" t="s">
        <x:v>83</x:v>
      </x:c>
      <x:c r="I798" s="6">
        <x:v>27.3314382227909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23.355</x:v>
      </x:c>
      <x:c r="R798" s="8">
        <x:v>123731.906671038</x:v>
      </x:c>
      <x:c r="S798" s="12">
        <x:v>440219.008997475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227950</x:v>
      </x:c>
      <x:c r="B799" s="1">
        <x:v>43201.6403304051</x:v>
      </x:c>
      <x:c r="C799" s="6">
        <x:v>13.3819222766667</x:v>
      </x:c>
      <x:c r="D799" s="14" t="s">
        <x:v>77</x:v>
      </x:c>
      <x:c r="E799" s="15">
        <x:v>43194.5174731829</x:v>
      </x:c>
      <x:c r="F799" t="s">
        <x:v>82</x:v>
      </x:c>
      <x:c r="G799" s="6">
        <x:v>161.126288541241</x:v>
      </x:c>
      <x:c r="H799" t="s">
        <x:v>83</x:v>
      </x:c>
      <x:c r="I799" s="6">
        <x:v>27.3203624507942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23.353</x:v>
      </x:c>
      <x:c r="R799" s="8">
        <x:v>123725.171049302</x:v>
      </x:c>
      <x:c r="S799" s="12">
        <x:v>440216.15597365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227960</x:v>
      </x:c>
      <x:c r="B800" s="1">
        <x:v>43201.6403415509</x:v>
      </x:c>
      <x:c r="C800" s="6">
        <x:v>13.3979398433333</x:v>
      </x:c>
      <x:c r="D800" s="14" t="s">
        <x:v>77</x:v>
      </x:c>
      <x:c r="E800" s="15">
        <x:v>43194.5174731829</x:v>
      </x:c>
      <x:c r="F800" t="s">
        <x:v>82</x:v>
      </x:c>
      <x:c r="G800" s="6">
        <x:v>161.138077264397</x:v>
      </x:c>
      <x:c r="H800" t="s">
        <x:v>83</x:v>
      </x:c>
      <x:c r="I800" s="6">
        <x:v>27.3235741207545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23.351</x:v>
      </x:c>
      <x:c r="R800" s="8">
        <x:v>123719.151732133</x:v>
      </x:c>
      <x:c r="S800" s="12">
        <x:v>440198.466078663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227972</x:v>
      </x:c>
      <x:c r="B801" s="1">
        <x:v>43201.6403534375</x:v>
      </x:c>
      <x:c r="C801" s="6">
        <x:v>13.415057485</x:v>
      </x:c>
      <x:c r="D801" s="14" t="s">
        <x:v>77</x:v>
      </x:c>
      <x:c r="E801" s="15">
        <x:v>43194.5174731829</x:v>
      </x:c>
      <x:c r="F801" t="s">
        <x:v>82</x:v>
      </x:c>
      <x:c r="G801" s="6">
        <x:v>161.130249044107</x:v>
      </x:c>
      <x:c r="H801" t="s">
        <x:v>83</x:v>
      </x:c>
      <x:c r="I801" s="6">
        <x:v>27.3223734961111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23.352</x:v>
      </x:c>
      <x:c r="R801" s="8">
        <x:v>123721.200788858</x:v>
      </x:c>
      <x:c r="S801" s="12">
        <x:v>440207.676860728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227978</x:v>
      </x:c>
      <x:c r="B802" s="1">
        <x:v>43201.6403650116</x:v>
      </x:c>
      <x:c r="C802" s="6">
        <x:v>13.4317250633333</x:v>
      </x:c>
      <x:c r="D802" s="14" t="s">
        <x:v>77</x:v>
      </x:c>
      <x:c r="E802" s="15">
        <x:v>43194.5174731829</x:v>
      </x:c>
      <x:c r="F802" t="s">
        <x:v>82</x:v>
      </x:c>
      <x:c r="G802" s="6">
        <x:v>161.087281335901</x:v>
      </x:c>
      <x:c r="H802" t="s">
        <x:v>83</x:v>
      </x:c>
      <x:c r="I802" s="6">
        <x:v>27.3313781914076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23.352</x:v>
      </x:c>
      <x:c r="R802" s="8">
        <x:v>123715.220528317</x:v>
      </x:c>
      <x:c r="S802" s="12">
        <x:v>440213.623421101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227994</x:v>
      </x:c>
      <x:c r="B803" s="1">
        <x:v>43201.6403762384</x:v>
      </x:c>
      <x:c r="C803" s="6">
        <x:v>13.4478926516667</x:v>
      </x:c>
      <x:c r="D803" s="14" t="s">
        <x:v>77</x:v>
      </x:c>
      <x:c r="E803" s="15">
        <x:v>43194.5174731829</x:v>
      </x:c>
      <x:c r="F803" t="s">
        <x:v>82</x:v>
      </x:c>
      <x:c r="G803" s="6">
        <x:v>161.137934019059</x:v>
      </x:c>
      <x:c r="H803" t="s">
        <x:v>83</x:v>
      </x:c>
      <x:c r="I803" s="6">
        <x:v>27.3236041363762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23.351</x:v>
      </x:c>
      <x:c r="R803" s="8">
        <x:v>123704.724824945</x:v>
      </x:c>
      <x:c r="S803" s="12">
        <x:v>440214.374766445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227998</x:v>
      </x:c>
      <x:c r="B804" s="1">
        <x:v>43201.6403882755</x:v>
      </x:c>
      <x:c r="C804" s="6">
        <x:v>13.4652102883333</x:v>
      </x:c>
      <x:c r="D804" s="14" t="s">
        <x:v>77</x:v>
      </x:c>
      <x:c r="E804" s="15">
        <x:v>43194.5174731829</x:v>
      </x:c>
      <x:c r="F804" t="s">
        <x:v>82</x:v>
      </x:c>
      <x:c r="G804" s="6">
        <x:v>161.164910159872</x:v>
      </x:c>
      <x:c r="H804" t="s">
        <x:v>83</x:v>
      </x:c>
      <x:c r="I804" s="6">
        <x:v>27.3236341519982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23.349</x:v>
      </x:c>
      <x:c r="R804" s="8">
        <x:v>123706.369145612</x:v>
      </x:c>
      <x:c r="S804" s="12">
        <x:v>440206.512214057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228010</x:v>
      </x:c>
      <x:c r="B805" s="1">
        <x:v>43201.6403996181</x:v>
      </x:c>
      <x:c r="C805" s="6">
        <x:v>13.48156118</x:v>
      </x:c>
      <x:c r="D805" s="14" t="s">
        <x:v>77</x:v>
      </x:c>
      <x:c r="E805" s="15">
        <x:v>43194.5174731829</x:v>
      </x:c>
      <x:c r="F805" t="s">
        <x:v>82</x:v>
      </x:c>
      <x:c r="G805" s="6">
        <x:v>161.127856535987</x:v>
      </x:c>
      <x:c r="H805" t="s">
        <x:v>83</x:v>
      </x:c>
      <x:c r="I805" s="6">
        <x:v>27.3285567176158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23.35</x:v>
      </x:c>
      <x:c r="R805" s="8">
        <x:v>123700.86923115</x:v>
      </x:c>
      <x:c r="S805" s="12">
        <x:v>440209.80570693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228024</x:v>
      </x:c>
      <x:c r="B806" s="1">
        <x:v>43201.6404121181</x:v>
      </x:c>
      <x:c r="C806" s="6">
        <x:v>13.4995456166667</x:v>
      </x:c>
      <x:c r="D806" s="14" t="s">
        <x:v>77</x:v>
      </x:c>
      <x:c r="E806" s="15">
        <x:v>43194.5174731829</x:v>
      </x:c>
      <x:c r="F806" t="s">
        <x:v>82</x:v>
      </x:c>
      <x:c r="G806" s="6">
        <x:v>161.188596143452</x:v>
      </x:c>
      <x:c r="H806" t="s">
        <x:v>83</x:v>
      </x:c>
      <x:c r="I806" s="6">
        <x:v>27.3243545270034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23.347</x:v>
      </x:c>
      <x:c r="R806" s="8">
        <x:v>123696.684996413</x:v>
      </x:c>
      <x:c r="S806" s="12">
        <x:v>440229.322020678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228031</x:v>
      </x:c>
      <x:c r="B807" s="1">
        <x:v>43201.6404229514</x:v>
      </x:c>
      <x:c r="C807" s="6">
        <x:v>13.5151630966667</x:v>
      </x:c>
      <x:c r="D807" s="14" t="s">
        <x:v>77</x:v>
      </x:c>
      <x:c r="E807" s="15">
        <x:v>43194.5174731829</x:v>
      </x:c>
      <x:c r="F807" t="s">
        <x:v>82</x:v>
      </x:c>
      <x:c r="G807" s="6">
        <x:v>161.188260373746</x:v>
      </x:c>
      <x:c r="H807" t="s">
        <x:v>83</x:v>
      </x:c>
      <x:c r="I807" s="6">
        <x:v>27.3272660442249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23.346</x:v>
      </x:c>
      <x:c r="R807" s="8">
        <x:v>123689.145209604</x:v>
      </x:c>
      <x:c r="S807" s="12">
        <x:v>440212.001515544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228045</x:v>
      </x:c>
      <x:c r="B808" s="1">
        <x:v>43201.6404342245</x:v>
      </x:c>
      <x:c r="C808" s="6">
        <x:v>13.5314140583333</x:v>
      </x:c>
      <x:c r="D808" s="14" t="s">
        <x:v>77</x:v>
      </x:c>
      <x:c r="E808" s="15">
        <x:v>43194.5174731829</x:v>
      </x:c>
      <x:c r="F808" t="s">
        <x:v>82</x:v>
      </x:c>
      <x:c r="G808" s="6">
        <x:v>161.248354746446</x:v>
      </x:c>
      <x:c r="H808" t="s">
        <x:v>83</x:v>
      </x:c>
      <x:c r="I808" s="6">
        <x:v>27.3118380332808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23.347</x:v>
      </x:c>
      <x:c r="R808" s="8">
        <x:v>123690.089776491</x:v>
      </x:c>
      <x:c r="S808" s="12">
        <x:v>440217.753803249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228052</x:v>
      </x:c>
      <x:c r="B809" s="1">
        <x:v>43201.6404459491</x:v>
      </x:c>
      <x:c r="C809" s="6">
        <x:v>13.5482816466667</x:v>
      </x:c>
      <x:c r="D809" s="14" t="s">
        <x:v>77</x:v>
      </x:c>
      <x:c r="E809" s="15">
        <x:v>43194.5174731829</x:v>
      </x:c>
      <x:c r="F809" t="s">
        <x:v>82</x:v>
      </x:c>
      <x:c r="G809" s="6">
        <x:v>161.081863633043</x:v>
      </x:c>
      <x:c r="H809" t="s">
        <x:v>83</x:v>
      </x:c>
      <x:c r="I809" s="6">
        <x:v>27.3467162446823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23.347</x:v>
      </x:c>
      <x:c r="R809" s="8">
        <x:v>123681.860173478</x:v>
      </x:c>
      <x:c r="S809" s="12">
        <x:v>440213.793625895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228064</x:v>
      </x:c>
      <x:c r="B810" s="1">
        <x:v>43201.6404573727</x:v>
      </x:c>
      <x:c r="C810" s="6">
        <x:v>13.564715935</x:v>
      </x:c>
      <x:c r="D810" s="14" t="s">
        <x:v>77</x:v>
      </x:c>
      <x:c r="E810" s="15">
        <x:v>43194.5174731829</x:v>
      </x:c>
      <x:c r="F810" t="s">
        <x:v>82</x:v>
      </x:c>
      <x:c r="G810" s="6">
        <x:v>161.173156667054</x:v>
      </x:c>
      <x:c r="H810" t="s">
        <x:v>83</x:v>
      </x:c>
      <x:c r="I810" s="6">
        <x:v>27.341793652432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23.342</x:v>
      </x:c>
      <x:c r="R810" s="8">
        <x:v>123667.886812192</x:v>
      </x:c>
      <x:c r="S810" s="12">
        <x:v>440203.342842378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228072</x:v>
      </x:c>
      <x:c r="B811" s="1">
        <x:v>43201.6404691319</x:v>
      </x:c>
      <x:c r="C811" s="6">
        <x:v>13.5816502266667</x:v>
      </x:c>
      <x:c r="D811" s="14" t="s">
        <x:v>77</x:v>
      </x:c>
      <x:c r="E811" s="15">
        <x:v>43194.5174731829</x:v>
      </x:c>
      <x:c r="F811" t="s">
        <x:v>82</x:v>
      </x:c>
      <x:c r="G811" s="6">
        <x:v>161.213289827981</x:v>
      </x:c>
      <x:c r="H811" t="s">
        <x:v>83</x:v>
      </x:c>
      <x:c r="I811" s="6">
        <x:v>27.3248647927262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23.345</x:v>
      </x:c>
      <x:c r="R811" s="8">
        <x:v>123669.506219565</x:v>
      </x:c>
      <x:c r="S811" s="12">
        <x:v>440195.090437793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228084</x:v>
      </x:c>
      <x:c r="B812" s="1">
        <x:v>43201.6404804051</x:v>
      </x:c>
      <x:c r="C812" s="6">
        <x:v>13.597884425</x:v>
      </x:c>
      <x:c r="D812" s="14" t="s">
        <x:v>77</x:v>
      </x:c>
      <x:c r="E812" s="15">
        <x:v>43194.5174731829</x:v>
      </x:c>
      <x:c r="F812" t="s">
        <x:v>82</x:v>
      </x:c>
      <x:c r="G812" s="6">
        <x:v>161.141894945701</x:v>
      </x:c>
      <x:c r="H812" t="s">
        <x:v>83</x:v>
      </x:c>
      <x:c r="I812" s="6">
        <x:v>27.3256151836349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23.35</x:v>
      </x:c>
      <x:c r="R812" s="8">
        <x:v>123662.874198482</x:v>
      </x:c>
      <x:c r="S812" s="12">
        <x:v>440200.784761671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228095</x:v>
      </x:c>
      <x:c r="B813" s="1">
        <x:v>43201.6404927431</x:v>
      </x:c>
      <x:c r="C813" s="6">
        <x:v>13.615668785</x:v>
      </x:c>
      <x:c r="D813" s="14" t="s">
        <x:v>77</x:v>
      </x:c>
      <x:c r="E813" s="15">
        <x:v>43194.5174731829</x:v>
      </x:c>
      <x:c r="F813" t="s">
        <x:v>82</x:v>
      </x:c>
      <x:c r="G813" s="6">
        <x:v>161.232733169112</x:v>
      </x:c>
      <x:c r="H813" t="s">
        <x:v>83</x:v>
      </x:c>
      <x:c r="I813" s="6">
        <x:v>27.3236341519982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23.344</x:v>
      </x:c>
      <x:c r="R813" s="8">
        <x:v>123659.951763907</x:v>
      </x:c>
      <x:c r="S813" s="12">
        <x:v>440220.330107103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228099</x:v>
      </x:c>
      <x:c r="B814" s="1">
        <x:v>43201.6405037847</x:v>
      </x:c>
      <x:c r="C814" s="6">
        <x:v>13.631553035</x:v>
      </x:c>
      <x:c r="D814" s="14" t="s">
        <x:v>77</x:v>
      </x:c>
      <x:c r="E814" s="15">
        <x:v>43194.5174731829</x:v>
      </x:c>
      <x:c r="F814" t="s">
        <x:v>82</x:v>
      </x:c>
      <x:c r="G814" s="6">
        <x:v>161.26656238894</x:v>
      </x:c>
      <x:c r="H814" t="s">
        <x:v>83</x:v>
      </x:c>
      <x:c r="I814" s="6">
        <x:v>27.3250749021636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23.341</x:v>
      </x:c>
      <x:c r="R814" s="8">
        <x:v>123652.2585438</x:v>
      </x:c>
      <x:c r="S814" s="12">
        <x:v>440199.22455632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228107</x:v>
      </x:c>
      <x:c r="B815" s="1">
        <x:v>43201.6405151273</x:v>
      </x:c>
      <x:c r="C815" s="6">
        <x:v>13.64792062</x:v>
      </x:c>
      <x:c r="D815" s="14" t="s">
        <x:v>77</x:v>
      </x:c>
      <x:c r="E815" s="15">
        <x:v>43194.5174731829</x:v>
      </x:c>
      <x:c r="F815" t="s">
        <x:v>82</x:v>
      </x:c>
      <x:c r="G815" s="6">
        <x:v>161.246445320965</x:v>
      </x:c>
      <x:c r="H815" t="s">
        <x:v>83</x:v>
      </x:c>
      <x:c r="I815" s="6">
        <x:v>27.3236041363762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23.343</x:v>
      </x:c>
      <x:c r="R815" s="8">
        <x:v>123648.050778744</x:v>
      </x:c>
      <x:c r="S815" s="12">
        <x:v>440194.443539678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228119</x:v>
      </x:c>
      <x:c r="B816" s="1">
        <x:v>43201.6405269676</x:v>
      </x:c>
      <x:c r="C816" s="6">
        <x:v>13.66495491</x:v>
      </x:c>
      <x:c r="D816" s="14" t="s">
        <x:v>77</x:v>
      </x:c>
      <x:c r="E816" s="15">
        <x:v>43194.5174731829</x:v>
      </x:c>
      <x:c r="F816" t="s">
        <x:v>82</x:v>
      </x:c>
      <x:c r="G816" s="6">
        <x:v>161.287919996583</x:v>
      </x:c>
      <x:c r="H816" t="s">
        <x:v>83</x:v>
      </x:c>
      <x:c r="I816" s="6">
        <x:v>27.3120781574207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23.344</x:v>
      </x:c>
      <x:c r="R816" s="8">
        <x:v>123643.994723189</x:v>
      </x:c>
      <x:c r="S816" s="12">
        <x:v>440215.896472793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228128</x:v>
      </x:c>
      <x:c r="B817" s="1">
        <x:v>43201.6405386921</x:v>
      </x:c>
      <x:c r="C817" s="6">
        <x:v>13.6818392016667</x:v>
      </x:c>
      <x:c r="D817" s="14" t="s">
        <x:v>77</x:v>
      </x:c>
      <x:c r="E817" s="15">
        <x:v>43194.5174731829</x:v>
      </x:c>
      <x:c r="F817" t="s">
        <x:v>82</x:v>
      </x:c>
      <x:c r="G817" s="6">
        <x:v>161.265893283302</x:v>
      </x:c>
      <x:c r="H817" t="s">
        <x:v>83</x:v>
      </x:c>
      <x:c r="I817" s="6">
        <x:v>27.3308979403823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23.339</x:v>
      </x:c>
      <x:c r="R817" s="8">
        <x:v>123646.311084245</x:v>
      </x:c>
      <x:c r="S817" s="12">
        <x:v>440223.576783835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228137</x:v>
      </x:c>
      <x:c r="B818" s="1">
        <x:v>43201.6405498495</x:v>
      </x:c>
      <x:c r="C818" s="6">
        <x:v>13.6979234033333</x:v>
      </x:c>
      <x:c r="D818" s="14" t="s">
        <x:v>77</x:v>
      </x:c>
      <x:c r="E818" s="15">
        <x:v>43194.5174731829</x:v>
      </x:c>
      <x:c r="F818" t="s">
        <x:v>82</x:v>
      </x:c>
      <x:c r="G818" s="6">
        <x:v>161.21897031371</x:v>
      </x:c>
      <x:c r="H818" t="s">
        <x:v>83</x:v>
      </x:c>
      <x:c r="I818" s="6">
        <x:v>27.3350401077382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23.341</x:v>
      </x:c>
      <x:c r="R818" s="8">
        <x:v>123642.77048825</x:v>
      </x:c>
      <x:c r="S818" s="12">
        <x:v>440193.680188344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228150</x:v>
      </x:c>
      <x:c r="B819" s="1">
        <x:v>43201.6405614931</x:v>
      </x:c>
      <x:c r="C819" s="6">
        <x:v>13.7146577333333</x:v>
      </x:c>
      <x:c r="D819" s="14" t="s">
        <x:v>77</x:v>
      </x:c>
      <x:c r="E819" s="15">
        <x:v>43194.5174731829</x:v>
      </x:c>
      <x:c r="F819" t="s">
        <x:v>82</x:v>
      </x:c>
      <x:c r="G819" s="6">
        <x:v>161.189578582134</x:v>
      </x:c>
      <x:c r="H819" t="s">
        <x:v>83</x:v>
      </x:c>
      <x:c r="I819" s="6">
        <x:v>27.3497178288658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23.338</x:v>
      </x:c>
      <x:c r="R819" s="8">
        <x:v>123641.688782139</x:v>
      </x:c>
      <x:c r="S819" s="12">
        <x:v>440209.702905778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228163</x:v>
      </x:c>
      <x:c r="B820" s="1">
        <x:v>43201.6405733449</x:v>
      </x:c>
      <x:c r="C820" s="6">
        <x:v>13.7317419883333</x:v>
      </x:c>
      <x:c r="D820" s="14" t="s">
        <x:v>77</x:v>
      </x:c>
      <x:c r="E820" s="15">
        <x:v>43194.5174731829</x:v>
      </x:c>
      <x:c r="F820" t="s">
        <x:v>82</x:v>
      </x:c>
      <x:c r="G820" s="6">
        <x:v>161.187294344806</x:v>
      </x:c>
      <x:c r="H820" t="s">
        <x:v>83</x:v>
      </x:c>
      <x:c r="I820" s="6">
        <x:v>27.341673589297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23.341</x:v>
      </x:c>
      <x:c r="R820" s="8">
        <x:v>123632.346437295</x:v>
      </x:c>
      <x:c r="S820" s="12">
        <x:v>440224.417123617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228168</x:v>
      </x:c>
      <x:c r="B821" s="1">
        <x:v>43201.6405850694</x:v>
      </x:c>
      <x:c r="C821" s="6">
        <x:v>13.74862628</x:v>
      </x:c>
      <x:c r="D821" s="14" t="s">
        <x:v>77</x:v>
      </x:c>
      <x:c r="E821" s="15">
        <x:v>43194.5174731829</x:v>
      </x:c>
      <x:c r="F821" t="s">
        <x:v>82</x:v>
      </x:c>
      <x:c r="G821" s="6">
        <x:v>161.196803803458</x:v>
      </x:c>
      <x:c r="H821" t="s">
        <x:v>83</x:v>
      </x:c>
      <x:c r="I821" s="6">
        <x:v>27.3368410516609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23.342</x:v>
      </x:c>
      <x:c r="R821" s="8">
        <x:v>123623.327906968</x:v>
      </x:c>
      <x:c r="S821" s="12">
        <x:v>440203.442016465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228183</x:v>
      </x:c>
      <x:c r="B822" s="1">
        <x:v>43201.6405966088</x:v>
      </x:c>
      <x:c r="C822" s="6">
        <x:v>13.7652106233333</x:v>
      </x:c>
      <x:c r="D822" s="14" t="s">
        <x:v>77</x:v>
      </x:c>
      <x:c r="E822" s="15">
        <x:v>43194.5174731829</x:v>
      </x:c>
      <x:c r="F822" t="s">
        <x:v>82</x:v>
      </x:c>
      <x:c r="G822" s="6">
        <x:v>161.287256426635</x:v>
      </x:c>
      <x:c r="H822" t="s">
        <x:v>83</x:v>
      </x:c>
      <x:c r="I822" s="6">
        <x:v>27.3264256060047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23.339</x:v>
      </x:c>
      <x:c r="R822" s="8">
        <x:v>123616.956793718</x:v>
      </x:c>
      <x:c r="S822" s="12">
        <x:v>440201.70992083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228188</x:v>
      </x:c>
      <x:c r="B823" s="1">
        <x:v>43201.6406081019</x:v>
      </x:c>
      <x:c r="C823" s="6">
        <x:v>13.7818115566667</x:v>
      </x:c>
      <x:c r="D823" s="14" t="s">
        <x:v>77</x:v>
      </x:c>
      <x:c r="E823" s="15">
        <x:v>43194.5174731829</x:v>
      </x:c>
      <x:c r="F823" t="s">
        <x:v>82</x:v>
      </x:c>
      <x:c r="G823" s="6">
        <x:v>161.377566848346</x:v>
      </x:c>
      <x:c r="H823" t="s">
        <x:v>83</x:v>
      </x:c>
      <x:c r="I823" s="6">
        <x:v>27.3188916870722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23.335</x:v>
      </x:c>
      <x:c r="R823" s="8">
        <x:v>123616.11644862</x:v>
      </x:c>
      <x:c r="S823" s="12">
        <x:v>440211.067716155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228202</x:v>
      </x:c>
      <x:c r="B824" s="1">
        <x:v>43201.6406196412</x:v>
      </x:c>
      <x:c r="C824" s="6">
        <x:v>13.7983957966667</x:v>
      </x:c>
      <x:c r="D824" s="14" t="s">
        <x:v>77</x:v>
      </x:c>
      <x:c r="E824" s="15">
        <x:v>43194.5174731829</x:v>
      </x:c>
      <x:c r="F824" t="s">
        <x:v>82</x:v>
      </x:c>
      <x:c r="G824" s="6">
        <x:v>161.347633712581</x:v>
      </x:c>
      <x:c r="H824" t="s">
        <x:v>83</x:v>
      </x:c>
      <x:c r="I824" s="6">
        <x:v>27.3223134648902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23.336</x:v>
      </x:c>
      <x:c r="R824" s="8">
        <x:v>123609.840850115</x:v>
      </x:c>
      <x:c r="S824" s="12">
        <x:v>440200.535456348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228211</x:v>
      </x:c>
      <x:c r="B825" s="1">
        <x:v>43201.6406308681</x:v>
      </x:c>
      <x:c r="C825" s="6">
        <x:v>13.814563395</x:v>
      </x:c>
      <x:c r="D825" s="14" t="s">
        <x:v>77</x:v>
      </x:c>
      <x:c r="E825" s="15">
        <x:v>43194.5174731829</x:v>
      </x:c>
      <x:c r="F825" t="s">
        <x:v>82</x:v>
      </x:c>
      <x:c r="G825" s="6">
        <x:v>161.360640526252</x:v>
      </x:c>
      <x:c r="H825" t="s">
        <x:v>83</x:v>
      </x:c>
      <x:c r="I825" s="6">
        <x:v>27.322433527333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23.335</x:v>
      </x:c>
      <x:c r="R825" s="8">
        <x:v>123607.044147923</x:v>
      </x:c>
      <x:c r="S825" s="12">
        <x:v>440191.53519889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228225</x:v>
      </x:c>
      <x:c r="B826" s="1">
        <x:v>43201.6406427431</x:v>
      </x:c>
      <x:c r="C826" s="6">
        <x:v>13.8316476616667</x:v>
      </x:c>
      <x:c r="D826" s="14" t="s">
        <x:v>77</x:v>
      </x:c>
      <x:c r="E826" s="15">
        <x:v>43194.5174731829</x:v>
      </x:c>
      <x:c r="F826" t="s">
        <x:v>82</x:v>
      </x:c>
      <x:c r="G826" s="6">
        <x:v>161.315601101449</x:v>
      </x:c>
      <x:c r="H826" t="s">
        <x:v>83</x:v>
      </x:c>
      <x:c r="I826" s="6">
        <x:v>27.3233339957919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23.338</x:v>
      </x:c>
      <x:c r="R826" s="8">
        <x:v>123600.213177675</x:v>
      </x:c>
      <x:c r="S826" s="12">
        <x:v>440196.424520097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228231</x:v>
      </x:c>
      <x:c r="B827" s="1">
        <x:v>43201.6406545486</x:v>
      </x:c>
      <x:c r="C827" s="6">
        <x:v>13.84866527</x:v>
      </x:c>
      <x:c r="D827" s="14" t="s">
        <x:v>77</x:v>
      </x:c>
      <x:c r="E827" s="15">
        <x:v>43194.5174731829</x:v>
      </x:c>
      <x:c r="F827" t="s">
        <x:v>82</x:v>
      </x:c>
      <x:c r="G827" s="6">
        <x:v>161.350215420262</x:v>
      </x:c>
      <x:c r="H827" t="s">
        <x:v>83</x:v>
      </x:c>
      <x:c r="I827" s="6">
        <x:v>27.32177318395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23.336</x:v>
      </x:c>
      <x:c r="R827" s="8">
        <x:v>123604.005212831</x:v>
      </x:c>
      <x:c r="S827" s="12">
        <x:v>440199.918899442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228239</x:v>
      </x:c>
      <x:c r="B828" s="1">
        <x:v>43201.6406660069</x:v>
      </x:c>
      <x:c r="C828" s="6">
        <x:v>13.8651829216667</x:v>
      </x:c>
      <x:c r="D828" s="14" t="s">
        <x:v>77</x:v>
      </x:c>
      <x:c r="E828" s="15">
        <x:v>43194.5174731829</x:v>
      </x:c>
      <x:c r="F828" t="s">
        <x:v>82</x:v>
      </x:c>
      <x:c r="G828" s="6">
        <x:v>161.367615730269</x:v>
      </x:c>
      <x:c r="H828" t="s">
        <x:v>83</x:v>
      </x:c>
      <x:c r="I828" s="6">
        <x:v>27.3152898194544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23.337</x:v>
      </x:c>
      <x:c r="R828" s="8">
        <x:v>123594.688866255</x:v>
      </x:c>
      <x:c r="S828" s="12">
        <x:v>440205.119487311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228250</x:v>
      </x:c>
      <x:c r="B829" s="1">
        <x:v>43201.6406777778</x:v>
      </x:c>
      <x:c r="C829" s="6">
        <x:v>13.88213386</x:v>
      </x:c>
      <x:c r="D829" s="14" t="s">
        <x:v>77</x:v>
      </x:c>
      <x:c r="E829" s="15">
        <x:v>43194.5174731829</x:v>
      </x:c>
      <x:c r="F829" t="s">
        <x:v>82</x:v>
      </x:c>
      <x:c r="G829" s="6">
        <x:v>161.276789088267</x:v>
      </x:c>
      <x:c r="H829" t="s">
        <x:v>83</x:v>
      </x:c>
      <x:c r="I829" s="6">
        <x:v>27.3371412090755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23.336</x:v>
      </x:c>
      <x:c r="R829" s="8">
        <x:v>123597.849449032</x:v>
      </x:c>
      <x:c r="S829" s="12">
        <x:v>440200.01115262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228264</x:v>
      </x:c>
      <x:c r="B830" s="1">
        <x:v>43201.6406888889</x:v>
      </x:c>
      <x:c r="C830" s="6">
        <x:v>13.8981347683333</x:v>
      </x:c>
      <x:c r="D830" s="14" t="s">
        <x:v>77</x:v>
      </x:c>
      <x:c r="E830" s="15">
        <x:v>43194.5174731829</x:v>
      </x:c>
      <x:c r="F830" t="s">
        <x:v>82</x:v>
      </x:c>
      <x:c r="G830" s="6">
        <x:v>161.301931994146</x:v>
      </x:c>
      <x:c r="H830" t="s">
        <x:v>83</x:v>
      </x:c>
      <x:c r="I830" s="6">
        <x:v>27.3375614295005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23.334</x:v>
      </x:c>
      <x:c r="R830" s="8">
        <x:v>123587.006215171</x:v>
      </x:c>
      <x:c r="S830" s="12">
        <x:v>440207.712105451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228267</x:v>
      </x:c>
      <x:c r="B831" s="1">
        <x:v>43201.6407007292</x:v>
      </x:c>
      <x:c r="C831" s="6">
        <x:v>13.9151856816667</x:v>
      </x:c>
      <x:c r="D831" s="14" t="s">
        <x:v>77</x:v>
      </x:c>
      <x:c r="E831" s="15">
        <x:v>43194.5174731829</x:v>
      </x:c>
      <x:c r="F831" t="s">
        <x:v>82</x:v>
      </x:c>
      <x:c r="G831" s="6">
        <x:v>161.392109715688</x:v>
      </x:c>
      <x:c r="H831" t="s">
        <x:v>83</x:v>
      </x:c>
      <x:c r="I831" s="6">
        <x:v>27.3215330591156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23.333</x:v>
      </x:c>
      <x:c r="R831" s="8">
        <x:v>123584.085943618</x:v>
      </x:c>
      <x:c r="S831" s="12">
        <x:v>440210.042306263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228282</x:v>
      </x:c>
      <x:c r="B832" s="1">
        <x:v>43201.6407119213</x:v>
      </x:c>
      <x:c r="C832" s="6">
        <x:v>13.9312699533333</x:v>
      </x:c>
      <x:c r="D832" s="14" t="s">
        <x:v>77</x:v>
      </x:c>
      <x:c r="E832" s="15">
        <x:v>43194.5174731829</x:v>
      </x:c>
      <x:c r="F832" t="s">
        <x:v>82</x:v>
      </x:c>
      <x:c r="G832" s="6">
        <x:v>161.3962702386</x:v>
      </x:c>
      <x:c r="H832" t="s">
        <x:v>83</x:v>
      </x:c>
      <x:c r="I832" s="6">
        <x:v>27.3206626067358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23.333</x:v>
      </x:c>
      <x:c r="R832" s="8">
        <x:v>123587.622312957</x:v>
      </x:c>
      <x:c r="S832" s="12">
        <x:v>440203.730949023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228290</x:v>
      </x:c>
      <x:c r="B833" s="1">
        <x:v>43201.6407239236</x:v>
      </x:c>
      <x:c r="C833" s="6">
        <x:v>13.9485875916667</x:v>
      </x:c>
      <x:c r="D833" s="14" t="s">
        <x:v>77</x:v>
      </x:c>
      <x:c r="E833" s="15">
        <x:v>43194.5174731829</x:v>
      </x:c>
      <x:c r="F833" t="s">
        <x:v>82</x:v>
      </x:c>
      <x:c r="G833" s="6">
        <x:v>161.419622821012</x:v>
      </x:c>
      <x:c r="H833" t="s">
        <x:v>83</x:v>
      </x:c>
      <x:c r="I833" s="6">
        <x:v>27.3271459816087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23.329</x:v>
      </x:c>
      <x:c r="R833" s="8">
        <x:v>123568.932239161</x:v>
      </x:c>
      <x:c r="S833" s="12">
        <x:v>440198.629608014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228305</x:v>
      </x:c>
      <x:c r="B834" s="1">
        <x:v>43201.6407355671</x:v>
      </x:c>
      <x:c r="C834" s="6">
        <x:v>13.96535518</x:v>
      </x:c>
      <x:c r="D834" s="14" t="s">
        <x:v>77</x:v>
      </x:c>
      <x:c r="E834" s="15">
        <x:v>43194.5174731829</x:v>
      </x:c>
      <x:c r="F834" t="s">
        <x:v>82</x:v>
      </x:c>
      <x:c r="G834" s="6">
        <x:v>161.358397320413</x:v>
      </x:c>
      <x:c r="H834" t="s">
        <x:v>83</x:v>
      </x:c>
      <x:c r="I834" s="6">
        <x:v>27.3285867332816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23.333</x:v>
      </x:c>
      <x:c r="R834" s="8">
        <x:v>123576.871940085</x:v>
      </x:c>
      <x:c r="S834" s="12">
        <x:v>440211.965868743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228308</x:v>
      </x:c>
      <x:c r="B835" s="1">
        <x:v>43201.6407467593</x:v>
      </x:c>
      <x:c r="C835" s="6">
        <x:v>13.9814560983333</x:v>
      </x:c>
      <x:c r="D835" s="14" t="s">
        <x:v>77</x:v>
      </x:c>
      <x:c r="E835" s="15">
        <x:v>43194.5174731829</x:v>
      </x:c>
      <x:c r="F835" t="s">
        <x:v>82</x:v>
      </x:c>
      <x:c r="G835" s="6">
        <x:v>161.408339325318</x:v>
      </x:c>
      <x:c r="H835" t="s">
        <x:v>83</x:v>
      </x:c>
      <x:c r="I835" s="6">
        <x:v>27.3351901863616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23.327</x:v>
      </x:c>
      <x:c r="R835" s="8">
        <x:v>123577.236513802</x:v>
      </x:c>
      <x:c r="S835" s="12">
        <x:v>440203.239158185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228321</x:v>
      </x:c>
      <x:c r="B836" s="1">
        <x:v>43201.6407585995</x:v>
      </x:c>
      <x:c r="C836" s="6">
        <x:v>13.9985070583333</x:v>
      </x:c>
      <x:c r="D836" s="14" t="s">
        <x:v>77</x:v>
      </x:c>
      <x:c r="E836" s="15">
        <x:v>43194.5174731829</x:v>
      </x:c>
      <x:c r="F836" t="s">
        <x:v>82</x:v>
      </x:c>
      <x:c r="G836" s="6">
        <x:v>161.339796194928</x:v>
      </x:c>
      <x:c r="H836" t="s">
        <x:v>83</x:v>
      </x:c>
      <x:c r="I836" s="6">
        <x:v>27.3296372817667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23.334</x:v>
      </x:c>
      <x:c r="R836" s="8">
        <x:v>123566.262889682</x:v>
      </x:c>
      <x:c r="S836" s="12">
        <x:v>440201.11714682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228335</x:v>
      </x:c>
      <x:c r="B837" s="1">
        <x:v>43201.6407698264</x:v>
      </x:c>
      <x:c r="C837" s="6">
        <x:v>14.014657975</x:v>
      </x:c>
      <x:c r="D837" s="14" t="s">
        <x:v>77</x:v>
      </x:c>
      <x:c r="E837" s="15">
        <x:v>43194.5174731829</x:v>
      </x:c>
      <x:c r="F837" t="s">
        <x:v>82</x:v>
      </x:c>
      <x:c r="G837" s="6">
        <x:v>161.421532856188</x:v>
      </x:c>
      <x:c r="H837" t="s">
        <x:v>83</x:v>
      </x:c>
      <x:c r="I837" s="6">
        <x:v>27.323904292607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23.33</x:v>
      </x:c>
      <x:c r="R837" s="8">
        <x:v>123561.820179241</x:v>
      </x:c>
      <x:c r="S837" s="12">
        <x:v>440196.982266048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228341</x:v>
      </x:c>
      <x:c r="B838" s="1">
        <x:v>43201.6407818634</x:v>
      </x:c>
      <x:c r="C838" s="6">
        <x:v>14.032009</x:v>
      </x:c>
      <x:c r="D838" s="14" t="s">
        <x:v>77</x:v>
      </x:c>
      <x:c r="E838" s="15">
        <x:v>43194.5174731829</x:v>
      </x:c>
      <x:c r="F838" t="s">
        <x:v>82</x:v>
      </x:c>
      <x:c r="G838" s="6">
        <x:v>161.45732230471</x:v>
      </x:c>
      <x:c r="H838" t="s">
        <x:v>83</x:v>
      </x:c>
      <x:c r="I838" s="6">
        <x:v>27.3221033556251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23.328</x:v>
      </x:c>
      <x:c r="R838" s="8">
        <x:v>123561.647421911</x:v>
      </x:c>
      <x:c r="S838" s="12">
        <x:v>440219.246186569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228354</x:v>
      </x:c>
      <x:c r="B839" s="1">
        <x:v>43201.6407930903</x:v>
      </x:c>
      <x:c r="C839" s="6">
        <x:v>14.04815993</x:v>
      </x:c>
      <x:c r="D839" s="14" t="s">
        <x:v>77</x:v>
      </x:c>
      <x:c r="E839" s="15">
        <x:v>43194.5174731829</x:v>
      </x:c>
      <x:c r="F839" t="s">
        <x:v>82</x:v>
      </x:c>
      <x:c r="G839" s="6">
        <x:v>161.461441001963</x:v>
      </x:c>
      <x:c r="H839" t="s">
        <x:v>83</x:v>
      </x:c>
      <x:c r="I839" s="6">
        <x:v>27.3240843863582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23.327</x:v>
      </x:c>
      <x:c r="R839" s="8">
        <x:v>123559.512182093</x:v>
      </x:c>
      <x:c r="S839" s="12">
        <x:v>440204.518113116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228361</x:v>
      </x:c>
      <x:c r="B840" s="1">
        <x:v>43201.6408047106</x:v>
      </x:c>
      <x:c r="C840" s="6">
        <x:v>14.064910825</x:v>
      </x:c>
      <x:c r="D840" s="14" t="s">
        <x:v>77</x:v>
      </x:c>
      <x:c r="E840" s="15">
        <x:v>43194.5174731829</x:v>
      </x:c>
      <x:c r="F840" t="s">
        <x:v>82</x:v>
      </x:c>
      <x:c r="G840" s="6">
        <x:v>161.421594936645</x:v>
      </x:c>
      <x:c r="H840" t="s">
        <x:v>83</x:v>
      </x:c>
      <x:c r="I840" s="6">
        <x:v>27.3381017129823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23.325</x:v>
      </x:c>
      <x:c r="R840" s="8">
        <x:v>123554.909359242</x:v>
      </x:c>
      <x:c r="S840" s="12">
        <x:v>440204.362831974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228373</x:v>
      </x:c>
      <x:c r="B841" s="1">
        <x:v>43201.640816088</x:v>
      </x:c>
      <x:c r="C841" s="6">
        <x:v>14.081311785</x:v>
      </x:c>
      <x:c r="D841" s="14" t="s">
        <x:v>77</x:v>
      </x:c>
      <x:c r="E841" s="15">
        <x:v>43194.5174731829</x:v>
      </x:c>
      <x:c r="F841" t="s">
        <x:v>82</x:v>
      </x:c>
      <x:c r="G841" s="6">
        <x:v>161.500053416821</x:v>
      </x:c>
      <x:c r="H841" t="s">
        <x:v>83</x:v>
      </x:c>
      <x:c r="I841" s="6">
        <x:v>27.3160101926687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23.327</x:v>
      </x:c>
      <x:c r="R841" s="8">
        <x:v>123542.267469345</x:v>
      </x:c>
      <x:c r="S841" s="12">
        <x:v>440205.195890462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228382</x:v>
      </x:c>
      <x:c r="B842" s="1">
        <x:v>43201.6408276273</x:v>
      </x:c>
      <x:c r="C842" s="6">
        <x:v>14.0978960466667</x:v>
      </x:c>
      <x:c r="D842" s="14" t="s">
        <x:v>77</x:v>
      </x:c>
      <x:c r="E842" s="15">
        <x:v>43194.5174731829</x:v>
      </x:c>
      <x:c r="F842" t="s">
        <x:v>82</x:v>
      </x:c>
      <x:c r="G842" s="6">
        <x:v>161.505136742219</x:v>
      </x:c>
      <x:c r="H842" t="s">
        <x:v>83</x:v>
      </x:c>
      <x:c r="I842" s="6">
        <x:v>27.3206325911401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23.325</x:v>
      </x:c>
      <x:c r="R842" s="8">
        <x:v>123541.535575881</x:v>
      </x:c>
      <x:c r="S842" s="12">
        <x:v>440204.476774009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228387</x:v>
      </x:c>
      <x:c r="B843" s="1">
        <x:v>43201.6408396644</x:v>
      </x:c>
      <x:c r="C843" s="6">
        <x:v>14.1152136616667</x:v>
      </x:c>
      <x:c r="D843" s="14" t="s">
        <x:v>77</x:v>
      </x:c>
      <x:c r="E843" s="15">
        <x:v>43194.5174731829</x:v>
      </x:c>
      <x:c r="F843" t="s">
        <x:v>82</x:v>
      </x:c>
      <x:c r="G843" s="6">
        <x:v>161.469378550467</x:v>
      </x:c>
      <x:c r="H843" t="s">
        <x:v>83</x:v>
      </x:c>
      <x:c r="I843" s="6">
        <x:v>27.3195820454744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23.328</x:v>
      </x:c>
      <x:c r="R843" s="8">
        <x:v>123548.411116083</x:v>
      </x:c>
      <x:c r="S843" s="12">
        <x:v>440223.376512834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228404</x:v>
      </x:c>
      <x:c r="B844" s="1">
        <x:v>43201.6408514236</x:v>
      </x:c>
      <x:c r="C844" s="6">
        <x:v>14.1321479766667</x:v>
      </x:c>
      <x:c r="D844" s="14" t="s">
        <x:v>77</x:v>
      </x:c>
      <x:c r="E844" s="15">
        <x:v>43194.5174731829</x:v>
      </x:c>
      <x:c r="F844" t="s">
        <x:v>82</x:v>
      </x:c>
      <x:c r="G844" s="6">
        <x:v>161.480688524808</x:v>
      </x:c>
      <x:c r="H844" t="s">
        <x:v>83</x:v>
      </x:c>
      <x:c r="I844" s="6">
        <x:v>27.3285867332816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23.324</x:v>
      </x:c>
      <x:c r="R844" s="8">
        <x:v>123532.284219184</x:v>
      </x:c>
      <x:c r="S844" s="12">
        <x:v>440203.094299864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228408</x:v>
      </x:c>
      <x:c r="B845" s="1">
        <x:v>43201.6408628125</x:v>
      </x:c>
      <x:c r="C845" s="6">
        <x:v>14.1485822533333</x:v>
      </x:c>
      <x:c r="D845" s="14" t="s">
        <x:v>77</x:v>
      </x:c>
      <x:c r="E845" s="15">
        <x:v>43194.5174731829</x:v>
      </x:c>
      <x:c r="F845" t="s">
        <x:v>82</x:v>
      </x:c>
      <x:c r="G845" s="6">
        <x:v>161.449681981901</x:v>
      </x:c>
      <x:c r="H845" t="s">
        <x:v>83</x:v>
      </x:c>
      <x:c r="I845" s="6">
        <x:v>27.3350701234622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23.324</x:v>
      </x:c>
      <x:c r="R845" s="8">
        <x:v>123524.46946461</x:v>
      </x:c>
      <x:c r="S845" s="12">
        <x:v>440206.739445299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228417</x:v>
      </x:c>
      <x:c r="B846" s="1">
        <x:v>43201.6408739236</x:v>
      </x:c>
      <x:c r="C846" s="6">
        <x:v>14.164566445</x:v>
      </x:c>
      <x:c r="D846" s="14" t="s">
        <x:v>77</x:v>
      </x:c>
      <x:c r="E846" s="15">
        <x:v>43194.5174731829</x:v>
      </x:c>
      <x:c r="F846" t="s">
        <x:v>82</x:v>
      </x:c>
      <x:c r="G846" s="6">
        <x:v>161.519222891176</x:v>
      </x:c>
      <x:c r="H846" t="s">
        <x:v>83</x:v>
      </x:c>
      <x:c r="I846" s="6">
        <x:v>27.3262154964827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23.322</x:v>
      </x:c>
      <x:c r="R846" s="8">
        <x:v>123528.206033706</x:v>
      </x:c>
      <x:c r="S846" s="12">
        <x:v>440194.278031606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228435</x:v>
      </x:c>
      <x:c r="B847" s="1">
        <x:v>43201.6408860764</x:v>
      </x:c>
      <x:c r="C847" s="6">
        <x:v>14.182034115</x:v>
      </x:c>
      <x:c r="D847" s="14" t="s">
        <x:v>77</x:v>
      </x:c>
      <x:c r="E847" s="15">
        <x:v>43194.5174731829</x:v>
      </x:c>
      <x:c r="F847" t="s">
        <x:v>82</x:v>
      </x:c>
      <x:c r="G847" s="6">
        <x:v>161.52931625726</x:v>
      </x:c>
      <x:c r="H847" t="s">
        <x:v>83</x:v>
      </x:c>
      <x:c r="I847" s="6">
        <x:v>27.3212629186978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23.323</x:v>
      </x:c>
      <x:c r="R847" s="8">
        <x:v>123516.589447092</x:v>
      </x:c>
      <x:c r="S847" s="12">
        <x:v>440195.805998639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228440</x:v>
      </x:c>
      <x:c r="B848" s="1">
        <x:v>43201.6408970718</x:v>
      </x:c>
      <x:c r="C848" s="6">
        <x:v>14.1978849916667</x:v>
      </x:c>
      <x:c r="D848" s="14" t="s">
        <x:v>77</x:v>
      </x:c>
      <x:c r="E848" s="15">
        <x:v>43194.5174731829</x:v>
      </x:c>
      <x:c r="F848" t="s">
        <x:v>82</x:v>
      </x:c>
      <x:c r="G848" s="6">
        <x:v>161.456195455986</x:v>
      </x:c>
      <x:c r="H848" t="s">
        <x:v>83</x:v>
      </x:c>
      <x:c r="I848" s="6">
        <x:v>27.3393923905396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23.322</x:v>
      </x:c>
      <x:c r="R848" s="8">
        <x:v>123513.364163835</x:v>
      </x:c>
      <x:c r="S848" s="12">
        <x:v>440189.097040889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228455</x:v>
      </x:c>
      <x:c r="B849" s="1">
        <x:v>43201.6409090625</x:v>
      </x:c>
      <x:c r="C849" s="6">
        <x:v>14.2151859933333</x:v>
      </x:c>
      <x:c r="D849" s="14" t="s">
        <x:v>77</x:v>
      </x:c>
      <x:c r="E849" s="15">
        <x:v>43194.5174731829</x:v>
      </x:c>
      <x:c r="F849" t="s">
        <x:v>82</x:v>
      </x:c>
      <x:c r="G849" s="6">
        <x:v>161.489988468262</x:v>
      </x:c>
      <x:c r="H849" t="s">
        <x:v>83</x:v>
      </x:c>
      <x:c r="I849" s="6">
        <x:v>27.3380116657295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23.32</x:v>
      </x:c>
      <x:c r="R849" s="8">
        <x:v>123510.515155477</x:v>
      </x:c>
      <x:c r="S849" s="12">
        <x:v>440204.292848995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228461</x:v>
      </x:c>
      <x:c r="B850" s="1">
        <x:v>43201.6409205671</x:v>
      </x:c>
      <x:c r="C850" s="6">
        <x:v>14.231703565</x:v>
      </x:c>
      <x:c r="D850" s="14" t="s">
        <x:v>77</x:v>
      </x:c>
      <x:c r="E850" s="15">
        <x:v>43194.5174731829</x:v>
      </x:c>
      <x:c r="F850" t="s">
        <x:v>82</x:v>
      </x:c>
      <x:c r="G850" s="6">
        <x:v>161.481992352885</x:v>
      </x:c>
      <x:c r="H850" t="s">
        <x:v>83</x:v>
      </x:c>
      <x:c r="I850" s="6">
        <x:v>27.3368410516609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23.321</x:v>
      </x:c>
      <x:c r="R850" s="8">
        <x:v>123508.788402614</x:v>
      </x:c>
      <x:c r="S850" s="12">
        <x:v>440198.680598137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228475</x:v>
      </x:c>
      <x:c r="B851" s="1">
        <x:v>43201.6409321412</x:v>
      </x:c>
      <x:c r="C851" s="6">
        <x:v>14.24840453</x:v>
      </x:c>
      <x:c r="D851" s="14" t="s">
        <x:v>77</x:v>
      </x:c>
      <x:c r="E851" s="15">
        <x:v>43194.5174731829</x:v>
      </x:c>
      <x:c r="F851" t="s">
        <x:v>82</x:v>
      </x:c>
      <x:c r="G851" s="6">
        <x:v>161.541352986274</x:v>
      </x:c>
      <x:c r="H851" t="s">
        <x:v>83</x:v>
      </x:c>
      <x:c r="I851" s="6">
        <x:v>27.3301175326119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23.319</x:v>
      </x:c>
      <x:c r="R851" s="8">
        <x:v>123504.804957118</x:v>
      </x:c>
      <x:c r="S851" s="12">
        <x:v>440186.686370732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228484</x:v>
      </x:c>
      <x:c r="B852" s="1">
        <x:v>43201.6409433681</x:v>
      </x:c>
      <x:c r="C852" s="6">
        <x:v>14.2645721183333</x:v>
      </x:c>
      <x:c r="D852" s="14" t="s">
        <x:v>77</x:v>
      </x:c>
      <x:c r="E852" s="15">
        <x:v>43194.5174731829</x:v>
      </x:c>
      <x:c r="F852" t="s">
        <x:v>82</x:v>
      </x:c>
      <x:c r="G852" s="6">
        <x:v>161.609967786614</x:v>
      </x:c>
      <x:c r="H852" t="s">
        <x:v>83</x:v>
      </x:c>
      <x:c r="I852" s="6">
        <x:v>27.3186215468672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23.318</x:v>
      </x:c>
      <x:c r="R852" s="8">
        <x:v>123492.094632967</x:v>
      </x:c>
      <x:c r="S852" s="12">
        <x:v>440193.239187374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228494</x:v>
      </x:c>
      <x:c r="B853" s="1">
        <x:v>43201.6409551273</x:v>
      </x:c>
      <x:c r="C853" s="6">
        <x:v>14.2815230683333</x:v>
      </x:c>
      <x:c r="D853" s="14" t="s">
        <x:v>77</x:v>
      </x:c>
      <x:c r="E853" s="15">
        <x:v>43194.5174731829</x:v>
      </x:c>
      <x:c r="F853" t="s">
        <x:v>82</x:v>
      </x:c>
      <x:c r="G853" s="6">
        <x:v>161.526761857408</x:v>
      </x:c>
      <x:c r="H853" t="s">
        <x:v>83</x:v>
      </x:c>
      <x:c r="I853" s="6">
        <x:v>27.3388521068509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23.317</x:v>
      </x:c>
      <x:c r="R853" s="8">
        <x:v>123498.585346102</x:v>
      </x:c>
      <x:c r="S853" s="12">
        <x:v>440175.901485113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228500</x:v>
      </x:c>
      <x:c r="B854" s="1">
        <x:v>43201.6409667014</x:v>
      </x:c>
      <x:c r="C854" s="6">
        <x:v>14.2981740233333</x:v>
      </x:c>
      <x:c r="D854" s="14" t="s">
        <x:v>77</x:v>
      </x:c>
      <x:c r="E854" s="15">
        <x:v>43194.5174731829</x:v>
      </x:c>
      <x:c r="F854" t="s">
        <x:v>82</x:v>
      </x:c>
      <x:c r="G854" s="6">
        <x:v>161.471942417856</x:v>
      </x:c>
      <x:c r="H854" t="s">
        <x:v>83</x:v>
      </x:c>
      <x:c r="I854" s="6">
        <x:v>27.3389421541256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23.321</x:v>
      </x:c>
      <x:c r="R854" s="8">
        <x:v>123492.310492034</x:v>
      </x:c>
      <x:c r="S854" s="12">
        <x:v>440196.272751989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228512</x:v>
      </x:c>
      <x:c r="B855" s="1">
        <x:v>43201.640978206</x:v>
      </x:c>
      <x:c r="C855" s="6">
        <x:v>14.314758275</x:v>
      </x:c>
      <x:c r="D855" s="14" t="s">
        <x:v>77</x:v>
      </x:c>
      <x:c r="E855" s="15">
        <x:v>43194.5174731829</x:v>
      </x:c>
      <x:c r="F855" t="s">
        <x:v>82</x:v>
      </x:c>
      <x:c r="G855" s="6">
        <x:v>161.59816595547</x:v>
      </x:c>
      <x:c r="H855" t="s">
        <x:v>83</x:v>
      </x:c>
      <x:c r="I855" s="6">
        <x:v>27.3125584057543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23.321</x:v>
      </x:c>
      <x:c r="R855" s="8">
        <x:v>123475.426083876</x:v>
      </x:c>
      <x:c r="S855" s="12">
        <x:v>440182.896468727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228517</x:v>
      </x:c>
      <x:c r="B856" s="1">
        <x:v>43201.6409896181</x:v>
      </x:c>
      <x:c r="C856" s="6">
        <x:v>14.3311591883333</x:v>
      </x:c>
      <x:c r="D856" s="14" t="s">
        <x:v>77</x:v>
      </x:c>
      <x:c r="E856" s="15">
        <x:v>43194.5174731829</x:v>
      </x:c>
      <x:c r="F856" t="s">
        <x:v>82</x:v>
      </x:c>
      <x:c r="G856" s="6">
        <x:v>161.546337005564</x:v>
      </x:c>
      <x:c r="H856" t="s">
        <x:v>83</x:v>
      </x:c>
      <x:c r="I856" s="6">
        <x:v>27.3319184738939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23.318</x:v>
      </x:c>
      <x:c r="R856" s="8">
        <x:v>123471.916848741</x:v>
      </x:c>
      <x:c r="S856" s="12">
        <x:v>440186.505604543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228531</x:v>
      </x:c>
      <x:c r="B857" s="1">
        <x:v>43201.6410014699</x:v>
      </x:c>
      <x:c r="C857" s="6">
        <x:v>14.3482268183333</x:v>
      </x:c>
      <x:c r="D857" s="14" t="s">
        <x:v>77</x:v>
      </x:c>
      <x:c r="E857" s="15">
        <x:v>43194.5174731829</x:v>
      </x:c>
      <x:c r="F857" t="s">
        <x:v>82</x:v>
      </x:c>
      <x:c r="G857" s="6">
        <x:v>161.488784256689</x:v>
      </x:c>
      <x:c r="H857" t="s">
        <x:v>83</x:v>
      </x:c>
      <x:c r="I857" s="6">
        <x:v>27.3325788192724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23.322</x:v>
      </x:c>
      <x:c r="R857" s="8">
        <x:v>123468.776250043</x:v>
      </x:c>
      <x:c r="S857" s="12">
        <x:v>440203.414416475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228542</x:v>
      </x:c>
      <x:c r="B858" s="1">
        <x:v>43201.6410128125</x:v>
      </x:c>
      <x:c r="C858" s="6">
        <x:v>14.3645944366667</x:v>
      </x:c>
      <x:c r="D858" s="14" t="s">
        <x:v>77</x:v>
      </x:c>
      <x:c r="E858" s="15">
        <x:v>43194.5174731829</x:v>
      </x:c>
      <x:c r="F858" t="s">
        <x:v>82</x:v>
      </x:c>
      <x:c r="G858" s="6">
        <x:v>161.529821119924</x:v>
      </x:c>
      <x:c r="H858" t="s">
        <x:v>83</x:v>
      </x:c>
      <x:c r="I858" s="6">
        <x:v>27.3353702807185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23.318</x:v>
      </x:c>
      <x:c r="R858" s="8">
        <x:v>123474.84739781</x:v>
      </x:c>
      <x:c r="S858" s="12">
        <x:v>440208.552488169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228550</x:v>
      </x:c>
      <x:c r="B859" s="1">
        <x:v>43201.6410248495</x:v>
      </x:c>
      <x:c r="C859" s="6">
        <x:v>14.3818787466667</x:v>
      </x:c>
      <x:c r="D859" s="14" t="s">
        <x:v>77</x:v>
      </x:c>
      <x:c r="E859" s="15">
        <x:v>43194.5174731829</x:v>
      </x:c>
      <x:c r="F859" t="s">
        <x:v>82</x:v>
      </x:c>
      <x:c r="G859" s="6">
        <x:v>161.590553431472</x:v>
      </x:c>
      <x:c r="H859" t="s">
        <x:v>83</x:v>
      </x:c>
      <x:c r="I859" s="6">
        <x:v>27.3340495889925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23.314</x:v>
      </x:c>
      <x:c r="R859" s="8">
        <x:v>123466.611437907</x:v>
      </x:c>
      <x:c r="S859" s="12">
        <x:v>440225.242321452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228557</x:v>
      </x:c>
      <x:c r="B860" s="1">
        <x:v>43201.6410361111</x:v>
      </x:c>
      <x:c r="C860" s="6">
        <x:v>14.3981130383333</x:v>
      </x:c>
      <x:c r="D860" s="14" t="s">
        <x:v>77</x:v>
      </x:c>
      <x:c r="E860" s="15">
        <x:v>43194.5174731829</x:v>
      </x:c>
      <x:c r="F860" t="s">
        <x:v>82</x:v>
      </x:c>
      <x:c r="G860" s="6">
        <x:v>161.562338490034</x:v>
      </x:c>
      <x:c r="H860" t="s">
        <x:v>83</x:v>
      </x:c>
      <x:c r="I860" s="6">
        <x:v>27.3342596990046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23.316</x:v>
      </x:c>
      <x:c r="R860" s="8">
        <x:v>123457.811883051</x:v>
      </x:c>
      <x:c r="S860" s="12">
        <x:v>440189.776599227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228576</x:v>
      </x:c>
      <x:c r="B861" s="1">
        <x:v>43201.6410478819</x:v>
      </x:c>
      <x:c r="C861" s="6">
        <x:v>14.4150472833333</x:v>
      </x:c>
      <x:c r="D861" s="14" t="s">
        <x:v>77</x:v>
      </x:c>
      <x:c r="E861" s="15">
        <x:v>43194.5174731829</x:v>
      </x:c>
      <x:c r="F861" t="s">
        <x:v>82</x:v>
      </x:c>
      <x:c r="G861" s="6">
        <x:v>161.598825047959</x:v>
      </x:c>
      <x:c r="H861" t="s">
        <x:v>83</x:v>
      </x:c>
      <x:c r="I861" s="6">
        <x:v>27.3266357155399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23.316</x:v>
      </x:c>
      <x:c r="R861" s="8">
        <x:v>123459.158747952</x:v>
      </x:c>
      <x:c r="S861" s="12">
        <x:v>440211.878931782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228582</x:v>
      </x:c>
      <x:c r="B862" s="1">
        <x:v>43201.641059456</x:v>
      </x:c>
      <x:c r="C862" s="6">
        <x:v>14.4317148966667</x:v>
      </x:c>
      <x:c r="D862" s="14" t="s">
        <x:v>77</x:v>
      </x:c>
      <x:c r="E862" s="15">
        <x:v>43194.5174731829</x:v>
      </x:c>
      <x:c r="F862" t="s">
        <x:v>82</x:v>
      </x:c>
      <x:c r="G862" s="6">
        <x:v>161.681246114061</x:v>
      </x:c>
      <x:c r="H862" t="s">
        <x:v>83</x:v>
      </x:c>
      <x:c r="I862" s="6">
        <x:v>27.3236341519982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23.311</x:v>
      </x:c>
      <x:c r="R862" s="8">
        <x:v>123456.716708131</x:v>
      </x:c>
      <x:c r="S862" s="12">
        <x:v>440204.813472512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228589</x:v>
      </x:c>
      <x:c r="B863" s="1">
        <x:v>43201.6410710648</x:v>
      </x:c>
      <x:c r="C863" s="6">
        <x:v>14.4484491466667</x:v>
      </x:c>
      <x:c r="D863" s="14" t="s">
        <x:v>77</x:v>
      </x:c>
      <x:c r="E863" s="15">
        <x:v>43194.5174731829</x:v>
      </x:c>
      <x:c r="F863" t="s">
        <x:v>82</x:v>
      </x:c>
      <x:c r="G863" s="6">
        <x:v>161.643713706187</x:v>
      </x:c>
      <x:c r="H863" t="s">
        <x:v>83</x:v>
      </x:c>
      <x:c r="I863" s="6">
        <x:v>27.3229437927635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23.314</x:v>
      </x:c>
      <x:c r="R863" s="8">
        <x:v>123451.679387937</x:v>
      </x:c>
      <x:c r="S863" s="12">
        <x:v>440190.539789782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228605</x:v>
      </x:c>
      <x:c r="B864" s="1">
        <x:v>43201.6410827893</x:v>
      </x:c>
      <x:c r="C864" s="6">
        <x:v>14.4653167916667</x:v>
      </x:c>
      <x:c r="D864" s="14" t="s">
        <x:v>77</x:v>
      </x:c>
      <x:c r="E864" s="15">
        <x:v>43194.5174731829</x:v>
      </x:c>
      <x:c r="F864" t="s">
        <x:v>82</x:v>
      </x:c>
      <x:c r="G864" s="6">
        <x:v>161.685750353193</x:v>
      </x:c>
      <x:c r="H864" t="s">
        <x:v>83</x:v>
      </x:c>
      <x:c r="I864" s="6">
        <x:v>27.3084762971143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23.316</x:v>
      </x:c>
      <x:c r="R864" s="8">
        <x:v>123455.901110397</x:v>
      </x:c>
      <x:c r="S864" s="12">
        <x:v>440188.095695037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228616</x:v>
      </x:c>
      <x:c r="B865" s="1">
        <x:v>43201.6410939005</x:v>
      </x:c>
      <x:c r="C865" s="6">
        <x:v>14.4813177116667</x:v>
      </x:c>
      <x:c r="D865" s="14" t="s">
        <x:v>77</x:v>
      </x:c>
      <x:c r="E865" s="15">
        <x:v>43194.5174731829</x:v>
      </x:c>
      <x:c r="F865" t="s">
        <x:v>82</x:v>
      </x:c>
      <x:c r="G865" s="6">
        <x:v>161.673210260011</x:v>
      </x:c>
      <x:c r="H865" t="s">
        <x:v>83</x:v>
      </x:c>
      <x:c r="I865" s="6">
        <x:v>27.3139391200939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23.315</x:v>
      </x:c>
      <x:c r="R865" s="8">
        <x:v>123441.120565578</x:v>
      </x:c>
      <x:c r="S865" s="12">
        <x:v>440188.153470067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228626</x:v>
      </x:c>
      <x:c r="B866" s="1">
        <x:v>43201.6411082986</x:v>
      </x:c>
      <x:c r="C866" s="6">
        <x:v>14.5020522183333</x:v>
      </x:c>
      <x:c r="D866" s="14" t="s">
        <x:v>77</x:v>
      </x:c>
      <x:c r="E866" s="15">
        <x:v>43194.5174731829</x:v>
      </x:c>
      <x:c r="F866" t="s">
        <x:v>82</x:v>
      </x:c>
      <x:c r="G866" s="6">
        <x:v>161.629591920805</x:v>
      </x:c>
      <x:c r="H866" t="s">
        <x:v>83</x:v>
      </x:c>
      <x:c r="I866" s="6">
        <x:v>27.3287368116166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23.313</x:v>
      </x:c>
      <x:c r="R866" s="8">
        <x:v>123455.932745533</x:v>
      </x:c>
      <x:c r="S866" s="12">
        <x:v>440212.902964535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228630</x:v>
      </x:c>
      <x:c r="B867" s="1">
        <x:v>43201.6411177894</x:v>
      </x:c>
      <x:c r="C867" s="6">
        <x:v>14.5157529666667</x:v>
      </x:c>
      <x:c r="D867" s="14" t="s">
        <x:v>77</x:v>
      </x:c>
      <x:c r="E867" s="15">
        <x:v>43194.5174731829</x:v>
      </x:c>
      <x:c r="F867" t="s">
        <x:v>82</x:v>
      </x:c>
      <x:c r="G867" s="6">
        <x:v>161.672295698952</x:v>
      </x:c>
      <x:c r="H867" t="s">
        <x:v>83</x:v>
      </x:c>
      <x:c r="I867" s="6">
        <x:v>27.3283466079606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23.31</x:v>
      </x:c>
      <x:c r="R867" s="8">
        <x:v>123433.106655028</x:v>
      </x:c>
      <x:c r="S867" s="12">
        <x:v>440176.229710988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228637</x:v>
      </x:c>
      <x:c r="B868" s="1">
        <x:v>43201.641128669</x:v>
      </x:c>
      <x:c r="C868" s="6">
        <x:v>14.5314038816667</x:v>
      </x:c>
      <x:c r="D868" s="14" t="s">
        <x:v>77</x:v>
      </x:c>
      <x:c r="E868" s="15">
        <x:v>43194.5174731829</x:v>
      </x:c>
      <x:c r="F868" t="s">
        <x:v>82</x:v>
      </x:c>
      <x:c r="G868" s="6">
        <x:v>161.647144953843</x:v>
      </x:c>
      <x:c r="H868" t="s">
        <x:v>83</x:v>
      </x:c>
      <x:c r="I868" s="6">
        <x:v>27.3335993532951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23.31</x:v>
      </x:c>
      <x:c r="R868" s="8">
        <x:v>123434.356970652</x:v>
      </x:c>
      <x:c r="S868" s="12">
        <x:v>440194.92839191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228648</x:v>
      </x:c>
      <x:c r="B869" s="1">
        <x:v>43201.6411405903</x:v>
      </x:c>
      <x:c r="C869" s="6">
        <x:v>14.5485714866667</x:v>
      </x:c>
      <x:c r="D869" s="14" t="s">
        <x:v>77</x:v>
      </x:c>
      <x:c r="E869" s="15">
        <x:v>43194.5174731829</x:v>
      </x:c>
      <x:c r="F869" t="s">
        <x:v>82</x:v>
      </x:c>
      <x:c r="G869" s="6">
        <x:v>161.66718496482</x:v>
      </x:c>
      <x:c r="H869" t="s">
        <x:v>83</x:v>
      </x:c>
      <x:c r="I869" s="6">
        <x:v>27.3351001391866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23.308</x:v>
      </x:c>
      <x:c r="R869" s="8">
        <x:v>123432.895041863</x:v>
      </x:c>
      <x:c r="S869" s="12">
        <x:v>440187.927522252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228660</x:v>
      </x:c>
      <x:c r="B870" s="1">
        <x:v>43201.641153669</x:v>
      </x:c>
      <x:c r="C870" s="6">
        <x:v>14.5673725683333</x:v>
      </x:c>
      <x:c r="D870" s="14" t="s">
        <x:v>77</x:v>
      </x:c>
      <x:c r="E870" s="15">
        <x:v>43194.5174731829</x:v>
      </x:c>
      <x:c r="F870" t="s">
        <x:v>82</x:v>
      </x:c>
      <x:c r="G870" s="6">
        <x:v>161.633020130462</x:v>
      </x:c>
      <x:c r="H870" t="s">
        <x:v>83</x:v>
      </x:c>
      <x:c r="I870" s="6">
        <x:v>27.3393923905396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23.309</x:v>
      </x:c>
      <x:c r="R870" s="8">
        <x:v>123426.76234341</x:v>
      </x:c>
      <x:c r="S870" s="12">
        <x:v>440198.805355333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228669</x:v>
      </x:c>
      <x:c r="B871" s="1">
        <x:v>43201.6411637384</x:v>
      </x:c>
      <x:c r="C871" s="6">
        <x:v>14.5819067266667</x:v>
      </x:c>
      <x:c r="D871" s="14" t="s">
        <x:v>77</x:v>
      </x:c>
      <x:c r="E871" s="15">
        <x:v>43194.5174731829</x:v>
      </x:c>
      <x:c r="F871" t="s">
        <x:v>82</x:v>
      </x:c>
      <x:c r="G871" s="6">
        <x:v>161.642997401852</x:v>
      </x:c>
      <x:c r="H871" t="s">
        <x:v>83</x:v>
      </x:c>
      <x:c r="I871" s="6">
        <x:v>27.3429942840226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23.307</x:v>
      </x:c>
      <x:c r="R871" s="8">
        <x:v>123416.828544442</x:v>
      </x:c>
      <x:c r="S871" s="12">
        <x:v>440182.830738013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228685</x:v>
      </x:c>
      <x:c r="B872" s="1">
        <x:v>43201.6411759606</x:v>
      </x:c>
      <x:c r="C872" s="6">
        <x:v>14.599491065</x:v>
      </x:c>
      <x:c r="D872" s="14" t="s">
        <x:v>77</x:v>
      </x:c>
      <x:c r="E872" s="15">
        <x:v>43194.5174731829</x:v>
      </x:c>
      <x:c r="F872" t="s">
        <x:v>82</x:v>
      </x:c>
      <x:c r="G872" s="6">
        <x:v>161.705276640379</x:v>
      </x:c>
      <x:c r="H872" t="s">
        <x:v>83</x:v>
      </x:c>
      <x:c r="I872" s="6">
        <x:v>27.3271459816087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23.308</x:v>
      </x:c>
      <x:c r="R872" s="8">
        <x:v>123412.039972804</x:v>
      </x:c>
      <x:c r="S872" s="12">
        <x:v>440202.602967224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228687</x:v>
      </x:c>
      <x:c r="B873" s="1">
        <x:v>43201.6411866551</x:v>
      </x:c>
      <x:c r="C873" s="6">
        <x:v>14.6149085266667</x:v>
      </x:c>
      <x:c r="D873" s="14" t="s">
        <x:v>77</x:v>
      </x:c>
      <x:c r="E873" s="15">
        <x:v>43194.5174731829</x:v>
      </x:c>
      <x:c r="F873" t="s">
        <x:v>82</x:v>
      </x:c>
      <x:c r="G873" s="6">
        <x:v>161.760301526501</x:v>
      </x:c>
      <x:c r="H873" t="s">
        <x:v>83</x:v>
      </x:c>
      <x:c r="I873" s="6">
        <x:v>27.3185014845603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23.307</x:v>
      </x:c>
      <x:c r="R873" s="8">
        <x:v>123401.448558262</x:v>
      </x:c>
      <x:c r="S873" s="12">
        <x:v>440189.09069355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228697</x:v>
      </x:c>
      <x:c r="B874" s="1">
        <x:v>43201.6411982986</x:v>
      </x:c>
      <x:c r="C874" s="6">
        <x:v>14.631659515</x:v>
      </x:c>
      <x:c r="D874" s="14" t="s">
        <x:v>77</x:v>
      </x:c>
      <x:c r="E874" s="15">
        <x:v>43194.5174731829</x:v>
      </x:c>
      <x:c r="F874" t="s">
        <x:v>82</x:v>
      </x:c>
      <x:c r="G874" s="6">
        <x:v>161.73700946784</x:v>
      </x:c>
      <x:c r="H874" t="s">
        <x:v>83</x:v>
      </x:c>
      <x:c r="I874" s="6">
        <x:v>27.3233640114113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23.307</x:v>
      </x:c>
      <x:c r="R874" s="8">
        <x:v>123408.267500736</x:v>
      </x:c>
      <x:c r="S874" s="12">
        <x:v>440174.04486717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228709</x:v>
      </x:c>
      <x:c r="B875" s="1">
        <x:v>43201.6412097222</x:v>
      </x:c>
      <x:c r="C875" s="6">
        <x:v>14.6481104616667</x:v>
      </x:c>
      <x:c r="D875" s="14" t="s">
        <x:v>77</x:v>
      </x:c>
      <x:c r="E875" s="15">
        <x:v>43194.5174731829</x:v>
      </x:c>
      <x:c r="F875" t="s">
        <x:v>82</x:v>
      </x:c>
      <x:c r="G875" s="6">
        <x:v>161.721664772859</x:v>
      </x:c>
      <x:c r="H875" t="s">
        <x:v>83</x:v>
      </x:c>
      <x:c r="I875" s="6">
        <x:v>27.3237241988654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23.308</x:v>
      </x:c>
      <x:c r="R875" s="8">
        <x:v>123400.352187493</x:v>
      </x:c>
      <x:c r="S875" s="12">
        <x:v>440178.533145368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228725</x:v>
      </x:c>
      <x:c r="B876" s="1">
        <x:v>43201.6412226852</x:v>
      </x:c>
      <x:c r="C876" s="6">
        <x:v>14.666778135</x:v>
      </x:c>
      <x:c r="D876" s="14" t="s">
        <x:v>77</x:v>
      </x:c>
      <x:c r="E876" s="15">
        <x:v>43194.5174731829</x:v>
      </x:c>
      <x:c r="F876" t="s">
        <x:v>82</x:v>
      </x:c>
      <x:c r="G876" s="6">
        <x:v>161.676423993315</x:v>
      </x:c>
      <x:c r="H876" t="s">
        <x:v>83</x:v>
      </x:c>
      <x:c r="I876" s="6">
        <x:v>27.3303276423781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23.309</x:v>
      </x:c>
      <x:c r="R876" s="8">
        <x:v>123398.101533022</x:v>
      </x:c>
      <x:c r="S876" s="12">
        <x:v>440184.143659193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228732</x:v>
      </x:c>
      <x:c r="B877" s="1">
        <x:v>43201.6412335301</x:v>
      </x:c>
      <x:c r="C877" s="6">
        <x:v>14.682429015</x:v>
      </x:c>
      <x:c r="D877" s="14" t="s">
        <x:v>77</x:v>
      </x:c>
      <x:c r="E877" s="15">
        <x:v>43194.5174731829</x:v>
      </x:c>
      <x:c r="F877" t="s">
        <x:v>82</x:v>
      </x:c>
      <x:c r="G877" s="6">
        <x:v>161.732253867696</x:v>
      </x:c>
      <x:c r="H877" t="s">
        <x:v>83</x:v>
      </x:c>
      <x:c r="I877" s="6">
        <x:v>27.3357304694609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23.303</x:v>
      </x:c>
      <x:c r="R877" s="8">
        <x:v>123397.040526573</x:v>
      </x:c>
      <x:c r="S877" s="12">
        <x:v>440192.62497162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228746</x:v>
      </x:c>
      <x:c r="B878" s="1">
        <x:v>43201.6412446412</x:v>
      </x:c>
      <x:c r="C878" s="6">
        <x:v>14.698379935</x:v>
      </x:c>
      <x:c r="D878" s="14" t="s">
        <x:v>77</x:v>
      </x:c>
      <x:c r="E878" s="15">
        <x:v>43194.5174731829</x:v>
      </x:c>
      <x:c r="F878" t="s">
        <x:v>82</x:v>
      </x:c>
      <x:c r="G878" s="6">
        <x:v>161.742252827511</x:v>
      </x:c>
      <x:c r="H878" t="s">
        <x:v>83</x:v>
      </x:c>
      <x:c r="I878" s="6">
        <x:v>27.3279564043487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23.305</x:v>
      </x:c>
      <x:c r="R878" s="8">
        <x:v>123385.954317946</x:v>
      </x:c>
      <x:c r="S878" s="12">
        <x:v>440171.022084377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228747</x:v>
      </x:c>
      <x:c r="B879" s="1">
        <x:v>43201.6412558681</x:v>
      </x:c>
      <x:c r="C879" s="6">
        <x:v>14.7145641583333</x:v>
      </x:c>
      <x:c r="D879" s="14" t="s">
        <x:v>77</x:v>
      </x:c>
      <x:c r="E879" s="15">
        <x:v>43194.5174731829</x:v>
      </x:c>
      <x:c r="F879" t="s">
        <x:v>82</x:v>
      </x:c>
      <x:c r="G879" s="6">
        <x:v>161.734698330209</x:v>
      </x:c>
      <x:c r="H879" t="s">
        <x:v>83</x:v>
      </x:c>
      <x:c r="I879" s="6">
        <x:v>27.3352202020869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23.303</x:v>
      </x:c>
      <x:c r="R879" s="8">
        <x:v>123386.585782109</x:v>
      </x:c>
      <x:c r="S879" s="12">
        <x:v>440181.998870672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228758</x:v>
      </x:c>
      <x:c r="B880" s="1">
        <x:v>43201.6412673958</x:v>
      </x:c>
      <x:c r="C880" s="6">
        <x:v>14.7311818183333</x:v>
      </x:c>
      <x:c r="D880" s="14" t="s">
        <x:v>77</x:v>
      </x:c>
      <x:c r="E880" s="15">
        <x:v>43194.5174731829</x:v>
      </x:c>
      <x:c r="F880" t="s">
        <x:v>82</x:v>
      </x:c>
      <x:c r="G880" s="6">
        <x:v>161.713967725489</x:v>
      </x:c>
      <x:c r="H880" t="s">
        <x:v>83</x:v>
      </x:c>
      <x:c r="I880" s="6">
        <x:v>27.3310180031317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23.306</x:v>
      </x:c>
      <x:c r="R880" s="8">
        <x:v>123381.044326244</x:v>
      </x:c>
      <x:c r="S880" s="12">
        <x:v>440192.98151494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228770</x:v>
      </x:c>
      <x:c r="B881" s="1">
        <x:v>43201.6412792824</x:v>
      </x:c>
      <x:c r="C881" s="6">
        <x:v>14.7482994366667</x:v>
      </x:c>
      <x:c r="D881" s="14" t="s">
        <x:v>77</x:v>
      </x:c>
      <x:c r="E881" s="15">
        <x:v>43194.5174731829</x:v>
      </x:c>
      <x:c r="F881" t="s">
        <x:v>82</x:v>
      </x:c>
      <x:c r="G881" s="6">
        <x:v>161.824726278394</x:v>
      </x:c>
      <x:c r="H881" t="s">
        <x:v>83</x:v>
      </x:c>
      <x:c r="I881" s="6">
        <x:v>27.3164304104484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23.303</x:v>
      </x:c>
      <x:c r="R881" s="8">
        <x:v>123383.347134294</x:v>
      </x:c>
      <x:c r="S881" s="12">
        <x:v>440190.634777928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228783</x:v>
      </x:c>
      <x:c r="B882" s="1">
        <x:v>43201.6412930208</x:v>
      </x:c>
      <x:c r="C882" s="6">
        <x:v>14.7680672433333</x:v>
      </x:c>
      <x:c r="D882" s="14" t="s">
        <x:v>77</x:v>
      </x:c>
      <x:c r="E882" s="15">
        <x:v>43194.5174731829</x:v>
      </x:c>
      <x:c r="F882" t="s">
        <x:v>82</x:v>
      </x:c>
      <x:c r="G882" s="6">
        <x:v>161.855151451539</x:v>
      </x:c>
      <x:c r="H882" t="s">
        <x:v>83</x:v>
      </x:c>
      <x:c r="I882" s="6">
        <x:v>27.3157700682468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23.301</x:v>
      </x:c>
      <x:c r="R882" s="8">
        <x:v>123378.390395602</x:v>
      </x:c>
      <x:c r="S882" s="12">
        <x:v>440182.763046462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228789</x:v>
      </x:c>
      <x:c r="B883" s="1">
        <x:v>43201.6413026968</x:v>
      </x:c>
      <x:c r="C883" s="6">
        <x:v>14.782018</x:v>
      </x:c>
      <x:c r="D883" s="14" t="s">
        <x:v>77</x:v>
      </x:c>
      <x:c r="E883" s="15">
        <x:v>43194.5174731829</x:v>
      </x:c>
      <x:c r="F883" t="s">
        <x:v>82</x:v>
      </x:c>
      <x:c r="G883" s="6">
        <x:v>161.818289612018</x:v>
      </x:c>
      <x:c r="H883" t="s">
        <x:v>83</x:v>
      </x:c>
      <x:c r="I883" s="6">
        <x:v>27.3149296329048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23.304</x:v>
      </x:c>
      <x:c r="R883" s="8">
        <x:v>123364.705771223</x:v>
      </x:c>
      <x:c r="S883" s="12">
        <x:v>440165.498417387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228798</x:v>
      </x:c>
      <x:c r="B884" s="1">
        <x:v>43201.6413139699</x:v>
      </x:c>
      <x:c r="C884" s="6">
        <x:v>14.7982188816667</x:v>
      </x:c>
      <x:c r="D884" s="14" t="s">
        <x:v>77</x:v>
      </x:c>
      <x:c r="E884" s="15">
        <x:v>43194.5174731829</x:v>
      </x:c>
      <x:c r="F884" t="s">
        <x:v>82</x:v>
      </x:c>
      <x:c r="G884" s="6">
        <x:v>161.818612709869</x:v>
      </x:c>
      <x:c r="H884" t="s">
        <x:v>83</x:v>
      </x:c>
      <x:c r="I884" s="6">
        <x:v>27.3233940270306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23.301</x:v>
      </x:c>
      <x:c r="R884" s="8">
        <x:v>123364.140438421</x:v>
      </x:c>
      <x:c r="S884" s="12">
        <x:v>440168.572744782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228815</x:v>
      </x:c>
      <x:c r="B885" s="1">
        <x:v>43201.6413256134</x:v>
      </x:c>
      <x:c r="C885" s="6">
        <x:v>14.815019835</x:v>
      </x:c>
      <x:c r="D885" s="14" t="s">
        <x:v>77</x:v>
      </x:c>
      <x:c r="E885" s="15">
        <x:v>43194.5174731829</x:v>
      </x:c>
      <x:c r="F885" t="s">
        <x:v>82</x:v>
      </x:c>
      <x:c r="G885" s="6">
        <x:v>161.852130358876</x:v>
      </x:c>
      <x:c r="H885" t="s">
        <x:v>83</x:v>
      </x:c>
      <x:c r="I885" s="6">
        <x:v>27.3164003948914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23.301</x:v>
      </x:c>
      <x:c r="R885" s="8">
        <x:v>123355.575686813</x:v>
      </x:c>
      <x:c r="S885" s="12">
        <x:v>440188.991922548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228818</x:v>
      </x:c>
      <x:c r="B886" s="1">
        <x:v>43201.6413368403</x:v>
      </x:c>
      <x:c r="C886" s="6">
        <x:v>14.83117074</x:v>
      </x:c>
      <x:c r="D886" s="14" t="s">
        <x:v>77</x:v>
      </x:c>
      <x:c r="E886" s="15">
        <x:v>43194.5174731829</x:v>
      </x:c>
      <x:c r="F886" t="s">
        <x:v>82</x:v>
      </x:c>
      <x:c r="G886" s="6">
        <x:v>161.687969487176</x:v>
      </x:c>
      <x:c r="H886" t="s">
        <x:v>83</x:v>
      </x:c>
      <x:c r="I886" s="6">
        <x:v>27.3449753270861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23.303</x:v>
      </x:c>
      <x:c r="R886" s="8">
        <x:v>123357.976030037</x:v>
      </x:c>
      <x:c r="S886" s="12">
        <x:v>440176.699806311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228834</x:v>
      </x:c>
      <x:c r="B887" s="1">
        <x:v>43201.6413498032</x:v>
      </x:c>
      <x:c r="C887" s="6">
        <x:v>14.8498384833333</x:v>
      </x:c>
      <x:c r="D887" s="14" t="s">
        <x:v>77</x:v>
      </x:c>
      <x:c r="E887" s="15">
        <x:v>43194.5174731829</x:v>
      </x:c>
      <x:c r="F887" t="s">
        <x:v>82</x:v>
      </x:c>
      <x:c r="G887" s="6">
        <x:v>161.812422680085</x:v>
      </x:c>
      <x:c r="H887" t="s">
        <x:v>83</x:v>
      </x:c>
      <x:c r="I887" s="6">
        <x:v>27.336060642509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23.297</x:v>
      </x:c>
      <x:c r="R887" s="8">
        <x:v>123357.185513475</x:v>
      </x:c>
      <x:c r="S887" s="12">
        <x:v>440168.028753621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228837</x:v>
      </x:c>
      <x:c r="B888" s="1">
        <x:v>43201.6413603009</x:v>
      </x:c>
      <x:c r="C888" s="6">
        <x:v>14.8649726766667</x:v>
      </x:c>
      <x:c r="D888" s="14" t="s">
        <x:v>77</x:v>
      </x:c>
      <x:c r="E888" s="15">
        <x:v>43194.5174731829</x:v>
      </x:c>
      <x:c r="F888" t="s">
        <x:v>82</x:v>
      </x:c>
      <x:c r="G888" s="6">
        <x:v>161.76108062815</x:v>
      </x:c>
      <x:c r="H888" t="s">
        <x:v>83</x:v>
      </x:c>
      <x:c r="I888" s="6">
        <x:v>27.3354002964452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23.301</x:v>
      </x:c>
      <x:c r="R888" s="8">
        <x:v>123345.591148369</x:v>
      </x:c>
      <x:c r="S888" s="12">
        <x:v>440182.9553458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228847</x:v>
      </x:c>
      <x:c r="B889" s="1">
        <x:v>43201.6413715278</x:v>
      </x:c>
      <x:c r="C889" s="6">
        <x:v>14.8811402416667</x:v>
      </x:c>
      <x:c r="D889" s="14" t="s">
        <x:v>77</x:v>
      </x:c>
      <x:c r="E889" s="15">
        <x:v>43194.5174731829</x:v>
      </x:c>
      <x:c r="F889" t="s">
        <x:v>82</x:v>
      </x:c>
      <x:c r="G889" s="6">
        <x:v>161.807462682194</x:v>
      </x:c>
      <x:c r="H889" t="s">
        <x:v>83</x:v>
      </x:c>
      <x:c r="I889" s="6">
        <x:v>27.3314082070992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23.299</x:v>
      </x:c>
      <x:c r="R889" s="8">
        <x:v>123343.903610309</x:v>
      </x:c>
      <x:c r="S889" s="12">
        <x:v>440187.524803717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228863</x:v>
      </x:c>
      <x:c r="B890" s="1">
        <x:v>43201.6413835995</x:v>
      </x:c>
      <x:c r="C890" s="6">
        <x:v>14.8985245716667</x:v>
      </x:c>
      <x:c r="D890" s="14" t="s">
        <x:v>77</x:v>
      </x:c>
      <x:c r="E890" s="15">
        <x:v>43194.5174731829</x:v>
      </x:c>
      <x:c r="F890" t="s">
        <x:v>82</x:v>
      </x:c>
      <x:c r="G890" s="6">
        <x:v>161.829796606096</x:v>
      </x:c>
      <x:c r="H890" t="s">
        <x:v>83</x:v>
      </x:c>
      <x:c r="I890" s="6">
        <x:v>27.323904292607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23.3</x:v>
      </x:c>
      <x:c r="R890" s="8">
        <x:v>123342.357183475</x:v>
      </x:c>
      <x:c r="S890" s="12">
        <x:v>440174.649117097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228868</x:v>
      </x:c>
      <x:c r="B891" s="1">
        <x:v>43201.6413949884</x:v>
      </x:c>
      <x:c r="C891" s="6">
        <x:v>14.9149088733333</x:v>
      </x:c>
      <x:c r="D891" s="14" t="s">
        <x:v>77</x:v>
      </x:c>
      <x:c r="E891" s="15">
        <x:v>43194.5174731829</x:v>
      </x:c>
      <x:c r="F891" t="s">
        <x:v>82</x:v>
      </x:c>
      <x:c r="G891" s="6">
        <x:v>161.816200496311</x:v>
      </x:c>
      <x:c r="H891" t="s">
        <x:v>83</x:v>
      </x:c>
      <x:c r="I891" s="6">
        <x:v>27.3324287407654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23.298</x:v>
      </x:c>
      <x:c r="R891" s="8">
        <x:v>123339.609431787</x:v>
      </x:c>
      <x:c r="S891" s="12">
        <x:v>440175.506769181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228878</x:v>
      </x:c>
      <x:c r="B892" s="1">
        <x:v>43201.6414066782</x:v>
      </x:c>
      <x:c r="C892" s="6">
        <x:v>14.9317097916667</x:v>
      </x:c>
      <x:c r="D892" s="14" t="s">
        <x:v>77</x:v>
      </x:c>
      <x:c r="E892" s="15">
        <x:v>43194.5174731829</x:v>
      </x:c>
      <x:c r="F892" t="s">
        <x:v>82</x:v>
      </x:c>
      <x:c r="G892" s="6">
        <x:v>161.868534440634</x:v>
      </x:c>
      <x:c r="H892" t="s">
        <x:v>83</x:v>
      </x:c>
      <x:c r="I892" s="6">
        <x:v>27.3243545270034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23.297</x:v>
      </x:c>
      <x:c r="R892" s="8">
        <x:v>123329.605406093</x:v>
      </x:c>
      <x:c r="S892" s="12">
        <x:v>440165.073275152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228895</x:v>
      </x:c>
      <x:c r="B893" s="1">
        <x:v>43201.6414182523</x:v>
      </x:c>
      <x:c r="C893" s="6">
        <x:v>14.948427415</x:v>
      </x:c>
      <x:c r="D893" s="14" t="s">
        <x:v>77</x:v>
      </x:c>
      <x:c r="E893" s="15">
        <x:v>43194.5174731829</x:v>
      </x:c>
      <x:c r="F893" t="s">
        <x:v>82</x:v>
      </x:c>
      <x:c r="G893" s="6">
        <x:v>161.919661742753</x:v>
      </x:c>
      <x:c r="H893" t="s">
        <x:v>83</x:v>
      </x:c>
      <x:c r="I893" s="6">
        <x:v>27.3222234180607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23.294</x:v>
      </x:c>
      <x:c r="R893" s="8">
        <x:v>123332.247768016</x:v>
      </x:c>
      <x:c r="S893" s="12">
        <x:v>440179.747573286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228897</x:v>
      </x:c>
      <x:c r="B894" s="1">
        <x:v>43201.6414294792</x:v>
      </x:c>
      <x:c r="C894" s="6">
        <x:v>14.964578275</x:v>
      </x:c>
      <x:c r="D894" s="14" t="s">
        <x:v>77</x:v>
      </x:c>
      <x:c r="E894" s="15">
        <x:v>43194.5174731829</x:v>
      </x:c>
      <x:c r="F894" t="s">
        <x:v>82</x:v>
      </x:c>
      <x:c r="G894" s="6">
        <x:v>161.917214923704</x:v>
      </x:c>
      <x:c r="H894" t="s">
        <x:v>83</x:v>
      </x:c>
      <x:c r="I894" s="6">
        <x:v>27.3227336834593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23.294</x:v>
      </x:c>
      <x:c r="R894" s="8">
        <x:v>123322.325324951</x:v>
      </x:c>
      <x:c r="S894" s="12">
        <x:v>440160.218604595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228909</x:v>
      </x:c>
      <x:c r="B895" s="1">
        <x:v>43201.641441169</x:v>
      </x:c>
      <x:c r="C895" s="6">
        <x:v>14.98137932</x:v>
      </x:c>
      <x:c r="D895" s="14" t="s">
        <x:v>77</x:v>
      </x:c>
      <x:c r="E895" s="15">
        <x:v>43194.5174731829</x:v>
      </x:c>
      <x:c r="F895" t="s">
        <x:v>82</x:v>
      </x:c>
      <x:c r="G895" s="6">
        <x:v>161.947684691267</x:v>
      </x:c>
      <x:c r="H895" t="s">
        <x:v>83</x:v>
      </x:c>
      <x:c r="I895" s="6">
        <x:v>27.3078459719582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23.297</x:v>
      </x:c>
      <x:c r="R895" s="8">
        <x:v>123320.850108558</x:v>
      </x:c>
      <x:c r="S895" s="12">
        <x:v>440183.670011195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228920</x:v>
      </x:c>
      <x:c r="B896" s="1">
        <x:v>43201.6414538194</x:v>
      </x:c>
      <x:c r="C896" s="6">
        <x:v>14.9995969783333</x:v>
      </x:c>
      <x:c r="D896" s="14" t="s">
        <x:v>77</x:v>
      </x:c>
      <x:c r="E896" s="15">
        <x:v>43194.5174731829</x:v>
      </x:c>
      <x:c r="F896" t="s">
        <x:v>82</x:v>
      </x:c>
      <x:c r="G896" s="6">
        <x:v>161.881449641154</x:v>
      </x:c>
      <x:c r="H896" t="s">
        <x:v>83</x:v>
      </x:c>
      <x:c r="I896" s="6">
        <x:v>27.3245046051493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23.296</x:v>
      </x:c>
      <x:c r="R896" s="8">
        <x:v>123320.110698318</x:v>
      </x:c>
      <x:c r="S896" s="12">
        <x:v>440179.833790661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228930</x:v>
      </x:c>
      <x:c r="B897" s="1">
        <x:v>43201.6414645833</x:v>
      </x:c>
      <x:c r="C897" s="6">
        <x:v>15.0150978366667</x:v>
      </x:c>
      <x:c r="D897" s="14" t="s">
        <x:v>77</x:v>
      </x:c>
      <x:c r="E897" s="15">
        <x:v>43194.5174731829</x:v>
      </x:c>
      <x:c r="F897" t="s">
        <x:v>82</x:v>
      </x:c>
      <x:c r="G897" s="6">
        <x:v>161.874506761095</x:v>
      </x:c>
      <x:c r="H897" t="s">
        <x:v>83</x:v>
      </x:c>
      <x:c r="I897" s="6">
        <x:v>27.3287968429527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23.295</x:v>
      </x:c>
      <x:c r="R897" s="8">
        <x:v>123312.816704228</x:v>
      </x:c>
      <x:c r="S897" s="12">
        <x:v>440180.162482954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228939</x:v>
      </x:c>
      <x:c r="B898" s="1">
        <x:v>43201.6414765046</x:v>
      </x:c>
      <x:c r="C898" s="6">
        <x:v>15.0322988533333</x:v>
      </x:c>
      <x:c r="D898" s="14" t="s">
        <x:v>77</x:v>
      </x:c>
      <x:c r="E898" s="15">
        <x:v>43194.5174731829</x:v>
      </x:c>
      <x:c r="F898" t="s">
        <x:v>82</x:v>
      </x:c>
      <x:c r="G898" s="6">
        <x:v>161.860332820531</x:v>
      </x:c>
      <x:c r="H898" t="s">
        <x:v>83</x:v>
      </x:c>
      <x:c r="I898" s="6">
        <x:v>27.3260654182604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23.297</x:v>
      </x:c>
      <x:c r="R898" s="8">
        <x:v>123313.245325209</x:v>
      </x:c>
      <x:c r="S898" s="12">
        <x:v>440178.941233501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228947</x:v>
      </x:c>
      <x:c r="B899" s="1">
        <x:v>43201.641487419</x:v>
      </x:c>
      <x:c r="C899" s="6">
        <x:v>15.04798306</x:v>
      </x:c>
      <x:c r="D899" s="14" t="s">
        <x:v>77</x:v>
      </x:c>
      <x:c r="E899" s="15">
        <x:v>43194.5174731829</x:v>
      </x:c>
      <x:c r="F899" t="s">
        <x:v>82</x:v>
      </x:c>
      <x:c r="G899" s="6">
        <x:v>161.899224234838</x:v>
      </x:c>
      <x:c r="H899" t="s">
        <x:v>83</x:v>
      </x:c>
      <x:c r="I899" s="6">
        <x:v>27.3264856372998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23.294</x:v>
      </x:c>
      <x:c r="R899" s="8">
        <x:v>123298.819436229</x:v>
      </x:c>
      <x:c r="S899" s="12">
        <x:v>440184.807896787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228964</x:v>
      </x:c>
      <x:c r="B900" s="1">
        <x:v>43201.6414991551</x:v>
      </x:c>
      <x:c r="C900" s="6">
        <x:v>15.064900625</x:v>
      </x:c>
      <x:c r="D900" s="14" t="s">
        <x:v>77</x:v>
      </x:c>
      <x:c r="E900" s="15">
        <x:v>43194.5174731829</x:v>
      </x:c>
      <x:c r="F900" t="s">
        <x:v>82</x:v>
      </x:c>
      <x:c r="G900" s="6">
        <x:v>161.93071058051</x:v>
      </x:c>
      <x:c r="H900" t="s">
        <x:v>83</x:v>
      </x:c>
      <x:c r="I900" s="6">
        <x:v>27.3227636990732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23.293</x:v>
      </x:c>
      <x:c r="R900" s="8">
        <x:v>123304.918796595</x:v>
      </x:c>
      <x:c r="S900" s="12">
        <x:v>440184.190684867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228969</x:v>
      </x:c>
      <x:c r="B901" s="1">
        <x:v>43201.6415104977</x:v>
      </x:c>
      <x:c r="C901" s="6">
        <x:v>15.081234915</x:v>
      </x:c>
      <x:c r="D901" s="14" t="s">
        <x:v>77</x:v>
      </x:c>
      <x:c r="E901" s="15">
        <x:v>43194.5174731829</x:v>
      </x:c>
      <x:c r="F901" t="s">
        <x:v>82</x:v>
      </x:c>
      <x:c r="G901" s="6">
        <x:v>161.920709200217</x:v>
      </x:c>
      <x:c r="H901" t="s">
        <x:v>83</x:v>
      </x:c>
      <x:c r="I901" s="6">
        <x:v>27.3305377521579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23.291</x:v>
      </x:c>
      <x:c r="R901" s="8">
        <x:v>123292.38169133</x:v>
      </x:c>
      <x:c r="S901" s="12">
        <x:v>440166.027192524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228981</x:v>
      </x:c>
      <x:c r="B902" s="1">
        <x:v>43201.6415226505</x:v>
      </x:c>
      <x:c r="C902" s="6">
        <x:v>15.0987192316667</x:v>
      </x:c>
      <x:c r="D902" s="14" t="s">
        <x:v>77</x:v>
      </x:c>
      <x:c r="E902" s="15">
        <x:v>43194.5174731829</x:v>
      </x:c>
      <x:c r="F902" t="s">
        <x:v>82</x:v>
      </x:c>
      <x:c r="G902" s="6">
        <x:v>161.960186936335</x:v>
      </x:c>
      <x:c r="H902" t="s">
        <x:v>83</x:v>
      </x:c>
      <x:c r="I902" s="6">
        <x:v>27.3194619831334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23.292</x:v>
      </x:c>
      <x:c r="R902" s="8">
        <x:v>123283.9783913</x:v>
      </x:c>
      <x:c r="S902" s="12">
        <x:v>440150.181735194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228990</x:v>
      </x:c>
      <x:c r="B903" s="1">
        <x:v>43201.641534294</x:v>
      </x:c>
      <x:c r="C903" s="6">
        <x:v>15.1154868216667</x:v>
      </x:c>
      <x:c r="D903" s="14" t="s">
        <x:v>77</x:v>
      </x:c>
      <x:c r="E903" s="15">
        <x:v>43194.5174731829</x:v>
      </x:c>
      <x:c r="F903" t="s">
        <x:v>82</x:v>
      </x:c>
      <x:c r="G903" s="6">
        <x:v>161.971383130037</x:v>
      </x:c>
      <x:c r="H903" t="s">
        <x:v>83</x:v>
      </x:c>
      <x:c r="I903" s="6">
        <x:v>27.3199722481118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23.291</x:v>
      </x:c>
      <x:c r="R903" s="8">
        <x:v>123286.782213638</x:v>
      </x:c>
      <x:c r="S903" s="12">
        <x:v>440148.863618623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229004</x:v>
      </x:c>
      <x:c r="B904" s="1">
        <x:v>43201.6415456829</x:v>
      </x:c>
      <x:c r="C904" s="6">
        <x:v>15.1319044166667</x:v>
      </x:c>
      <x:c r="D904" s="14" t="s">
        <x:v>77</x:v>
      </x:c>
      <x:c r="E904" s="15">
        <x:v>43194.5174731829</x:v>
      </x:c>
      <x:c r="F904" t="s">
        <x:v>82</x:v>
      </x:c>
      <x:c r="G904" s="6">
        <x:v>162.004578353382</x:v>
      </x:c>
      <x:c r="H904" t="s">
        <x:v>83</x:v>
      </x:c>
      <x:c r="I904" s="6">
        <x:v>27.3187416091778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23.289</x:v>
      </x:c>
      <x:c r="R904" s="8">
        <x:v>123288.872376042</x:v>
      </x:c>
      <x:c r="S904" s="12">
        <x:v>440166.776795055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229009</x:v>
      </x:c>
      <x:c r="B905" s="1">
        <x:v>43201.6415576389</x:v>
      </x:c>
      <x:c r="C905" s="6">
        <x:v>15.149138715</x:v>
      </x:c>
      <x:c r="D905" s="14" t="s">
        <x:v>77</x:v>
      </x:c>
      <x:c r="E905" s="15">
        <x:v>43194.5174731829</x:v>
      </x:c>
      <x:c r="F905" t="s">
        <x:v>82</x:v>
      </x:c>
      <x:c r="G905" s="6">
        <x:v>161.883141286559</x:v>
      </x:c>
      <x:c r="H905" t="s">
        <x:v>83</x:v>
      </x:c>
      <x:c r="I905" s="6">
        <x:v>27.3383718547557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23.291</x:v>
      </x:c>
      <x:c r="R905" s="8">
        <x:v>123290.128992251</x:v>
      </x:c>
      <x:c r="S905" s="12">
        <x:v>440185.265619831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229022</x:v>
      </x:c>
      <x:c r="B906" s="1">
        <x:v>43201.6415693634</x:v>
      </x:c>
      <x:c r="C906" s="6">
        <x:v>15.166022995</x:v>
      </x:c>
      <x:c r="D906" s="14" t="s">
        <x:v>77</x:v>
      </x:c>
      <x:c r="E906" s="15">
        <x:v>43194.5174731829</x:v>
      </x:c>
      <x:c r="F906" t="s">
        <x:v>82</x:v>
      </x:c>
      <x:c r="G906" s="6">
        <x:v>161.925389376256</x:v>
      </x:c>
      <x:c r="H906" t="s">
        <x:v>83</x:v>
      </x:c>
      <x:c r="I906" s="6">
        <x:v>27.3352502178127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23.289</x:v>
      </x:c>
      <x:c r="R906" s="8">
        <x:v>123277.529877087</x:v>
      </x:c>
      <x:c r="S906" s="12">
        <x:v>440173.912186796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229029</x:v>
      </x:c>
      <x:c r="B907" s="1">
        <x:v>43201.6415799769</x:v>
      </x:c>
      <x:c r="C907" s="6">
        <x:v>15.1812905633333</x:v>
      </x:c>
      <x:c r="D907" s="14" t="s">
        <x:v>77</x:v>
      </x:c>
      <x:c r="E907" s="15">
        <x:v>43194.5174731829</x:v>
      </x:c>
      <x:c r="F907" t="s">
        <x:v>82</x:v>
      </x:c>
      <x:c r="G907" s="6">
        <x:v>161.942267802081</x:v>
      </x:c>
      <x:c r="H907" t="s">
        <x:v>83</x:v>
      </x:c>
      <x:c r="I907" s="6">
        <x:v>27.3288868899585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23.29</x:v>
      </x:c>
      <x:c r="R907" s="8">
        <x:v>123271.364961585</x:v>
      </x:c>
      <x:c r="S907" s="12">
        <x:v>440164.542047792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229044</x:v>
      </x:c>
      <x:c r="B908" s="1">
        <x:v>43201.6415918634</x:v>
      </x:c>
      <x:c r="C908" s="6">
        <x:v>15.198424885</x:v>
      </x:c>
      <x:c r="D908" s="14" t="s">
        <x:v>77</x:v>
      </x:c>
      <x:c r="E908" s="15">
        <x:v>43194.5174731829</x:v>
      </x:c>
      <x:c r="F908" t="s">
        <x:v>82</x:v>
      </x:c>
      <x:c r="G908" s="6">
        <x:v>161.964659265854</x:v>
      </x:c>
      <x:c r="H908" t="s">
        <x:v>83</x:v>
      </x:c>
      <x:c r="I908" s="6">
        <x:v>27.3299074228585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23.288</x:v>
      </x:c>
      <x:c r="R908" s="8">
        <x:v>123272.198789242</x:v>
      </x:c>
      <x:c r="S908" s="12">
        <x:v>440167.244706518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229052</x:v>
      </x:c>
      <x:c r="B909" s="1">
        <x:v>43201.6416040162</x:v>
      </x:c>
      <x:c r="C909" s="6">
        <x:v>15.2159091566667</x:v>
      </x:c>
      <x:c r="D909" s="14" t="s">
        <x:v>77</x:v>
      </x:c>
      <x:c r="E909" s="15">
        <x:v>43194.5174731829</x:v>
      </x:c>
      <x:c r="F909" t="s">
        <x:v>82</x:v>
      </x:c>
      <x:c r="G909" s="6">
        <x:v>161.938812698805</x:v>
      </x:c>
      <x:c r="H909" t="s">
        <x:v>83</x:v>
      </x:c>
      <x:c r="I909" s="6">
        <x:v>27.329607266091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23.29</x:v>
      </x:c>
      <x:c r="R909" s="8">
        <x:v>123271.244603053</x:v>
      </x:c>
      <x:c r="S909" s="12">
        <x:v>440164.07089292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229059</x:v>
      </x:c>
      <x:c r="B910" s="1">
        <x:v>43201.6416146181</x:v>
      </x:c>
      <x:c r="C910" s="6">
        <x:v>15.2311600433333</x:v>
      </x:c>
      <x:c r="D910" s="14" t="s">
        <x:v>77</x:v>
      </x:c>
      <x:c r="E910" s="15">
        <x:v>43194.5174731829</x:v>
      </x:c>
      <x:c r="F910" t="s">
        <x:v>82</x:v>
      </x:c>
      <x:c r="G910" s="6">
        <x:v>161.963795356452</x:v>
      </x:c>
      <x:c r="H910" t="s">
        <x:v>83</x:v>
      </x:c>
      <x:c r="I910" s="6">
        <x:v>27.3300875169321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23.288</x:v>
      </x:c>
      <x:c r="R910" s="8">
        <x:v>123260.665498825</x:v>
      </x:c>
      <x:c r="S910" s="12">
        <x:v>440162.966548458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229065</x:v>
      </x:c>
      <x:c r="B911" s="1">
        <x:v>43201.6416268171</x:v>
      </x:c>
      <x:c r="C911" s="6">
        <x:v>15.24874437</x:v>
      </x:c>
      <x:c r="D911" s="14" t="s">
        <x:v>77</x:v>
      </x:c>
      <x:c r="E911" s="15">
        <x:v>43194.5174731829</x:v>
      </x:c>
      <x:c r="F911" t="s">
        <x:v>82</x:v>
      </x:c>
      <x:c r="G911" s="6">
        <x:v>161.950300228853</x:v>
      </x:c>
      <x:c r="H911" t="s">
        <x:v>83</x:v>
      </x:c>
      <x:c r="I911" s="6">
        <x:v>27.3414334630388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23.285</x:v>
      </x:c>
      <x:c r="R911" s="8">
        <x:v>123259.394794052</x:v>
      </x:c>
      <x:c r="S911" s="12">
        <x:v>440166.357463956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229078</x:v>
      </x:c>
      <x:c r="B912" s="1">
        <x:v>43201.641638044</x:v>
      </x:c>
      <x:c r="C912" s="6">
        <x:v>15.2648952416667</x:v>
      </x:c>
      <x:c r="D912" s="14" t="s">
        <x:v>77</x:v>
      </x:c>
      <x:c r="E912" s="15">
        <x:v>43194.5174731829</x:v>
      </x:c>
      <x:c r="F912" t="s">
        <x:v>82</x:v>
      </x:c>
      <x:c r="G912" s="6">
        <x:v>162.02233861</x:v>
      </x:c>
      <x:c r="H912" t="s">
        <x:v>83</x:v>
      </x:c>
      <x:c r="I912" s="6">
        <x:v>27.3235741207545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23.286</x:v>
      </x:c>
      <x:c r="R912" s="8">
        <x:v>123258.082856518</x:v>
      </x:c>
      <x:c r="S912" s="12">
        <x:v>440166.743832028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229087</x:v>
      </x:c>
      <x:c r="B913" s="1">
        <x:v>43201.6416718403</x:v>
      </x:c>
      <x:c r="C913" s="6">
        <x:v>15.3135313416667</x:v>
      </x:c>
      <x:c r="D913" s="14" t="s">
        <x:v>77</x:v>
      </x:c>
      <x:c r="E913" s="15">
        <x:v>43194.5174731829</x:v>
      </x:c>
      <x:c r="F913" t="s">
        <x:v>82</x:v>
      </x:c>
      <x:c r="G913" s="6">
        <x:v>162.004091849261</x:v>
      </x:c>
      <x:c r="H913" t="s">
        <x:v>83</x:v>
      </x:c>
      <x:c r="I913" s="6">
        <x:v>27.3359105638469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23.283</x:v>
      </x:c>
      <x:c r="R913" s="8">
        <x:v>123290.94587635</x:v>
      </x:c>
      <x:c r="S913" s="12">
        <x:v>440270.644707212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229095</x:v>
      </x:c>
      <x:c r="B914" s="1">
        <x:v>43201.6416718403</x:v>
      </x:c>
      <x:c r="C914" s="6">
        <x:v>15.3135480233333</x:v>
      </x:c>
      <x:c r="D914" s="14" t="s">
        <x:v>77</x:v>
      </x:c>
      <x:c r="E914" s="15">
        <x:v>43194.5174731829</x:v>
      </x:c>
      <x:c r="F914" t="s">
        <x:v>82</x:v>
      </x:c>
      <x:c r="G914" s="6">
        <x:v>162.053066500243</x:v>
      </x:c>
      <x:c r="H914" t="s">
        <x:v>83</x:v>
      </x:c>
      <x:c r="I914" s="6">
        <x:v>27.3257052305553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23.283</x:v>
      </x:c>
      <x:c r="R914" s="8">
        <x:v>123229.908404193</x:v>
      </x:c>
      <x:c r="S914" s="12">
        <x:v>440167.036386251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229104</x:v>
      </x:c>
      <x:c r="B915" s="1">
        <x:v>43201.6416728009</x:v>
      </x:c>
      <x:c r="C915" s="6">
        <x:v>15.3149647516667</x:v>
      </x:c>
      <x:c r="D915" s="14" t="s">
        <x:v>77</x:v>
      </x:c>
      <x:c r="E915" s="15">
        <x:v>43194.5174731829</x:v>
      </x:c>
      <x:c r="F915" t="s">
        <x:v>82</x:v>
      </x:c>
      <x:c r="G915" s="6">
        <x:v>161.940400358364</x:v>
      </x:c>
      <x:c r="H915" t="s">
        <x:v>83</x:v>
      </x:c>
      <x:c r="I915" s="6">
        <x:v>27.3406530528191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23.286</x:v>
      </x:c>
      <x:c r="R915" s="8">
        <x:v>123191.205173334</x:v>
      </x:c>
      <x:c r="S915" s="12">
        <x:v>440099.438034814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229111</x:v>
      </x:c>
      <x:c r="B916" s="1">
        <x:v>43201.6416844097</x:v>
      </x:c>
      <x:c r="C916" s="6">
        <x:v>15.3316823883333</x:v>
      </x:c>
      <x:c r="D916" s="14" t="s">
        <x:v>77</x:v>
      </x:c>
      <x:c r="E916" s="15">
        <x:v>43194.5174731829</x:v>
      </x:c>
      <x:c r="F916" t="s">
        <x:v>82</x:v>
      </x:c>
      <x:c r="G916" s="6">
        <x:v>161.940400358364</x:v>
      </x:c>
      <x:c r="H916" t="s">
        <x:v>83</x:v>
      </x:c>
      <x:c r="I916" s="6">
        <x:v>27.3406530528191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23.286</x:v>
      </x:c>
      <x:c r="R916" s="8">
        <x:v>123166.015796576</x:v>
      </x:c>
      <x:c r="S916" s="12">
        <x:v>440034.831245909</x:v>
      </x:c>
      <x:c r="T916" s="12">
        <x:v>38.5</x:v>
      </x:c>
      <x:c r="U916" s="12">
        <x:v>45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2018-04-11T21:21:14Z</dcterms:modified>
</cp:coreProperties>
</file>