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bc674c03bf241f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<x:sst xmlns:x="http://schemas.openxmlformats.org/spreadsheetml/2006/main">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</x:sst>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bc674c03bf241f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43201.7236224815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220101</x:v>
      </x:c>
      <x:c r="B2" s="1">
        <x:v>43201.6311721875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163.627145766011</x:v>
      </x:c>
      <x:c r="H2" t="s">
        <x:v>83</x:v>
      </x:c>
      <x:c r="I2" s="6">
        <x:v>27.1365094641078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23.234</x:v>
      </x:c>
      <x:c r="R2" s="8">
        <x:v>136404.009967468</x:v>
      </x:c>
      <x:c r="S2" s="12">
        <x:v>330167.816415326</x:v>
      </x:c>
      <x:c r="T2" s="12">
        <x:v>52.5</x:v>
      </x:c>
      <x:c r="U2" s="12">
        <x:v>38</x:v>
      </x:c>
      <x:c r="V2" s="12">
        <x:f>NA()</x:f>
      </x:c>
    </x:row>
    <x:row r="3">
      <x:c r="A3">
        <x:v>220102</x:v>
      </x:c>
      <x:c r="B3" s="1">
        <x:v>43201.6311878125</x:v>
      </x:c>
      <x:c r="C3" s="6">
        <x:v>0.0224846283333333</x:v>
      </x:c>
      <x:c r="D3" s="14" t="s">
        <x:v>77</x:v>
      </x:c>
      <x:c r="E3" s="15">
        <x:v>43194.5249513079</x:v>
      </x:c>
      <x:c r="F3" t="s">
        <x:v>82</x:v>
      </x:c>
      <x:c r="G3" s="6">
        <x:v>163.458912393498</x:v>
      </x:c>
      <x:c r="H3" t="s">
        <x:v>83</x:v>
      </x:c>
      <x:c r="I3" s="6">
        <x:v>27.1599593104879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23.238</x:v>
      </x:c>
      <x:c r="R3" s="8">
        <x:v>136372.404272847</x:v>
      </x:c>
      <x:c r="S3" s="12">
        <x:v>330116.521394907</x:v>
      </x:c>
      <x:c r="T3" s="12">
        <x:v>52.5</x:v>
      </x:c>
      <x:c r="U3" s="12">
        <x:v>38</x:v>
      </x:c>
      <x:c r="V3" s="12">
        <x:f>NA()</x:f>
      </x:c>
    </x:row>
    <x:row r="4">
      <x:c r="A4">
        <x:v>220111</x:v>
      </x:c>
      <x:c r="B4" s="1">
        <x:v>43201.6312012384</x:v>
      </x:c>
      <x:c r="C4" s="6">
        <x:v>0.0418023616666667</x:v>
      </x:c>
      <x:c r="D4" s="14" t="s">
        <x:v>77</x:v>
      </x:c>
      <x:c r="E4" s="15">
        <x:v>43194.5249513079</x:v>
      </x:c>
      <x:c r="F4" t="s">
        <x:v>82</x:v>
      </x:c>
      <x:c r="G4" s="6">
        <x:v>163.49487527113</x:v>
      </x:c>
      <x:c r="H4" t="s">
        <x:v>83</x:v>
      </x:c>
      <x:c r="I4" s="6">
        <x:v>27.1639277622376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23.234</x:v>
      </x:c>
      <x:c r="R4" s="8">
        <x:v>136347.865975427</x:v>
      </x:c>
      <x:c r="S4" s="12">
        <x:v>330083.076751831</x:v>
      </x:c>
      <x:c r="T4" s="12">
        <x:v>52.5</x:v>
      </x:c>
      <x:c r="U4" s="12">
        <x:v>38</x:v>
      </x:c>
      <x:c r="V4" s="12">
        <x:f>NA()</x:f>
      </x:c>
    </x:row>
    <x:row r="5">
      <x:c r="A5">
        <x:v>220123</x:v>
      </x:c>
      <x:c r="B5" s="1">
        <x:v>43201.6312146643</x:v>
      </x:c>
      <x:c r="C5" s="6">
        <x:v>0.06112014</x:v>
      </x:c>
      <x:c r="D5" s="14" t="s">
        <x:v>77</x:v>
      </x:c>
      <x:c r="E5" s="15">
        <x:v>43194.5249513079</x:v>
      </x:c>
      <x:c r="F5" t="s">
        <x:v>82</x:v>
      </x:c>
      <x:c r="G5" s="6">
        <x:v>163.533447918567</x:v>
      </x:c>
      <x:c r="H5" t="s">
        <x:v>83</x:v>
      </x:c>
      <x:c r="I5" s="6">
        <x:v>27.1559307354814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23.234</x:v>
      </x:c>
      <x:c r="R5" s="8">
        <x:v>136322.891928558</x:v>
      </x:c>
      <x:c r="S5" s="12">
        <x:v>330050.185645714</x:v>
      </x:c>
      <x:c r="T5" s="12">
        <x:v>52.5</x:v>
      </x:c>
      <x:c r="U5" s="12">
        <x:v>38</x:v>
      </x:c>
      <x:c r="V5" s="12">
        <x:f>NA()</x:f>
      </x:c>
    </x:row>
    <x:row r="6">
      <x:c r="A6">
        <x:v>220131</x:v>
      </x:c>
      <x:c r="B6" s="1">
        <x:v>43201.6312372685</x:v>
      </x:c>
      <x:c r="C6" s="6">
        <x:v>0.0937219933333333</x:v>
      </x:c>
      <x:c r="D6" s="14" t="s">
        <x:v>77</x:v>
      </x:c>
      <x:c r="E6" s="15">
        <x:v>43194.5249513079</x:v>
      </x:c>
      <x:c r="F6" t="s">
        <x:v>82</x:v>
      </x:c>
      <x:c r="G6" s="6">
        <x:v>163.458479073233</x:v>
      </x:c>
      <x:c r="H6" t="s">
        <x:v>83</x:v>
      </x:c>
      <x:c r="I6" s="6">
        <x:v>27.162905584823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23.237</x:v>
      </x:c>
      <x:c r="R6" s="8">
        <x:v>136325.808415725</x:v>
      </x:c>
      <x:c r="S6" s="12">
        <x:v>330048.845070228</x:v>
      </x:c>
      <x:c r="T6" s="12">
        <x:v>52.5</x:v>
      </x:c>
      <x:c r="U6" s="12">
        <x:v>38</x:v>
      </x:c>
      <x:c r="V6" s="12">
        <x:f>NA()</x:f>
      </x:c>
    </x:row>
    <x:row r="7">
      <x:c r="A7">
        <x:v>220147</x:v>
      </x:c>
      <x:c r="B7" s="1">
        <x:v>43201.6312457523</x:v>
      </x:c>
      <x:c r="C7" s="6">
        <x:v>0.105906026666667</x:v>
      </x:c>
      <x:c r="D7" s="14" t="s">
        <x:v>77</x:v>
      </x:c>
      <x:c r="E7" s="15">
        <x:v>43194.5249513079</x:v>
      </x:c>
      <x:c r="F7" t="s">
        <x:v>82</x:v>
      </x:c>
      <x:c r="G7" s="6">
        <x:v>163.541569130831</x:v>
      </x:c>
      <x:c r="H7" t="s">
        <x:v>83</x:v>
      </x:c>
      <x:c r="I7" s="6">
        <x:v>27.1542471533289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23.234</x:v>
      </x:c>
      <x:c r="R7" s="8">
        <x:v>136289.748519663</x:v>
      </x:c>
      <x:c r="S7" s="12">
        <x:v>330012.25908057</x:v>
      </x:c>
      <x:c r="T7" s="12">
        <x:v>52.5</x:v>
      </x:c>
      <x:c r="U7" s="12">
        <x:v>38</x:v>
      </x:c>
      <x:c r="V7" s="12">
        <x:f>NA()</x:f>
      </x:c>
    </x:row>
    <x:row r="8">
      <x:c r="A8">
        <x:v>220152</x:v>
      </x:c>
      <x:c r="B8" s="1">
        <x:v>43201.6312566782</x:v>
      </x:c>
      <x:c r="C8" s="6">
        <x:v>0.121623528333333</x:v>
      </x:c>
      <x:c r="D8" s="14" t="s">
        <x:v>77</x:v>
      </x:c>
      <x:c r="E8" s="15">
        <x:v>43194.5249513079</x:v>
      </x:c>
      <x:c r="F8" t="s">
        <x:v>82</x:v>
      </x:c>
      <x:c r="G8" s="6">
        <x:v>163.531406387207</x:v>
      </x:c>
      <x:c r="H8" t="s">
        <x:v>83</x:v>
      </x:c>
      <x:c r="I8" s="6">
        <x:v>27.1477834082662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23.237</x:v>
      </x:c>
      <x:c r="R8" s="8">
        <x:v>136270.368039437</x:v>
      </x:c>
      <x:c r="S8" s="12">
        <x:v>329995.185122129</x:v>
      </x:c>
      <x:c r="T8" s="12">
        <x:v>52.5</x:v>
      </x:c>
      <x:c r="U8" s="12">
        <x:v>38</x:v>
      </x:c>
      <x:c r="V8" s="12">
        <x:f>NA()</x:f>
      </x:c>
    </x:row>
    <x:row r="9">
      <x:c r="A9">
        <x:v>220161</x:v>
      </x:c>
      <x:c r="B9" s="1">
        <x:v>43201.6312679051</x:v>
      </x:c>
      <x:c r="C9" s="6">
        <x:v>0.137807751666667</x:v>
      </x:c>
      <x:c r="D9" s="14" t="s">
        <x:v>77</x:v>
      </x:c>
      <x:c r="E9" s="15">
        <x:v>43194.5249513079</x:v>
      </x:c>
      <x:c r="F9" t="s">
        <x:v>82</x:v>
      </x:c>
      <x:c r="G9" s="6">
        <x:v>163.549545543312</x:v>
      </x:c>
      <x:c r="H9" t="s">
        <x:v>83</x:v>
      </x:c>
      <x:c r="I9" s="6">
        <x:v>27.1525936359653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23.234</x:v>
      </x:c>
      <x:c r="R9" s="8">
        <x:v>136275.333048274</x:v>
      </x:c>
      <x:c r="S9" s="12">
        <x:v>329974.652692502</x:v>
      </x:c>
      <x:c r="T9" s="12">
        <x:v>52.5</x:v>
      </x:c>
      <x:c r="U9" s="12">
        <x:v>38</x:v>
      </x:c>
      <x:c r="V9" s="12">
        <x:f>NA()</x:f>
      </x:c>
    </x:row>
    <x:row r="10">
      <x:c r="A10">
        <x:v>220177</x:v>
      </x:c>
      <x:c r="B10" s="1">
        <x:v>43201.6312790509</x:v>
      </x:c>
      <x:c r="C10" s="6">
        <x:v>0.153875341666667</x:v>
      </x:c>
      <x:c r="D10" s="14" t="s">
        <x:v>77</x:v>
      </x:c>
      <x:c r="E10" s="15">
        <x:v>43194.5249513079</x:v>
      </x:c>
      <x:c r="F10" t="s">
        <x:v>82</x:v>
      </x:c>
      <x:c r="G10" s="6">
        <x:v>163.516478114907</x:v>
      </x:c>
      <x:c r="H10" t="s">
        <x:v>83</x:v>
      </x:c>
      <x:c r="I10" s="6">
        <x:v>27.1565921429869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23.235</x:v>
      </x:c>
      <x:c r="R10" s="8">
        <x:v>136255.431456968</x:v>
      </x:c>
      <x:c r="S10" s="12">
        <x:v>329955.553864543</x:v>
      </x:c>
      <x:c r="T10" s="12">
        <x:v>52.5</x:v>
      </x:c>
      <x:c r="U10" s="12">
        <x:v>38</x:v>
      </x:c>
      <x:c r="V10" s="12">
        <x:f>NA()</x:f>
      </x:c>
    </x:row>
    <x:row r="11">
      <x:c r="A11">
        <x:v>220185</x:v>
      </x:c>
      <x:c r="B11" s="1">
        <x:v>43201.6312907407</x:v>
      </x:c>
      <x:c r="C11" s="6">
        <x:v>0.170726328333333</x:v>
      </x:c>
      <x:c r="D11" s="14" t="s">
        <x:v>77</x:v>
      </x:c>
      <x:c r="E11" s="15">
        <x:v>43194.5249513079</x:v>
      </x:c>
      <x:c r="F11" t="s">
        <x:v>82</x:v>
      </x:c>
      <x:c r="G11" s="6">
        <x:v>163.514151545256</x:v>
      </x:c>
      <x:c r="H11" t="s">
        <x:v>83</x:v>
      </x:c>
      <x:c r="I11" s="6">
        <x:v>27.1513610144607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23.237</x:v>
      </x:c>
      <x:c r="R11" s="8">
        <x:v>136243.516063986</x:v>
      </x:c>
      <x:c r="S11" s="12">
        <x:v>329950.697412181</x:v>
      </x:c>
      <x:c r="T11" s="12">
        <x:v>52.5</x:v>
      </x:c>
      <x:c r="U11" s="12">
        <x:v>38</x:v>
      </x:c>
      <x:c r="V11" s="12">
        <x:f>NA()</x:f>
      </x:c>
    </x:row>
    <x:row r="12">
      <x:c r="A12">
        <x:v>220191</x:v>
      </x:c>
      <x:c r="B12" s="1">
        <x:v>43201.6313023148</x:v>
      </x:c>
      <x:c r="C12" s="6">
        <x:v>0.187377283333333</x:v>
      </x:c>
      <x:c r="D12" s="14" t="s">
        <x:v>77</x:v>
      </x:c>
      <x:c r="E12" s="15">
        <x:v>43194.5249513079</x:v>
      </x:c>
      <x:c r="F12" t="s">
        <x:v>82</x:v>
      </x:c>
      <x:c r="G12" s="6">
        <x:v>163.490378227927</x:v>
      </x:c>
      <x:c r="H12" t="s">
        <x:v>83</x:v>
      </x:c>
      <x:c r="I12" s="6">
        <x:v>27.1620036638337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23.235</x:v>
      </x:c>
      <x:c r="R12" s="8">
        <x:v>136247.684750797</x:v>
      </x:c>
      <x:c r="S12" s="12">
        <x:v>329941.80822674</x:v>
      </x:c>
      <x:c r="T12" s="12">
        <x:v>52.5</x:v>
      </x:c>
      <x:c r="U12" s="12">
        <x:v>38</x:v>
      </x:c>
      <x:c r="V12" s="12">
        <x:f>NA()</x:f>
      </x:c>
    </x:row>
    <x:row r="13">
      <x:c r="A13">
        <x:v>220203</x:v>
      </x:c>
      <x:c r="B13" s="1">
        <x:v>43201.6313144329</x:v>
      </x:c>
      <x:c r="C13" s="6">
        <x:v>0.204794908333333</x:v>
      </x:c>
      <x:c r="D13" s="14" t="s">
        <x:v>77</x:v>
      </x:c>
      <x:c r="E13" s="15">
        <x:v>43194.5249513079</x:v>
      </x:c>
      <x:c r="F13" t="s">
        <x:v>82</x:v>
      </x:c>
      <x:c r="G13" s="6">
        <x:v>163.472106240638</x:v>
      </x:c>
      <x:c r="H13" t="s">
        <x:v>83</x:v>
      </x:c>
      <x:c r="I13" s="6">
        <x:v>27.1600795665331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23.237</x:v>
      </x:c>
      <x:c r="R13" s="8">
        <x:v>136233.21300325</x:v>
      </x:c>
      <x:c r="S13" s="12">
        <x:v>329935.42434356</x:v>
      </x:c>
      <x:c r="T13" s="12">
        <x:v>52.5</x:v>
      </x:c>
      <x:c r="U13" s="12">
        <x:v>38</x:v>
      </x:c>
      <x:c r="V13" s="12">
        <x:f>NA()</x:f>
      </x:c>
    </x:row>
    <x:row r="14">
      <x:c r="A14">
        <x:v>220214</x:v>
      </x:c>
      <x:c r="B14" s="1">
        <x:v>43201.6313256597</x:v>
      </x:c>
      <x:c r="C14" s="6">
        <x:v>0.2209792</x:v>
      </x:c>
      <x:c r="D14" s="14" t="s">
        <x:v>77</x:v>
      </x:c>
      <x:c r="E14" s="15">
        <x:v>43194.5249513079</x:v>
      </x:c>
      <x:c r="F14" t="s">
        <x:v>82</x:v>
      </x:c>
      <x:c r="G14" s="6">
        <x:v>163.484284252111</x:v>
      </x:c>
      <x:c r="H14" t="s">
        <x:v>83</x:v>
      </x:c>
      <x:c r="I14" s="6">
        <x:v>27.1575541904995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23.237</x:v>
      </x:c>
      <x:c r="R14" s="8">
        <x:v>136220.544446945</x:v>
      </x:c>
      <x:c r="S14" s="12">
        <x:v>329922.446906714</x:v>
      </x:c>
      <x:c r="T14" s="12">
        <x:v>52.5</x:v>
      </x:c>
      <x:c r="U14" s="12">
        <x:v>38</x:v>
      </x:c>
      <x:c r="V14" s="12">
        <x:f>NA()</x:f>
      </x:c>
    </x:row>
    <x:row r="15">
      <x:c r="A15">
        <x:v>220224</x:v>
      </x:c>
      <x:c r="B15" s="1">
        <x:v>43201.6313368403</x:v>
      </x:c>
      <x:c r="C15" s="6">
        <x:v>0.237113435</x:v>
      </x:c>
      <x:c r="D15" s="14" t="s">
        <x:v>77</x:v>
      </x:c>
      <x:c r="E15" s="15">
        <x:v>43194.5249513079</x:v>
      </x:c>
      <x:c r="F15" t="s">
        <x:v>82</x:v>
      </x:c>
      <x:c r="G15" s="6">
        <x:v>163.466015592518</x:v>
      </x:c>
      <x:c r="H15" t="s">
        <x:v>83</x:v>
      </x:c>
      <x:c r="I15" s="6">
        <x:v>27.1584861742913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23.238</x:v>
      </x:c>
      <x:c r="R15" s="8">
        <x:v>136219.415652803</x:v>
      </x:c>
      <x:c r="S15" s="12">
        <x:v>329914.057750315</x:v>
      </x:c>
      <x:c r="T15" s="12">
        <x:v>52.5</x:v>
      </x:c>
      <x:c r="U15" s="12">
        <x:v>38</x:v>
      </x:c>
      <x:c r="V15" s="12">
        <x:f>NA()</x:f>
      </x:c>
    </x:row>
    <x:row r="16">
      <x:c r="A16">
        <x:v>220233</x:v>
      </x:c>
      <x:c r="B16" s="1">
        <x:v>43201.6313484954</x:v>
      </x:c>
      <x:c r="C16" s="6">
        <x:v>0.253864355</x:v>
      </x:c>
      <x:c r="D16" s="14" t="s">
        <x:v>77</x:v>
      </x:c>
      <x:c r="E16" s="15">
        <x:v>43194.5249513079</x:v>
      </x:c>
      <x:c r="F16" t="s">
        <x:v>82</x:v>
      </x:c>
      <x:c r="G16" s="6">
        <x:v>163.508203490324</x:v>
      </x:c>
      <x:c r="H16" t="s">
        <x:v>83</x:v>
      </x:c>
      <x:c r="I16" s="6">
        <x:v>27.1497375624381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23.238</x:v>
      </x:c>
      <x:c r="R16" s="8">
        <x:v>136218.783366319</x:v>
      </x:c>
      <x:c r="S16" s="12">
        <x:v>329913.8650771</x:v>
      </x:c>
      <x:c r="T16" s="12">
        <x:v>52.5</x:v>
      </x:c>
      <x:c r="U16" s="12">
        <x:v>38</x:v>
      </x:c>
      <x:c r="V16" s="12">
        <x:f>NA()</x:f>
      </x:c>
    </x:row>
    <x:row r="17">
      <x:c r="A17">
        <x:v>220246</x:v>
      </x:c>
      <x:c r="B17" s="1">
        <x:v>43201.6313603356</x:v>
      </x:c>
      <x:c r="C17" s="6">
        <x:v>0.270948655</x:v>
      </x:c>
      <x:c r="D17" s="14" t="s">
        <x:v>77</x:v>
      </x:c>
      <x:c r="E17" s="15">
        <x:v>43194.5249513079</x:v>
      </x:c>
      <x:c r="F17" t="s">
        <x:v>82</x:v>
      </x:c>
      <x:c r="G17" s="6">
        <x:v>163.559838130637</x:v>
      </x:c>
      <x:c r="H17" t="s">
        <x:v>83</x:v>
      </x:c>
      <x:c r="I17" s="6">
        <x:v>27.1476030248618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23.235</x:v>
      </x:c>
      <x:c r="R17" s="8">
        <x:v>136213.280879356</x:v>
      </x:c>
      <x:c r="S17" s="12">
        <x:v>329908.144017336</x:v>
      </x:c>
      <x:c r="T17" s="12">
        <x:v>52.5</x:v>
      </x:c>
      <x:c r="U17" s="12">
        <x:v>38</x:v>
      </x:c>
      <x:c r="V17" s="12">
        <x:f>NA()</x:f>
      </x:c>
    </x:row>
    <x:row r="18">
      <x:c r="A18">
        <x:v>220257</x:v>
      </x:c>
      <x:c r="B18" s="1">
        <x:v>43201.6313720255</x:v>
      </x:c>
      <x:c r="C18" s="6">
        <x:v>0.287766278333333</x:v>
      </x:c>
      <x:c r="D18" s="14" t="s">
        <x:v>77</x:v>
      </x:c>
      <x:c r="E18" s="15">
        <x:v>43194.5249513079</x:v>
      </x:c>
      <x:c r="F18" t="s">
        <x:v>82</x:v>
      </x:c>
      <x:c r="G18" s="6">
        <x:v>163.529525253819</x:v>
      </x:c>
      <x:c r="H18" t="s">
        <x:v>83</x:v>
      </x:c>
      <x:c r="I18" s="6">
        <x:v>27.1510303112068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23.236</x:v>
      </x:c>
      <x:c r="R18" s="8">
        <x:v>136203.340474819</x:v>
      </x:c>
      <x:c r="S18" s="12">
        <x:v>329897.799907356</x:v>
      </x:c>
      <x:c r="T18" s="12">
        <x:v>52.5</x:v>
      </x:c>
      <x:c r="U18" s="12">
        <x:v>38</x:v>
      </x:c>
      <x:c r="V18" s="12">
        <x:f>NA()</x:f>
      </x:c>
    </x:row>
    <x:row r="19">
      <x:c r="A19">
        <x:v>220260</x:v>
      </x:c>
      <x:c r="B19" s="1">
        <x:v>43201.6313834144</x:v>
      </x:c>
      <x:c r="C19" s="6">
        <x:v>0.304167191666667</x:v>
      </x:c>
      <x:c r="D19" s="14" t="s">
        <x:v>77</x:v>
      </x:c>
      <x:c r="E19" s="15">
        <x:v>43194.5249513079</x:v>
      </x:c>
      <x:c r="F19" t="s">
        <x:v>82</x:v>
      </x:c>
      <x:c r="G19" s="6">
        <x:v>163.541275187756</x:v>
      </x:c>
      <x:c r="H19" t="s">
        <x:v>83</x:v>
      </x:c>
      <x:c r="I19" s="6">
        <x:v>27.1514512062627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23.235</x:v>
      </x:c>
      <x:c r="R19" s="8">
        <x:v>136197.898182737</x:v>
      </x:c>
      <x:c r="S19" s="12">
        <x:v>329889.633500186</x:v>
      </x:c>
      <x:c r="T19" s="12">
        <x:v>52.5</x:v>
      </x:c>
      <x:c r="U19" s="12">
        <x:v>38</x:v>
      </x:c>
      <x:c r="V19" s="12">
        <x:f>NA()</x:f>
      </x:c>
    </x:row>
    <x:row r="20">
      <x:c r="A20">
        <x:v>220269</x:v>
      </x:c>
      <x:c r="B20" s="1">
        <x:v>43201.6313956366</x:v>
      </x:c>
      <x:c r="C20" s="6">
        <x:v>0.32178486</x:v>
      </x:c>
      <x:c r="D20" s="14" t="s">
        <x:v>77</x:v>
      </x:c>
      <x:c r="E20" s="15">
        <x:v>43194.5249513079</x:v>
      </x:c>
      <x:c r="F20" t="s">
        <x:v>82</x:v>
      </x:c>
      <x:c r="G20" s="6">
        <x:v>163.563598846122</x:v>
      </x:c>
      <x:c r="H20" t="s">
        <x:v>83</x:v>
      </x:c>
      <x:c r="I20" s="6">
        <x:v>27.1411092287517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23.237</x:v>
      </x:c>
      <x:c r="R20" s="8">
        <x:v>136200.501246627</x:v>
      </x:c>
      <x:c r="S20" s="12">
        <x:v>329889.777841317</x:v>
      </x:c>
      <x:c r="T20" s="12">
        <x:v>52.5</x:v>
      </x:c>
      <x:c r="U20" s="12">
        <x:v>38</x:v>
      </x:c>
      <x:c r="V20" s="12">
        <x:f>NA()</x:f>
      </x:c>
    </x:row>
    <x:row r="21">
      <x:c r="A21">
        <x:v>220283</x:v>
      </x:c>
      <x:c r="B21" s="1">
        <x:v>43201.631406794</x:v>
      </x:c>
      <x:c r="C21" s="6">
        <x:v>0.337835766666667</x:v>
      </x:c>
      <x:c r="D21" s="14" t="s">
        <x:v>77</x:v>
      </x:c>
      <x:c r="E21" s="15">
        <x:v>43194.5249513079</x:v>
      </x:c>
      <x:c r="F21" t="s">
        <x:v>82</x:v>
      </x:c>
      <x:c r="G21" s="6">
        <x:v>163.587969083423</x:v>
      </x:c>
      <x:c r="H21" t="s">
        <x:v>83</x:v>
      </x:c>
      <x:c r="I21" s="6">
        <x:v>27.1389145690177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23.236</x:v>
      </x:c>
      <x:c r="R21" s="8">
        <x:v>136184.504630179</x:v>
      </x:c>
      <x:c r="S21" s="12">
        <x:v>329869.066851711</x:v>
      </x:c>
      <x:c r="T21" s="12">
        <x:v>52.5</x:v>
      </x:c>
      <x:c r="U21" s="12">
        <x:v>38</x:v>
      </x:c>
      <x:c r="V21" s="12">
        <x:f>NA()</x:f>
      </x:c>
    </x:row>
    <x:row r="22">
      <x:c r="A22">
        <x:v>220296</x:v>
      </x:c>
      <x:c r="B22" s="1">
        <x:v>43201.6314180208</x:v>
      </x:c>
      <x:c r="C22" s="6">
        <x:v>0.353953331666667</x:v>
      </x:c>
      <x:c r="D22" s="14" t="s">
        <x:v>77</x:v>
      </x:c>
      <x:c r="E22" s="15">
        <x:v>43194.5249513079</x:v>
      </x:c>
      <x:c r="F22" t="s">
        <x:v>82</x:v>
      </x:c>
      <x:c r="G22" s="6">
        <x:v>163.51561105574</x:v>
      </x:c>
      <x:c r="H22" t="s">
        <x:v>83</x:v>
      </x:c>
      <x:c r="I22" s="6">
        <x:v>27.1596286063882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23.234</x:v>
      </x:c>
      <x:c r="R22" s="8">
        <x:v>136183.277227789</x:v>
      </x:c>
      <x:c r="S22" s="12">
        <x:v>329870.574494261</x:v>
      </x:c>
      <x:c r="T22" s="12">
        <x:v>52.5</x:v>
      </x:c>
      <x:c r="U22" s="12">
        <x:v>38</x:v>
      </x:c>
      <x:c r="V22" s="12">
        <x:f>NA()</x:f>
      </x:c>
    </x:row>
    <x:row r="23">
      <x:c r="A23">
        <x:v>220307</x:v>
      </x:c>
      <x:c r="B23" s="1">
        <x:v>43201.6314294792</x:v>
      </x:c>
      <x:c r="C23" s="6">
        <x:v>0.370454278333333</x:v>
      </x:c>
      <x:c r="D23" s="14" t="s">
        <x:v>77</x:v>
      </x:c>
      <x:c r="E23" s="15">
        <x:v>43194.5249513079</x:v>
      </x:c>
      <x:c r="F23" t="s">
        <x:v>82</x:v>
      </x:c>
      <x:c r="G23" s="6">
        <x:v>163.476025845619</x:v>
      </x:c>
      <x:c r="H23" t="s">
        <x:v>83</x:v>
      </x:c>
      <x:c r="I23" s="6">
        <x:v>27.1678360905157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23.234</x:v>
      </x:c>
      <x:c r="R23" s="8">
        <x:v>136172.207584638</x:v>
      </x:c>
      <x:c r="S23" s="12">
        <x:v>329871.077754428</x:v>
      </x:c>
      <x:c r="T23" s="12">
        <x:v>52.5</x:v>
      </x:c>
      <x:c r="U23" s="12">
        <x:v>38</x:v>
      </x:c>
      <x:c r="V23" s="12">
        <x:f>NA()</x:f>
      </x:c>
    </x:row>
    <x:row r="24">
      <x:c r="A24">
        <x:v>220309</x:v>
      </x:c>
      <x:c r="B24" s="1">
        <x:v>43201.6314415509</x:v>
      </x:c>
      <x:c r="C24" s="6">
        <x:v>0.38788855</x:v>
      </x:c>
      <x:c r="D24" s="14" t="s">
        <x:v>77</x:v>
      </x:c>
      <x:c r="E24" s="15">
        <x:v>43194.5249513079</x:v>
      </x:c>
      <x:c r="F24" t="s">
        <x:v>82</x:v>
      </x:c>
      <x:c r="G24" s="6">
        <x:v>163.545915811767</x:v>
      </x:c>
      <x:c r="H24" t="s">
        <x:v>83</x:v>
      </x:c>
      <x:c r="I24" s="6">
        <x:v>27.1504891604986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23.235</x:v>
      </x:c>
      <x:c r="R24" s="8">
        <x:v>136169.79405801</x:v>
      </x:c>
      <x:c r="S24" s="12">
        <x:v>329864.66415062</x:v>
      </x:c>
      <x:c r="T24" s="12">
        <x:v>52.5</x:v>
      </x:c>
      <x:c r="U24" s="12">
        <x:v>38</x:v>
      </x:c>
      <x:c r="V24" s="12">
        <x:f>NA()</x:f>
      </x:c>
    </x:row>
    <x:row r="25">
      <x:c r="A25">
        <x:v>220324</x:v>
      </x:c>
      <x:c r="B25" s="1">
        <x:v>43201.6314527431</x:v>
      </x:c>
      <x:c r="C25" s="6">
        <x:v>0.40397281</x:v>
      </x:c>
      <x:c r="D25" s="14" t="s">
        <x:v>77</x:v>
      </x:c>
      <x:c r="E25" s="15">
        <x:v>43194.5249513079</x:v>
      </x:c>
      <x:c r="F25" t="s">
        <x:v>82</x:v>
      </x:c>
      <x:c r="G25" s="6">
        <x:v>163.560435295726</x:v>
      </x:c>
      <x:c r="H25" t="s">
        <x:v>83</x:v>
      </x:c>
      <x:c r="I25" s="6">
        <x:v>27.1589070702817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23.231</x:v>
      </x:c>
      <x:c r="R25" s="8">
        <x:v>136167.968630794</x:v>
      </x:c>
      <x:c r="S25" s="12">
        <x:v>329867.643994177</x:v>
      </x:c>
      <x:c r="T25" s="12">
        <x:v>52.5</x:v>
      </x:c>
      <x:c r="U25" s="12">
        <x:v>38</x:v>
      </x:c>
      <x:c r="V25" s="12">
        <x:f>NA()</x:f>
      </x:c>
    </x:row>
    <x:row r="26">
      <x:c r="A26">
        <x:v>220333</x:v>
      </x:c>
      <x:c r="B26" s="1">
        <x:v>43201.6314643171</x:v>
      </x:c>
      <x:c r="C26" s="6">
        <x:v>0.420673821666667</x:v>
      </x:c>
      <x:c r="D26" s="14" t="s">
        <x:v>77</x:v>
      </x:c>
      <x:c r="E26" s="15">
        <x:v>43194.5249513079</x:v>
      </x:c>
      <x:c r="F26" t="s">
        <x:v>82</x:v>
      </x:c>
      <x:c r="G26" s="6">
        <x:v>163.462104737679</x:v>
      </x:c>
      <x:c r="H26" t="s">
        <x:v>83</x:v>
      </x:c>
      <x:c r="I26" s="6">
        <x:v>27.1650100680745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23.236</x:v>
      </x:c>
      <x:c r="R26" s="8">
        <x:v>136162.915639095</x:v>
      </x:c>
      <x:c r="S26" s="12">
        <x:v>329853.636512654</x:v>
      </x:c>
      <x:c r="T26" s="12">
        <x:v>52.5</x:v>
      </x:c>
      <x:c r="U26" s="12">
        <x:v>38</x:v>
      </x:c>
      <x:c r="V26" s="12">
        <x:f>NA()</x:f>
      </x:c>
    </x:row>
    <x:row r="27">
      <x:c r="A27">
        <x:v>220344</x:v>
      </x:c>
      <x:c r="B27" s="1">
        <x:v>43201.6314760764</x:v>
      </x:c>
      <x:c r="C27" s="6">
        <x:v>0.437591373333333</x:v>
      </x:c>
      <x:c r="D27" s="14" t="s">
        <x:v>77</x:v>
      </x:c>
      <x:c r="E27" s="15">
        <x:v>43194.5249513079</x:v>
      </x:c>
      <x:c r="F27" t="s">
        <x:v>82</x:v>
      </x:c>
      <x:c r="G27" s="6">
        <x:v>163.541862882389</x:v>
      </x:c>
      <x:c r="H27" t="s">
        <x:v>83</x:v>
      </x:c>
      <x:c r="I27" s="6">
        <x:v>27.1570431027239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23.233</x:v>
      </x:c>
      <x:c r="R27" s="8">
        <x:v>136160.321753244</x:v>
      </x:c>
      <x:c r="S27" s="12">
        <x:v>329859.901534485</x:v>
      </x:c>
      <x:c r="T27" s="12">
        <x:v>52.5</x:v>
      </x:c>
      <x:c r="U27" s="12">
        <x:v>38</x:v>
      </x:c>
      <x:c r="V27" s="12">
        <x:f>NA()</x:f>
      </x:c>
    </x:row>
    <x:row r="28">
      <x:c r="A28">
        <x:v>220357</x:v>
      </x:c>
      <x:c r="B28" s="1">
        <x:v>43201.6314875347</x:v>
      </x:c>
      <x:c r="C28" s="6">
        <x:v>0.454092308333333</x:v>
      </x:c>
      <x:c r="D28" s="14" t="s">
        <x:v>77</x:v>
      </x:c>
      <x:c r="E28" s="15">
        <x:v>43194.5249513079</x:v>
      </x:c>
      <x:c r="F28" t="s">
        <x:v>82</x:v>
      </x:c>
      <x:c r="G28" s="6">
        <x:v>163.525475065635</x:v>
      </x:c>
      <x:c r="H28" t="s">
        <x:v>83</x:v>
      </x:c>
      <x:c r="I28" s="6">
        <x:v>27.1604403346932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23.233</x:v>
      </x:c>
      <x:c r="R28" s="8">
        <x:v>136149.672061823</x:v>
      </x:c>
      <x:c r="S28" s="12">
        <x:v>329851.198943404</x:v>
      </x:c>
      <x:c r="T28" s="12">
        <x:v>52.5</x:v>
      </x:c>
      <x:c r="U28" s="12">
        <x:v>38</x:v>
      </x:c>
      <x:c r="V28" s="12">
        <x:f>NA()</x:f>
      </x:c>
    </x:row>
    <x:row r="29">
      <x:c r="A29">
        <x:v>220361</x:v>
      </x:c>
      <x:c r="B29" s="1">
        <x:v>43201.6314993403</x:v>
      </x:c>
      <x:c r="C29" s="6">
        <x:v>0.471093305</x:v>
      </x:c>
      <x:c r="D29" s="14" t="s">
        <x:v>77</x:v>
      </x:c>
      <x:c r="E29" s="15">
        <x:v>43194.5249513079</x:v>
      </x:c>
      <x:c r="F29" t="s">
        <x:v>82</x:v>
      </x:c>
      <x:c r="G29" s="6">
        <x:v>163.540698990044</x:v>
      </x:c>
      <x:c r="H29" t="s">
        <x:v>83</x:v>
      </x:c>
      <x:c r="I29" s="6">
        <x:v>27.1544275370907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23.234</x:v>
      </x:c>
      <x:c r="R29" s="8">
        <x:v>136142.844248134</x:v>
      </x:c>
      <x:c r="S29" s="12">
        <x:v>329847.383372445</x:v>
      </x:c>
      <x:c r="T29" s="12">
        <x:v>52.5</x:v>
      </x:c>
      <x:c r="U29" s="12">
        <x:v>38</x:v>
      </x:c>
      <x:c r="V29" s="12">
        <x:f>NA()</x:f>
      </x:c>
    </x:row>
    <x:row r="30">
      <x:c r="A30">
        <x:v>220369</x:v>
      </x:c>
      <x:c r="B30" s="1">
        <x:v>43201.6315106829</x:v>
      </x:c>
      <x:c r="C30" s="6">
        <x:v>0.487410866666667</x:v>
      </x:c>
      <x:c r="D30" s="14" t="s">
        <x:v>77</x:v>
      </x:c>
      <x:c r="E30" s="15">
        <x:v>43194.5249513079</x:v>
      </x:c>
      <x:c r="F30" t="s">
        <x:v>82</x:v>
      </x:c>
      <x:c r="G30" s="6">
        <x:v>163.506617881066</x:v>
      </x:c>
      <x:c r="H30" t="s">
        <x:v>83</x:v>
      </x:c>
      <x:c r="I30" s="6">
        <x:v>27.1586364942814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23.235</x:v>
      </x:c>
      <x:c r="R30" s="8">
        <x:v>136144.386677485</x:v>
      </x:c>
      <x:c r="S30" s="12">
        <x:v>329832.787775127</x:v>
      </x:c>
      <x:c r="T30" s="12">
        <x:v>52.5</x:v>
      </x:c>
      <x:c r="U30" s="12">
        <x:v>38</x:v>
      </x:c>
      <x:c r="V30" s="12">
        <x:f>NA()</x:f>
      </x:c>
    </x:row>
    <x:row r="31">
      <x:c r="A31">
        <x:v>220384</x:v>
      </x:c>
      <x:c r="B31" s="1">
        <x:v>43201.6315222569</x:v>
      </x:c>
      <x:c r="C31" s="6">
        <x:v>0.50411182</x:v>
      </x:c>
      <x:c r="D31" s="14" t="s">
        <x:v>77</x:v>
      </x:c>
      <x:c r="E31" s="15">
        <x:v>43194.5249513079</x:v>
      </x:c>
      <x:c r="F31" t="s">
        <x:v>82</x:v>
      </x:c>
      <x:c r="G31" s="6">
        <x:v>163.554480683119</x:v>
      </x:c>
      <x:c r="H31" t="s">
        <x:v>83</x:v>
      </x:c>
      <x:c r="I31" s="6">
        <x:v>27.1544275370907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23.233</x:v>
      </x:c>
      <x:c r="R31" s="8">
        <x:v>136134.284756188</x:v>
      </x:c>
      <x:c r="S31" s="12">
        <x:v>329846.135590486</x:v>
      </x:c>
      <x:c r="T31" s="12">
        <x:v>52.5</x:v>
      </x:c>
      <x:c r="U31" s="12">
        <x:v>38</x:v>
      </x:c>
      <x:c r="V31" s="12">
        <x:f>NA()</x:f>
      </x:c>
    </x:row>
    <x:row r="32">
      <x:c r="A32">
        <x:v>220397</x:v>
      </x:c>
      <x:c r="B32" s="1">
        <x:v>43201.6315340625</x:v>
      </x:c>
      <x:c r="C32" s="6">
        <x:v>0.521112758333333</x:v>
      </x:c>
      <x:c r="D32" s="14" t="s">
        <x:v>77</x:v>
      </x:c>
      <x:c r="E32" s="15">
        <x:v>43194.5249513079</x:v>
      </x:c>
      <x:c r="F32" t="s">
        <x:v>82</x:v>
      </x:c>
      <x:c r="G32" s="6">
        <x:v>163.556525974456</x:v>
      </x:c>
      <x:c r="H32" t="s">
        <x:v>83</x:v>
      </x:c>
      <x:c r="I32" s="6">
        <x:v>27.1654309648829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23.229</x:v>
      </x:c>
      <x:c r="R32" s="8">
        <x:v>136139.119275132</x:v>
      </x:c>
      <x:c r="S32" s="12">
        <x:v>329826.852068046</x:v>
      </x:c>
      <x:c r="T32" s="12">
        <x:v>52.5</x:v>
      </x:c>
      <x:c r="U32" s="12">
        <x:v>38</x:v>
      </x:c>
      <x:c r="V32" s="12">
        <x:f>NA()</x:f>
      </x:c>
    </x:row>
    <x:row r="33">
      <x:c r="A33">
        <x:v>220407</x:v>
      </x:c>
      <x:c r="B33" s="1">
        <x:v>43201.6315456829</x:v>
      </x:c>
      <x:c r="C33" s="6">
        <x:v>0.537797055</x:v>
      </x:c>
      <x:c r="D33" s="14" t="s">
        <x:v>77</x:v>
      </x:c>
      <x:c r="E33" s="15">
        <x:v>43194.5249513079</x:v>
      </x:c>
      <x:c r="F33" t="s">
        <x:v>82</x:v>
      </x:c>
      <x:c r="G33" s="6">
        <x:v>163.493563080987</x:v>
      </x:c>
      <x:c r="H33" t="s">
        <x:v>83</x:v>
      </x:c>
      <x:c r="I33" s="6">
        <x:v>27.1556300957495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23.237</x:v>
      </x:c>
      <x:c r="R33" s="8">
        <x:v>136128.379613469</x:v>
      </x:c>
      <x:c r="S33" s="12">
        <x:v>329843.055036773</x:v>
      </x:c>
      <x:c r="T33" s="12">
        <x:v>52.5</x:v>
      </x:c>
      <x:c r="U33" s="12">
        <x:v>38</x:v>
      </x:c>
      <x:c r="V33" s="12">
        <x:f>NA()</x:f>
      </x:c>
    </x:row>
    <x:row r="34">
      <x:c r="A34">
        <x:v>220411</x:v>
      </x:c>
      <x:c r="B34" s="1">
        <x:v>43201.6315569792</x:v>
      </x:c>
      <x:c r="C34" s="6">
        <x:v>0.554081321666667</x:v>
      </x:c>
      <x:c r="D34" s="14" t="s">
        <x:v>77</x:v>
      </x:c>
      <x:c r="E34" s="15">
        <x:v>43194.5249513079</x:v>
      </x:c>
      <x:c r="F34" t="s">
        <x:v>82</x:v>
      </x:c>
      <x:c r="G34" s="6">
        <x:v>163.46210600423</x:v>
      </x:c>
      <x:c r="H34" t="s">
        <x:v>83</x:v>
      </x:c>
      <x:c r="I34" s="6">
        <x:v>27.1678661545966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23.235</x:v>
      </x:c>
      <x:c r="R34" s="8">
        <x:v>136123.326135166</x:v>
      </x:c>
      <x:c r="S34" s="12">
        <x:v>329828.883310713</x:v>
      </x:c>
      <x:c r="T34" s="12">
        <x:v>52.5</x:v>
      </x:c>
      <x:c r="U34" s="12">
        <x:v>38</x:v>
      </x:c>
      <x:c r="V34" s="12">
        <x:f>NA()</x:f>
      </x:c>
    </x:row>
    <x:row r="35">
      <x:c r="A35">
        <x:v>220425</x:v>
      </x:c>
      <x:c r="B35" s="1">
        <x:v>43201.6315687847</x:v>
      </x:c>
      <x:c r="C35" s="6">
        <x:v>0.571115588333333</x:v>
      </x:c>
      <x:c r="D35" s="14" t="s">
        <x:v>77</x:v>
      </x:c>
      <x:c r="E35" s="15">
        <x:v>43194.5249513079</x:v>
      </x:c>
      <x:c r="F35" t="s">
        <x:v>82</x:v>
      </x:c>
      <x:c r="G35" s="6">
        <x:v>163.524021797221</x:v>
      </x:c>
      <x:c r="H35" t="s">
        <x:v>83</x:v>
      </x:c>
      <x:c r="I35" s="6">
        <x:v>27.1578848943955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23.234</x:v>
      </x:c>
      <x:c r="R35" s="8">
        <x:v>136116.822889658</x:v>
      </x:c>
      <x:c r="S35" s="12">
        <x:v>329821.927098623</x:v>
      </x:c>
      <x:c r="T35" s="12">
        <x:v>52.5</x:v>
      </x:c>
      <x:c r="U35" s="12">
        <x:v>38</x:v>
      </x:c>
      <x:c r="V35" s="12">
        <x:f>NA()</x:f>
      </x:c>
    </x:row>
    <x:row r="36">
      <x:c r="A36">
        <x:v>220429</x:v>
      </x:c>
      <x:c r="B36" s="1">
        <x:v>43201.6315811343</x:v>
      </x:c>
      <x:c r="C36" s="6">
        <x:v>0.588883255</x:v>
      </x:c>
      <x:c r="D36" s="14" t="s">
        <x:v>77</x:v>
      </x:c>
      <x:c r="E36" s="15">
        <x:v>43194.5249513079</x:v>
      </x:c>
      <x:c r="F36" t="s">
        <x:v>82</x:v>
      </x:c>
      <x:c r="G36" s="6">
        <x:v>163.561156569703</x:v>
      </x:c>
      <x:c r="H36" t="s">
        <x:v>83</x:v>
      </x:c>
      <x:c r="I36" s="6">
        <x:v>27.155900671507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23.232</x:v>
      </x:c>
      <x:c r="R36" s="8">
        <x:v>136116.741857493</x:v>
      </x:c>
      <x:c r="S36" s="12">
        <x:v>329801.835402521</x:v>
      </x:c>
      <x:c r="T36" s="12">
        <x:v>52.5</x:v>
      </x:c>
      <x:c r="U36" s="12">
        <x:v>38</x:v>
      </x:c>
      <x:c r="V36" s="12">
        <x:f>NA()</x:f>
      </x:c>
    </x:row>
    <x:row r="37">
      <x:c r="A37">
        <x:v>220439</x:v>
      </x:c>
      <x:c r="B37" s="1">
        <x:v>43201.6315918634</x:v>
      </x:c>
      <x:c r="C37" s="6">
        <x:v>0.604350818333333</x:v>
      </x:c>
      <x:c r="D37" s="14" t="s">
        <x:v>77</x:v>
      </x:c>
      <x:c r="E37" s="15">
        <x:v>43194.5249513079</x:v>
      </x:c>
      <x:c r="F37" t="s">
        <x:v>82</x:v>
      </x:c>
      <x:c r="G37" s="6">
        <x:v>163.478779033174</x:v>
      </x:c>
      <x:c r="H37" t="s">
        <x:v>83</x:v>
      </x:c>
      <x:c r="I37" s="6">
        <x:v>27.1644087870109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23.235</x:v>
      </x:c>
      <x:c r="R37" s="8">
        <x:v>136109.554197377</x:v>
      </x:c>
      <x:c r="S37" s="12">
        <x:v>329829.823816678</x:v>
      </x:c>
      <x:c r="T37" s="12">
        <x:v>52.5</x:v>
      </x:c>
      <x:c r="U37" s="12">
        <x:v>38</x:v>
      </x:c>
      <x:c r="V37" s="12">
        <x:f>NA()</x:f>
      </x:c>
    </x:row>
    <x:row r="38">
      <x:c r="A38">
        <x:v>220457</x:v>
      </x:c>
      <x:c r="B38" s="1">
        <x:v>43201.6316035532</x:v>
      </x:c>
      <x:c r="C38" s="6">
        <x:v>0.621168418333333</x:v>
      </x:c>
      <x:c r="D38" s="14" t="s">
        <x:v>77</x:v>
      </x:c>
      <x:c r="E38" s="15">
        <x:v>43194.5249513079</x:v>
      </x:c>
      <x:c r="F38" t="s">
        <x:v>82</x:v>
      </x:c>
      <x:c r="G38" s="6">
        <x:v>163.560576394681</x:v>
      </x:c>
      <x:c r="H38" t="s">
        <x:v>83</x:v>
      </x:c>
      <x:c r="I38" s="6">
        <x:v>27.1560209274062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23.232</x:v>
      </x:c>
      <x:c r="R38" s="8">
        <x:v>136105.320516718</x:v>
      </x:c>
      <x:c r="S38" s="12">
        <x:v>329814.848093369</x:v>
      </x:c>
      <x:c r="T38" s="12">
        <x:v>52.5</x:v>
      </x:c>
      <x:c r="U38" s="12">
        <x:v>38</x:v>
      </x:c>
      <x:c r="V38" s="12">
        <x:f>NA()</x:f>
      </x:c>
    </x:row>
    <x:row r="39">
      <x:c r="A39">
        <x:v>220463</x:v>
      </x:c>
      <x:c r="B39" s="1">
        <x:v>43201.6316147338</x:v>
      </x:c>
      <x:c r="C39" s="6">
        <x:v>0.637252678333333</x:v>
      </x:c>
      <x:c r="D39" s="14" t="s">
        <x:v>77</x:v>
      </x:c>
      <x:c r="E39" s="15">
        <x:v>43194.5249513079</x:v>
      </x:c>
      <x:c r="F39" t="s">
        <x:v>82</x:v>
      </x:c>
      <x:c r="G39" s="6">
        <x:v>163.538378627404</x:v>
      </x:c>
      <x:c r="H39" t="s">
        <x:v>83</x:v>
      </x:c>
      <x:c r="I39" s="6">
        <x:v>27.1549085605025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23.234</x:v>
      </x:c>
      <x:c r="R39" s="8">
        <x:v>136090.698930941</x:v>
      </x:c>
      <x:c r="S39" s="12">
        <x:v>329810.366749343</x:v>
      </x:c>
      <x:c r="T39" s="12">
        <x:v>52.5</x:v>
      </x:c>
      <x:c r="U39" s="12">
        <x:v>38</x:v>
      </x:c>
      <x:c r="V39" s="12">
        <x:f>NA()</x:f>
      </x:c>
    </x:row>
    <x:row r="40">
      <x:c r="A40">
        <x:v>220472</x:v>
      </x:c>
      <x:c r="B40" s="1">
        <x:v>43201.6316266204</x:v>
      </x:c>
      <x:c r="C40" s="6">
        <x:v>0.654386978333333</x:v>
      </x:c>
      <x:c r="D40" s="14" t="s">
        <x:v>77</x:v>
      </x:c>
      <x:c r="E40" s="15">
        <x:v>43194.5249513079</x:v>
      </x:c>
      <x:c r="F40" t="s">
        <x:v>82</x:v>
      </x:c>
      <x:c r="G40" s="6">
        <x:v>163.585824581496</x:v>
      </x:c>
      <x:c r="H40" t="s">
        <x:v>83</x:v>
      </x:c>
      <x:c r="I40" s="6">
        <x:v>27.1565019510467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23.23</x:v>
      </x:c>
      <x:c r="R40" s="8">
        <x:v>136098.325041367</x:v>
      </x:c>
      <x:c r="S40" s="12">
        <x:v>329801.491792213</x:v>
      </x:c>
      <x:c r="T40" s="12">
        <x:v>52.5</x:v>
      </x:c>
      <x:c r="U40" s="12">
        <x:v>38</x:v>
      </x:c>
      <x:c r="V40" s="12">
        <x:f>NA()</x:f>
      </x:c>
    </x:row>
    <x:row r="41">
      <x:c r="A41">
        <x:v>220486</x:v>
      </x:c>
      <x:c r="B41" s="1">
        <x:v>43201.6316383912</x:v>
      </x:c>
      <x:c r="C41" s="6">
        <x:v>0.67133794</x:v>
      </x:c>
      <x:c r="D41" s="14" t="s">
        <x:v>77</x:v>
      </x:c>
      <x:c r="E41" s="15">
        <x:v>43194.5249513079</x:v>
      </x:c>
      <x:c r="F41" t="s">
        <x:v>82</x:v>
      </x:c>
      <x:c r="G41" s="6">
        <x:v>163.537234007712</x:v>
      </x:c>
      <x:c r="H41" t="s">
        <x:v>83</x:v>
      </x:c>
      <x:c r="I41" s="6">
        <x:v>27.1694294871963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23.229</x:v>
      </x:c>
      <x:c r="R41" s="8">
        <x:v>136081.886082138</x:v>
      </x:c>
      <x:c r="S41" s="12">
        <x:v>329797.698453042</x:v>
      </x:c>
      <x:c r="T41" s="12">
        <x:v>52.5</x:v>
      </x:c>
      <x:c r="U41" s="12">
        <x:v>38</x:v>
      </x:c>
      <x:c r="V41" s="12">
        <x:f>NA()</x:f>
      </x:c>
    </x:row>
    <x:row r="42">
      <x:c r="A42">
        <x:v>220498</x:v>
      </x:c>
      <x:c r="B42" s="1">
        <x:v>43201.6316508912</x:v>
      </x:c>
      <x:c r="C42" s="6">
        <x:v>0.689338965</x:v>
      </x:c>
      <x:c r="D42" s="14" t="s">
        <x:v>77</x:v>
      </x:c>
      <x:c r="E42" s="15">
        <x:v>43194.5249513079</x:v>
      </x:c>
      <x:c r="F42" t="s">
        <x:v>82</x:v>
      </x:c>
      <x:c r="G42" s="6">
        <x:v>163.477913331936</x:v>
      </x:c>
      <x:c r="H42" t="s">
        <x:v>83</x:v>
      </x:c>
      <x:c r="I42" s="6">
        <x:v>27.1731574371029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23.232</x:v>
      </x:c>
      <x:c r="R42" s="8">
        <x:v>136085.694122619</x:v>
      </x:c>
      <x:c r="S42" s="12">
        <x:v>329793.532482973</x:v>
      </x:c>
      <x:c r="T42" s="12">
        <x:v>52.5</x:v>
      </x:c>
      <x:c r="U42" s="12">
        <x:v>38</x:v>
      </x:c>
      <x:c r="V42" s="12">
        <x:f>NA()</x:f>
      </x:c>
    </x:row>
    <x:row r="43">
      <x:c r="A43">
        <x:v>220504</x:v>
      </x:c>
      <x:c r="B43" s="1">
        <x:v>43201.6316611921</x:v>
      </x:c>
      <x:c r="C43" s="6">
        <x:v>0.704139823333333</x:v>
      </x:c>
      <x:c r="D43" s="14" t="s">
        <x:v>77</x:v>
      </x:c>
      <x:c r="E43" s="15">
        <x:v>43194.5249513079</x:v>
      </x:c>
      <x:c r="F43" t="s">
        <x:v>82</x:v>
      </x:c>
      <x:c r="G43" s="6">
        <x:v>163.51286321341</x:v>
      </x:c>
      <x:c r="H43" t="s">
        <x:v>83</x:v>
      </x:c>
      <x:c r="I43" s="6">
        <x:v>27.1687680771615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23.231</x:v>
      </x:c>
      <x:c r="R43" s="8">
        <x:v>136072.59900064</x:v>
      </x:c>
      <x:c r="S43" s="12">
        <x:v>329787.263646788</x:v>
      </x:c>
      <x:c r="T43" s="12">
        <x:v>52.5</x:v>
      </x:c>
      <x:c r="U43" s="12">
        <x:v>38</x:v>
      </x:c>
      <x:c r="V43" s="12">
        <x:f>NA()</x:f>
      </x:c>
    </x:row>
    <x:row r="44">
      <x:c r="A44">
        <x:v>220514</x:v>
      </x:c>
      <x:c r="B44" s="1">
        <x:v>43201.6316731134</x:v>
      </x:c>
      <x:c r="C44" s="6">
        <x:v>0.721290748333333</x:v>
      </x:c>
      <x:c r="D44" s="14" t="s">
        <x:v>77</x:v>
      </x:c>
      <x:c r="E44" s="15">
        <x:v>43194.5249513079</x:v>
      </x:c>
      <x:c r="F44" t="s">
        <x:v>82</x:v>
      </x:c>
      <x:c r="G44" s="6">
        <x:v>163.560584081282</x:v>
      </x:c>
      <x:c r="H44" t="s">
        <x:v>83</x:v>
      </x:c>
      <x:c r="I44" s="6">
        <x:v>27.1617330875843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23.23</x:v>
      </x:c>
      <x:c r="R44" s="8">
        <x:v>136085.201154104</x:v>
      </x:c>
      <x:c r="S44" s="12">
        <x:v>329788.933163814</x:v>
      </x:c>
      <x:c r="T44" s="12">
        <x:v>52.5</x:v>
      </x:c>
      <x:c r="U44" s="12">
        <x:v>38</x:v>
      </x:c>
      <x:c r="V44" s="12">
        <x:f>NA()</x:f>
      </x:c>
    </x:row>
    <x:row r="45">
      <x:c r="A45">
        <x:v>220520</x:v>
      </x:c>
      <x:c r="B45" s="1">
        <x:v>43201.6316845718</x:v>
      </x:c>
      <x:c r="C45" s="6">
        <x:v>0.737808386666667</x:v>
      </x:c>
      <x:c r="D45" s="14" t="s">
        <x:v>77</x:v>
      </x:c>
      <x:c r="E45" s="15">
        <x:v>43194.5249513079</x:v>
      </x:c>
      <x:c r="F45" t="s">
        <x:v>82</x:v>
      </x:c>
      <x:c r="G45" s="6">
        <x:v>163.511126622182</x:v>
      </x:c>
      <x:c r="H45" t="s">
        <x:v>83</x:v>
      </x:c>
      <x:c r="I45" s="6">
        <x:v>27.17484102874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23.229</x:v>
      </x:c>
      <x:c r="R45" s="8">
        <x:v>136065.768764211</x:v>
      </x:c>
      <x:c r="S45" s="12">
        <x:v>329789.593690498</x:v>
      </x:c>
      <x:c r="T45" s="12">
        <x:v>52.5</x:v>
      </x:c>
      <x:c r="U45" s="12">
        <x:v>38</x:v>
      </x:c>
      <x:c r="V45" s="12">
        <x:f>NA()</x:f>
      </x:c>
    </x:row>
    <x:row r="46">
      <x:c r="A46">
        <x:v>220529</x:v>
      </x:c>
      <x:c r="B46" s="1">
        <x:v>43201.631696412</x:v>
      </x:c>
      <x:c r="C46" s="6">
        <x:v>0.75487596</x:v>
      </x:c>
      <x:c r="D46" s="14" t="s">
        <x:v>77</x:v>
      </x:c>
      <x:c r="E46" s="15">
        <x:v>43194.5249513079</x:v>
      </x:c>
      <x:c r="F46" t="s">
        <x:v>82</x:v>
      </x:c>
      <x:c r="G46" s="6">
        <x:v>163.513445355857</x:v>
      </x:c>
      <x:c r="H46" t="s">
        <x:v>83</x:v>
      </x:c>
      <x:c r="I46" s="6">
        <x:v>27.1715039104233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23.23</x:v>
      </x:c>
      <x:c r="R46" s="8">
        <x:v>136066.577359619</x:v>
      </x:c>
      <x:c r="S46" s="12">
        <x:v>329785.061888962</x:v>
      </x:c>
      <x:c r="T46" s="12">
        <x:v>52.5</x:v>
      </x:c>
      <x:c r="U46" s="12">
        <x:v>38</x:v>
      </x:c>
      <x:c r="V46" s="12">
        <x:f>NA()</x:f>
      </x:c>
    </x:row>
    <x:row r="47">
      <x:c r="A47">
        <x:v>220543</x:v>
      </x:c>
      <x:c r="B47" s="1">
        <x:v>43201.6317084144</x:v>
      </x:c>
      <x:c r="C47" s="6">
        <x:v>0.772176951666667</x:v>
      </x:c>
      <x:c r="D47" s="14" t="s">
        <x:v>77</x:v>
      </x:c>
      <x:c r="E47" s="15">
        <x:v>43194.5249513079</x:v>
      </x:c>
      <x:c r="F47" t="s">
        <x:v>82</x:v>
      </x:c>
      <x:c r="G47" s="6">
        <x:v>163.584237385064</x:v>
      </x:c>
      <x:c r="H47" t="s">
        <x:v>83</x:v>
      </x:c>
      <x:c r="I47" s="6">
        <x:v>27.1625448163986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23.228</x:v>
      </x:c>
      <x:c r="R47" s="8">
        <x:v>136069.33384087</x:v>
      </x:c>
      <x:c r="S47" s="12">
        <x:v>329778.477191864</x:v>
      </x:c>
      <x:c r="T47" s="12">
        <x:v>52.5</x:v>
      </x:c>
      <x:c r="U47" s="12">
        <x:v>38</x:v>
      </x:c>
      <x:c r="V47" s="12">
        <x:f>NA()</x:f>
      </x:c>
    </x:row>
    <x:row r="48">
      <x:c r="A48">
        <x:v>220552</x:v>
      </x:c>
      <x:c r="B48" s="1">
        <x:v>43201.6317189815</x:v>
      </x:c>
      <x:c r="C48" s="6">
        <x:v>0.787394473333333</x:v>
      </x:c>
      <x:c r="D48" s="14" t="s">
        <x:v>77</x:v>
      </x:c>
      <x:c r="E48" s="15">
        <x:v>43194.5249513079</x:v>
      </x:c>
      <x:c r="F48" t="s">
        <x:v>82</x:v>
      </x:c>
      <x:c r="G48" s="6">
        <x:v>163.595254068435</x:v>
      </x:c>
      <x:c r="H48" t="s">
        <x:v>83</x:v>
      </x:c>
      <x:c r="I48" s="6">
        <x:v>27.1545477929371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23.23</x:v>
      </x:c>
      <x:c r="R48" s="8">
        <x:v>136058.516957281</x:v>
      </x:c>
      <x:c r="S48" s="12">
        <x:v>329765.158528347</x:v>
      </x:c>
      <x:c r="T48" s="12">
        <x:v>52.5</x:v>
      </x:c>
      <x:c r="U48" s="12">
        <x:v>38</x:v>
      </x:c>
      <x:c r="V48" s="12">
        <x:f>NA()</x:f>
      </x:c>
    </x:row>
    <x:row r="49">
      <x:c r="A49">
        <x:v>220562</x:v>
      </x:c>
      <x:c r="B49" s="1">
        <x:v>43201.6317304051</x:v>
      </x:c>
      <x:c r="C49" s="6">
        <x:v>0.80379541</x:v>
      </x:c>
      <x:c r="D49" s="14" t="s">
        <x:v>77</x:v>
      </x:c>
      <x:c r="E49" s="15">
        <x:v>43194.5249513079</x:v>
      </x:c>
      <x:c r="F49" t="s">
        <x:v>82</x:v>
      </x:c>
      <x:c r="G49" s="6">
        <x:v>163.586703692467</x:v>
      </x:c>
      <x:c r="H49" t="s">
        <x:v>83</x:v>
      </x:c>
      <x:c r="I49" s="6">
        <x:v>27.1620337278628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23.228</x:v>
      </x:c>
      <x:c r="R49" s="8">
        <x:v>136044.12822567</x:v>
      </x:c>
      <x:c r="S49" s="12">
        <x:v>329777.165661829</x:v>
      </x:c>
      <x:c r="T49" s="12">
        <x:v>52.5</x:v>
      </x:c>
      <x:c r="U49" s="12">
        <x:v>38</x:v>
      </x:c>
      <x:c r="V49" s="12">
        <x:f>NA()</x:f>
      </x:c>
    </x:row>
    <x:row r="50">
      <x:c r="A50">
        <x:v>220571</x:v>
      </x:c>
      <x:c r="B50" s="1">
        <x:v>43201.6317423264</x:v>
      </x:c>
      <x:c r="C50" s="6">
        <x:v>0.820979731666667</x:v>
      </x:c>
      <x:c r="D50" s="14" t="s">
        <x:v>77</x:v>
      </x:c>
      <x:c r="E50" s="15">
        <x:v>43194.5249513079</x:v>
      </x:c>
      <x:c r="F50" t="s">
        <x:v>82</x:v>
      </x:c>
      <x:c r="G50" s="6">
        <x:v>163.5054628833</x:v>
      </x:c>
      <x:c r="H50" t="s">
        <x:v>83</x:v>
      </x:c>
      <x:c r="I50" s="6">
        <x:v>27.1645891713183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23.233</x:v>
      </x:c>
      <x:c r="R50" s="8">
        <x:v>136047.684097104</x:v>
      </x:c>
      <x:c r="S50" s="12">
        <x:v>329775.542962824</x:v>
      </x:c>
      <x:c r="T50" s="12">
        <x:v>52.5</x:v>
      </x:c>
      <x:c r="U50" s="12">
        <x:v>38</x:v>
      </x:c>
      <x:c r="V50" s="12">
        <x:f>NA()</x:f>
      </x:c>
    </x:row>
    <x:row r="51">
      <x:c r="A51">
        <x:v>220581</x:v>
      </x:c>
      <x:c r="B51" s="1">
        <x:v>43201.6317552894</x:v>
      </x:c>
      <x:c r="C51" s="6">
        <x:v>0.839680781666667</x:v>
      </x:c>
      <x:c r="D51" s="14" t="s">
        <x:v>77</x:v>
      </x:c>
      <x:c r="E51" s="15">
        <x:v>43194.5249513079</x:v>
      </x:c>
      <x:c r="F51" t="s">
        <x:v>82</x:v>
      </x:c>
      <x:c r="G51" s="6">
        <x:v>163.568718025962</x:v>
      </x:c>
      <x:c r="H51" t="s">
        <x:v>83</x:v>
      </x:c>
      <x:c r="I51" s="6">
        <x:v>27.1686177567176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23.227</x:v>
      </x:c>
      <x:c r="R51" s="8">
        <x:v>136052.540175577</x:v>
      </x:c>
      <x:c r="S51" s="12">
        <x:v>329769.061521496</x:v>
      </x:c>
      <x:c r="T51" s="12">
        <x:v>52.5</x:v>
      </x:c>
      <x:c r="U51" s="12">
        <x:v>38</x:v>
      </x:c>
      <x:c r="V51" s="12">
        <x:f>NA()</x:f>
      </x:c>
    </x:row>
    <x:row r="52">
      <x:c r="A52">
        <x:v>220596</x:v>
      </x:c>
      <x:c r="B52" s="1">
        <x:v>43201.6317651273</x:v>
      </x:c>
      <x:c r="C52" s="6">
        <x:v>0.853798251666667</x:v>
      </x:c>
      <x:c r="D52" s="14" t="s">
        <x:v>77</x:v>
      </x:c>
      <x:c r="E52" s="15">
        <x:v>43194.5249513079</x:v>
      </x:c>
      <x:c r="F52" t="s">
        <x:v>82</x:v>
      </x:c>
      <x:c r="G52" s="6">
        <x:v>163.582351399449</x:v>
      </x:c>
      <x:c r="H52" t="s">
        <x:v>83</x:v>
      </x:c>
      <x:c r="I52" s="6">
        <x:v>27.1629356488606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23.228</x:v>
      </x:c>
      <x:c r="R52" s="8">
        <x:v>136029.57240196</x:v>
      </x:c>
      <x:c r="S52" s="12">
        <x:v>329767.427769495</x:v>
      </x:c>
      <x:c r="T52" s="12">
        <x:v>52.5</x:v>
      </x:c>
      <x:c r="U52" s="12">
        <x:v>38</x:v>
      </x:c>
      <x:c r="V52" s="12">
        <x:f>NA()</x:f>
      </x:c>
    </x:row>
    <x:row r="53">
      <x:c r="A53">
        <x:v>220607</x:v>
      </x:c>
      <x:c r="B53" s="1">
        <x:v>43201.6317769676</x:v>
      </x:c>
      <x:c r="C53" s="6">
        <x:v>0.870865858333333</x:v>
      </x:c>
      <x:c r="D53" s="14" t="s">
        <x:v>77</x:v>
      </x:c>
      <x:c r="E53" s="15">
        <x:v>43194.5249513079</x:v>
      </x:c>
      <x:c r="F53" t="s">
        <x:v>82</x:v>
      </x:c>
      <x:c r="G53" s="6">
        <x:v>163.590326274657</x:v>
      </x:c>
      <x:c r="H53" t="s">
        <x:v>83</x:v>
      </x:c>
      <x:c r="I53" s="6">
        <x:v>27.1584260462964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23.229</x:v>
      </x:c>
      <x:c r="R53" s="8">
        <x:v>136041.859858909</x:v>
      </x:c>
      <x:c r="S53" s="12">
        <x:v>329771.690149611</x:v>
      </x:c>
      <x:c r="T53" s="12">
        <x:v>52.5</x:v>
      </x:c>
      <x:c r="U53" s="12">
        <x:v>38</x:v>
      </x:c>
      <x:c r="V53" s="12">
        <x:f>NA()</x:f>
      </x:c>
    </x:row>
    <x:row r="54">
      <x:c r="A54">
        <x:v>220609</x:v>
      </x:c>
      <x:c r="B54" s="1">
        <x:v>43201.6317887731</x:v>
      </x:c>
      <x:c r="C54" s="6">
        <x:v>0.887883513333333</x:v>
      </x:c>
      <x:c r="D54" s="14" t="s">
        <x:v>77</x:v>
      </x:c>
      <x:c r="E54" s="15">
        <x:v>43194.5249513079</x:v>
      </x:c>
      <x:c r="F54" t="s">
        <x:v>82</x:v>
      </x:c>
      <x:c r="G54" s="6">
        <x:v>163.602957449531</x:v>
      </x:c>
      <x:c r="H54" t="s">
        <x:v>83</x:v>
      </x:c>
      <x:c r="I54" s="6">
        <x:v>27.1615226394051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23.227</x:v>
      </x:c>
      <x:c r="R54" s="8">
        <x:v>136038.900494372</x:v>
      </x:c>
      <x:c r="S54" s="12">
        <x:v>329757.305446009</x:v>
      </x:c>
      <x:c r="T54" s="12">
        <x:v>52.5</x:v>
      </x:c>
      <x:c r="U54" s="12">
        <x:v>38</x:v>
      </x:c>
      <x:c r="V54" s="12">
        <x:f>NA()</x:f>
      </x:c>
    </x:row>
    <x:row r="55">
      <x:c r="A55">
        <x:v>220621</x:v>
      </x:c>
      <x:c r="B55" s="1">
        <x:v>43201.6318002315</x:v>
      </x:c>
      <x:c r="C55" s="6">
        <x:v>0.904367708333333</x:v>
      </x:c>
      <x:c r="D55" s="14" t="s">
        <x:v>77</x:v>
      </x:c>
      <x:c r="E55" s="15">
        <x:v>43194.5249513079</x:v>
      </x:c>
      <x:c r="F55" t="s">
        <x:v>82</x:v>
      </x:c>
      <x:c r="G55" s="6">
        <x:v>163.521417267765</x:v>
      </x:c>
      <x:c r="H55" t="s">
        <x:v>83</x:v>
      </x:c>
      <x:c r="I55" s="6">
        <x:v>27.1641382105672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23.232</x:v>
      </x:c>
      <x:c r="R55" s="8">
        <x:v>136025.816991983</x:v>
      </x:c>
      <x:c r="S55" s="12">
        <x:v>329759.363389402</x:v>
      </x:c>
      <x:c r="T55" s="12">
        <x:v>52.5</x:v>
      </x:c>
      <x:c r="U55" s="12">
        <x:v>38</x:v>
      </x:c>
      <x:c r="V55" s="12">
        <x:f>NA()</x:f>
      </x:c>
    </x:row>
    <x:row r="56">
      <x:c r="A56">
        <x:v>220633</x:v>
      </x:c>
      <x:c r="B56" s="1">
        <x:v>43201.6318122685</x:v>
      </x:c>
      <x:c r="C56" s="6">
        <x:v>0.921718768333333</x:v>
      </x:c>
      <x:c r="D56" s="14" t="s">
        <x:v>77</x:v>
      </x:c>
      <x:c r="E56" s="15">
        <x:v>43194.5249513079</x:v>
      </x:c>
      <x:c r="F56" t="s">
        <x:v>82</x:v>
      </x:c>
      <x:c r="G56" s="6">
        <x:v>163.557537962739</x:v>
      </x:c>
      <x:c r="H56" t="s">
        <x:v>83</x:v>
      </x:c>
      <x:c r="I56" s="6">
        <x:v>27.1623644322003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23.23</x:v>
      </x:c>
      <x:c r="R56" s="8">
        <x:v>136031.388790369</x:v>
      </x:c>
      <x:c r="S56" s="12">
        <x:v>329760.468114238</x:v>
      </x:c>
      <x:c r="T56" s="12">
        <x:v>52.5</x:v>
      </x:c>
      <x:c r="U56" s="12">
        <x:v>38</x:v>
      </x:c>
      <x:c r="V56" s="12">
        <x:f>NA()</x:f>
      </x:c>
    </x:row>
    <x:row r="57">
      <x:c r="A57">
        <x:v>220644</x:v>
      </x:c>
      <x:c r="B57" s="1">
        <x:v>43201.6318234954</x:v>
      </x:c>
      <x:c r="C57" s="6">
        <x:v>0.937853015</x:v>
      </x:c>
      <x:c r="D57" s="14" t="s">
        <x:v>77</x:v>
      </x:c>
      <x:c r="E57" s="15">
        <x:v>43194.5249513079</x:v>
      </x:c>
      <x:c r="F57" t="s">
        <x:v>82</x:v>
      </x:c>
      <x:c r="G57" s="6">
        <x:v>163.575681648994</x:v>
      </x:c>
      <x:c r="H57" t="s">
        <x:v>83</x:v>
      </x:c>
      <x:c r="I57" s="6">
        <x:v>27.1671746807951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23.227</x:v>
      </x:c>
      <x:c r="R57" s="8">
        <x:v>136016.610046437</x:v>
      </x:c>
      <x:c r="S57" s="12">
        <x:v>329752.074433183</x:v>
      </x:c>
      <x:c r="T57" s="12">
        <x:v>52.5</x:v>
      </x:c>
      <x:c r="U57" s="12">
        <x:v>38</x:v>
      </x:c>
      <x:c r="V57" s="12">
        <x:f>NA()</x:f>
      </x:c>
    </x:row>
    <x:row r="58">
      <x:c r="A58">
        <x:v>220654</x:v>
      </x:c>
      <x:c r="B58" s="1">
        <x:v>43201.6318346875</x:v>
      </x:c>
      <x:c r="C58" s="6">
        <x:v>0.954003885</x:v>
      </x:c>
      <x:c r="D58" s="14" t="s">
        <x:v>77</x:v>
      </x:c>
      <x:c r="E58" s="15">
        <x:v>43194.5249513079</x:v>
      </x:c>
      <x:c r="F58" t="s">
        <x:v>82</x:v>
      </x:c>
      <x:c r="G58" s="6">
        <x:v>163.570729625458</x:v>
      </x:c>
      <x:c r="H58" t="s">
        <x:v>83</x:v>
      </x:c>
      <x:c r="I58" s="6">
        <x:v>27.1539164497913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23.232</x:v>
      </x:c>
      <x:c r="R58" s="8">
        <x:v>136008.224905511</x:v>
      </x:c>
      <x:c r="S58" s="12">
        <x:v>329750.689011515</x:v>
      </x:c>
      <x:c r="T58" s="12">
        <x:v>52.5</x:v>
      </x:c>
      <x:c r="U58" s="12">
        <x:v>38</x:v>
      </x:c>
      <x:c r="V58" s="12">
        <x:f>NA()</x:f>
      </x:c>
    </x:row>
    <x:row r="59">
      <x:c r="A59">
        <x:v>220663</x:v>
      </x:c>
      <x:c r="B59" s="1">
        <x:v>43201.6318473032</x:v>
      </x:c>
      <x:c r="C59" s="6">
        <x:v>0.972138226666667</x:v>
      </x:c>
      <x:c r="D59" s="14" t="s">
        <x:v>77</x:v>
      </x:c>
      <x:c r="E59" s="15">
        <x:v>43194.5249513079</x:v>
      </x:c>
      <x:c r="F59" t="s">
        <x:v>82</x:v>
      </x:c>
      <x:c r="G59" s="6">
        <x:v>163.529260651939</x:v>
      </x:c>
      <x:c r="H59" t="s">
        <x:v>83</x:v>
      </x:c>
      <x:c r="I59" s="6">
        <x:v>27.1767951986635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23.227</x:v>
      </x:c>
      <x:c r="R59" s="8">
        <x:v>136009.364379277</x:v>
      </x:c>
      <x:c r="S59" s="12">
        <x:v>329748.736361807</x:v>
      </x:c>
      <x:c r="T59" s="12">
        <x:v>52.5</x:v>
      </x:c>
      <x:c r="U59" s="12">
        <x:v>38</x:v>
      </x:c>
      <x:c r="V59" s="12">
        <x:f>NA()</x:f>
      </x:c>
    </x:row>
    <x:row r="60">
      <x:c r="A60">
        <x:v>220673</x:v>
      </x:c>
      <x:c r="B60" s="1">
        <x:v>43201.6318577546</x:v>
      </x:c>
      <x:c r="C60" s="6">
        <x:v>0.987189105</x:v>
      </x:c>
      <x:c r="D60" s="14" t="s">
        <x:v>77</x:v>
      </x:c>
      <x:c r="E60" s="15">
        <x:v>43194.5249513079</x:v>
      </x:c>
      <x:c r="F60" t="s">
        <x:v>82</x:v>
      </x:c>
      <x:c r="G60" s="6">
        <x:v>163.496480864475</x:v>
      </x:c>
      <x:c r="H60" t="s">
        <x:v>83</x:v>
      </x:c>
      <x:c r="I60" s="6">
        <x:v>27.1864458083537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23.226</x:v>
      </x:c>
      <x:c r="R60" s="8">
        <x:v>136012.541981614</x:v>
      </x:c>
      <x:c r="S60" s="12">
        <x:v>329748.793804927</x:v>
      </x:c>
      <x:c r="T60" s="12">
        <x:v>52.5</x:v>
      </x:c>
      <x:c r="U60" s="12">
        <x:v>38</x:v>
      </x:c>
      <x:c r="V60" s="12">
        <x:f>NA()</x:f>
      </x:c>
    </x:row>
    <x:row r="61">
      <x:c r="A61">
        <x:v>220685</x:v>
      </x:c>
      <x:c r="B61" s="1">
        <x:v>43201.6318697917</x:v>
      </x:c>
      <x:c r="C61" s="6">
        <x:v>1.00455678833333</x:v>
      </x:c>
      <x:c r="D61" s="14" t="s">
        <x:v>77</x:v>
      </x:c>
      <x:c r="E61" s="15">
        <x:v>43194.5249513079</x:v>
      </x:c>
      <x:c r="F61" t="s">
        <x:v>82</x:v>
      </x:c>
      <x:c r="G61" s="6">
        <x:v>163.60628982006</x:v>
      </x:c>
      <x:c r="H61" t="s">
        <x:v>83</x:v>
      </x:c>
      <x:c r="I61" s="6">
        <x:v>27.1579750863734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23.228</x:v>
      </x:c>
      <x:c r="R61" s="8">
        <x:v>136008.659548843</x:v>
      </x:c>
      <x:c r="S61" s="12">
        <x:v>329751.676822819</x:v>
      </x:c>
      <x:c r="T61" s="12">
        <x:v>52.5</x:v>
      </x:c>
      <x:c r="U61" s="12">
        <x:v>38</x:v>
      </x:c>
      <x:c r="V61" s="12">
        <x:f>NA()</x:f>
      </x:c>
    </x:row>
    <x:row r="62">
      <x:c r="A62">
        <x:v>220693</x:v>
      </x:c>
      <x:c r="B62" s="1">
        <x:v>43201.6318828356</x:v>
      </x:c>
      <x:c r="C62" s="6">
        <x:v>1.02334111833333</x:v>
      </x:c>
      <x:c r="D62" s="14" t="s">
        <x:v>77</x:v>
      </x:c>
      <x:c r="E62" s="15">
        <x:v>43194.5249513079</x:v>
      </x:c>
      <x:c r="F62" t="s">
        <x:v>82</x:v>
      </x:c>
      <x:c r="G62" s="6">
        <x:v>163.624586947539</x:v>
      </x:c>
      <x:c r="H62" t="s">
        <x:v>83</x:v>
      </x:c>
      <x:c r="I62" s="6">
        <x:v>27.162755264641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23.225</x:v>
      </x:c>
      <x:c r="R62" s="8">
        <x:v>136000.988132318</x:v>
      </x:c>
      <x:c r="S62" s="12">
        <x:v>329741.448314756</x:v>
      </x:c>
      <x:c r="T62" s="12">
        <x:v>52.5</x:v>
      </x:c>
      <x:c r="U62" s="12">
        <x:v>38</x:v>
      </x:c>
      <x:c r="V62" s="12">
        <x:f>NA()</x:f>
      </x:c>
    </x:row>
    <x:row r="63">
      <x:c r="A63">
        <x:v>220700</x:v>
      </x:c>
      <x:c r="B63" s="1">
        <x:v>43201.6318927894</x:v>
      </x:c>
      <x:c r="C63" s="6">
        <x:v>1.03765863166667</x:v>
      </x:c>
      <x:c r="D63" s="14" t="s">
        <x:v>77</x:v>
      </x:c>
      <x:c r="E63" s="15">
        <x:v>43194.5249513079</x:v>
      </x:c>
      <x:c r="F63" t="s">
        <x:v>82</x:v>
      </x:c>
      <x:c r="G63" s="6">
        <x:v>163.536213168224</x:v>
      </x:c>
      <x:c r="H63" t="s">
        <x:v>83</x:v>
      </x:c>
      <x:c r="I63" s="6">
        <x:v>27.1639277622376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23.231</x:v>
      </x:c>
      <x:c r="R63" s="8">
        <x:v>136001.222876538</x:v>
      </x:c>
      <x:c r="S63" s="12">
        <x:v>329730.221905261</x:v>
      </x:c>
      <x:c r="T63" s="12">
        <x:v>52.5</x:v>
      </x:c>
      <x:c r="U63" s="12">
        <x:v>38</x:v>
      </x:c>
      <x:c r="V63" s="12">
        <x:f>NA()</x:f>
      </x:c>
    </x:row>
    <x:row r="64">
      <x:c r="A64">
        <x:v>220713</x:v>
      </x:c>
      <x:c r="B64" s="1">
        <x:v>43201.6319042477</x:v>
      </x:c>
      <x:c r="C64" s="6">
        <x:v>1.05417620333333</x:v>
      </x:c>
      <x:c r="D64" s="14" t="s">
        <x:v>77</x:v>
      </x:c>
      <x:c r="E64" s="15">
        <x:v>43194.5249513079</x:v>
      </x:c>
      <x:c r="F64" t="s">
        <x:v>82</x:v>
      </x:c>
      <x:c r="G64" s="6">
        <x:v>163.538979433674</x:v>
      </x:c>
      <x:c r="H64" t="s">
        <x:v>83</x:v>
      </x:c>
      <x:c r="I64" s="6">
        <x:v>27.1747809004528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23.227</x:v>
      </x:c>
      <x:c r="R64" s="8">
        <x:v>135985.020806988</x:v>
      </x:c>
      <x:c r="S64" s="12">
        <x:v>329717.493750874</x:v>
      </x:c>
      <x:c r="T64" s="12">
        <x:v>52.5</x:v>
      </x:c>
      <x:c r="U64" s="12">
        <x:v>38</x:v>
      </x:c>
      <x:c r="V64" s="12">
        <x:f>NA()</x:f>
      </x:c>
    </x:row>
    <x:row r="65">
      <x:c r="A65">
        <x:v>220720</x:v>
      </x:c>
      <x:c r="B65" s="1">
        <x:v>43201.6319157407</x:v>
      </x:c>
      <x:c r="C65" s="6">
        <x:v>1.07069381833333</x:v>
      </x:c>
      <x:c r="D65" s="14" t="s">
        <x:v>77</x:v>
      </x:c>
      <x:c r="E65" s="15">
        <x:v>43194.5249513079</x:v>
      </x:c>
      <x:c r="F65" t="s">
        <x:v>82</x:v>
      </x:c>
      <x:c r="G65" s="6">
        <x:v>163.595424584171</x:v>
      </x:c>
      <x:c r="H65" t="s">
        <x:v>83</x:v>
      </x:c>
      <x:c r="I65" s="6">
        <x:v>27.1716542309969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23.224</x:v>
      </x:c>
      <x:c r="R65" s="8">
        <x:v>135987.969214059</x:v>
      </x:c>
      <x:c r="S65" s="12">
        <x:v>329728.600185825</x:v>
      </x:c>
      <x:c r="T65" s="12">
        <x:v>52.5</x:v>
      </x:c>
      <x:c r="U65" s="12">
        <x:v>38</x:v>
      </x:c>
      <x:c r="V65" s="12">
        <x:f>NA()</x:f>
      </x:c>
    </x:row>
    <x:row r="66">
      <x:c r="A66">
        <x:v>220729</x:v>
      </x:c>
      <x:c r="B66" s="1">
        <x:v>43201.6319275463</x:v>
      </x:c>
      <x:c r="C66" s="6">
        <x:v>1.087711485</x:v>
      </x:c>
      <x:c r="D66" s="14" t="s">
        <x:v>77</x:v>
      </x:c>
      <x:c r="E66" s="15">
        <x:v>43194.5249513079</x:v>
      </x:c>
      <x:c r="F66" t="s">
        <x:v>82</x:v>
      </x:c>
      <x:c r="G66" s="6">
        <x:v>163.611100161387</x:v>
      </x:c>
      <x:c r="H66" t="s">
        <x:v>83</x:v>
      </x:c>
      <x:c r="I66" s="6">
        <x:v>27.1712633975194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23.223</x:v>
      </x:c>
      <x:c r="R66" s="8">
        <x:v>135989.152694708</x:v>
      </x:c>
      <x:c r="S66" s="12">
        <x:v>329734.220282547</x:v>
      </x:c>
      <x:c r="T66" s="12">
        <x:v>52.5</x:v>
      </x:c>
      <x:c r="U66" s="12">
        <x:v>38</x:v>
      </x:c>
      <x:c r="V66" s="12">
        <x:f>NA()</x:f>
      </x:c>
    </x:row>
    <x:row r="67">
      <x:c r="A67">
        <x:v>220747</x:v>
      </x:c>
      <x:c r="B67" s="1">
        <x:v>43201.6319388079</x:v>
      </x:c>
      <x:c r="C67" s="6">
        <x:v>1.103929025</x:v>
      </x:c>
      <x:c r="D67" s="14" t="s">
        <x:v>77</x:v>
      </x:c>
      <x:c r="E67" s="15">
        <x:v>43194.5249513079</x:v>
      </x:c>
      <x:c r="F67" t="s">
        <x:v>82</x:v>
      </x:c>
      <x:c r="G67" s="6">
        <x:v>163.654202759265</x:v>
      </x:c>
      <x:c r="H67" t="s">
        <x:v>83</x:v>
      </x:c>
      <x:c r="I67" s="6">
        <x:v>27.1623343681681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23.223</x:v>
      </x:c>
      <x:c r="R67" s="8">
        <x:v>135976.714986118</x:v>
      </x:c>
      <x:c r="S67" s="12">
        <x:v>329727.864055343</x:v>
      </x:c>
      <x:c r="T67" s="12">
        <x:v>52.5</x:v>
      </x:c>
      <x:c r="U67" s="12">
        <x:v>38</x:v>
      </x:c>
      <x:c r="V67" s="12">
        <x:f>NA()</x:f>
      </x:c>
    </x:row>
    <x:row r="68">
      <x:c r="A68">
        <x:v>220757</x:v>
      </x:c>
      <x:c r="B68" s="1">
        <x:v>43201.6319511227</x:v>
      </x:c>
      <x:c r="C68" s="6">
        <x:v>1.12164668</x:v>
      </x:c>
      <x:c r="D68" s="14" t="s">
        <x:v>77</x:v>
      </x:c>
      <x:c r="E68" s="15">
        <x:v>43194.5249513079</x:v>
      </x:c>
      <x:c r="F68" t="s">
        <x:v>82</x:v>
      </x:c>
      <x:c r="G68" s="6">
        <x:v>163.614292726838</x:v>
      </x:c>
      <x:c r="H68" t="s">
        <x:v>83</x:v>
      </x:c>
      <x:c r="I68" s="6">
        <x:v>27.170601987124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23.223</x:v>
      </x:c>
      <x:c r="R68" s="8">
        <x:v>135973.18167292</x:v>
      </x:c>
      <x:c r="S68" s="12">
        <x:v>329731.919441538</x:v>
      </x:c>
      <x:c r="T68" s="12">
        <x:v>52.5</x:v>
      </x:c>
      <x:c r="U68" s="12">
        <x:v>38</x:v>
      </x:c>
      <x:c r="V68" s="12">
        <x:f>NA()</x:f>
      </x:c>
    </x:row>
    <x:row r="69">
      <x:c r="A69">
        <x:v>220760</x:v>
      </x:c>
      <x:c r="B69" s="1">
        <x:v>43201.6319621875</x:v>
      </x:c>
      <x:c r="C69" s="6">
        <x:v>1.13758093</x:v>
      </x:c>
      <x:c r="D69" s="14" t="s">
        <x:v>77</x:v>
      </x:c>
      <x:c r="E69" s="15">
        <x:v>43194.5249513079</x:v>
      </x:c>
      <x:c r="F69" t="s">
        <x:v>82</x:v>
      </x:c>
      <x:c r="G69" s="6">
        <x:v>163.596287511982</x:v>
      </x:c>
      <x:c r="H69" t="s">
        <x:v>83</x:v>
      </x:c>
      <x:c r="I69" s="6">
        <x:v>27.1657616695557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23.226</x:v>
      </x:c>
      <x:c r="R69" s="8">
        <x:v>135970.907275469</x:v>
      </x:c>
      <x:c r="S69" s="12">
        <x:v>329723.292965976</x:v>
      </x:c>
      <x:c r="T69" s="12">
        <x:v>52.5</x:v>
      </x:c>
      <x:c r="U69" s="12">
        <x:v>38</x:v>
      </x:c>
      <x:c r="V69" s="12">
        <x:f>NA()</x:f>
      </x:c>
    </x:row>
    <x:row r="70">
      <x:c r="A70">
        <x:v>220777</x:v>
      </x:c>
      <x:c r="B70" s="1">
        <x:v>43201.6319735764</x:v>
      </x:c>
      <x:c r="C70" s="6">
        <x:v>1.153998525</x:v>
      </x:c>
      <x:c r="D70" s="14" t="s">
        <x:v>77</x:v>
      </x:c>
      <x:c r="E70" s="15">
        <x:v>43194.5249513079</x:v>
      </x:c>
      <x:c r="F70" t="s">
        <x:v>82</x:v>
      </x:c>
      <x:c r="G70" s="6">
        <x:v>163.601075612156</x:v>
      </x:c>
      <x:c r="H70" t="s">
        <x:v>83</x:v>
      </x:c>
      <x:c r="I70" s="6">
        <x:v>27.1647695556358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23.226</x:v>
      </x:c>
      <x:c r="R70" s="8">
        <x:v>135958.437643415</x:v>
      </x:c>
      <x:c r="S70" s="12">
        <x:v>329708.602930733</x:v>
      </x:c>
      <x:c r="T70" s="12">
        <x:v>52.5</x:v>
      </x:c>
      <x:c r="U70" s="12">
        <x:v>38</x:v>
      </x:c>
      <x:c r="V70" s="12">
        <x:f>NA()</x:f>
      </x:c>
    </x:row>
    <x:row r="71">
      <x:c r="A71">
        <x:v>220783</x:v>
      </x:c>
      <x:c r="B71" s="1">
        <x:v>43201.6319854514</x:v>
      </x:c>
      <x:c r="C71" s="6">
        <x:v>1.171116155</x:v>
      </x:c>
      <x:c r="D71" s="14" t="s">
        <x:v>77</x:v>
      </x:c>
      <x:c r="E71" s="15">
        <x:v>43194.5249513079</x:v>
      </x:c>
      <x:c r="F71" t="s">
        <x:v>82</x:v>
      </x:c>
      <x:c r="G71" s="6">
        <x:v>163.595263392758</x:v>
      </x:c>
      <x:c r="H71" t="s">
        <x:v>83</x:v>
      </x:c>
      <x:c r="I71" s="6">
        <x:v>27.1602599506077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23.228</x:v>
      </x:c>
      <x:c r="R71" s="8">
        <x:v>135967.859886303</x:v>
      </x:c>
      <x:c r="S71" s="12">
        <x:v>329724.228178076</x:v>
      </x:c>
      <x:c r="T71" s="12">
        <x:v>52.5</x:v>
      </x:c>
      <x:c r="U71" s="12">
        <x:v>38</x:v>
      </x:c>
      <x:c r="V71" s="12">
        <x:f>NA()</x:f>
      </x:c>
    </x:row>
    <x:row r="72">
      <x:c r="A72">
        <x:v>220792</x:v>
      </x:c>
      <x:c r="B72" s="1">
        <x:v>43201.6319971065</x:v>
      </x:c>
      <x:c r="C72" s="6">
        <x:v>1.18790045</x:v>
      </x:c>
      <x:c r="D72" s="14" t="s">
        <x:v>77</x:v>
      </x:c>
      <x:c r="E72" s="15">
        <x:v>43194.5249513079</x:v>
      </x:c>
      <x:c r="F72" t="s">
        <x:v>82</x:v>
      </x:c>
      <x:c r="G72" s="6">
        <x:v>163.684807607144</x:v>
      </x:c>
      <x:c r="H72" t="s">
        <x:v>83</x:v>
      </x:c>
      <x:c r="I72" s="6">
        <x:v>27.1474226414666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23.226</x:v>
      </x:c>
      <x:c r="R72" s="8">
        <x:v>135965.452420372</x:v>
      </x:c>
      <x:c r="S72" s="12">
        <x:v>329718.93919438</x:v>
      </x:c>
      <x:c r="T72" s="12">
        <x:v>52.5</x:v>
      </x:c>
      <x:c r="U72" s="12">
        <x:v>38</x:v>
      </x:c>
      <x:c r="V72" s="12">
        <x:f>NA()</x:f>
      </x:c>
    </x:row>
    <x:row r="73">
      <x:c r="A73">
        <x:v>220799</x:v>
      </x:c>
      <x:c r="B73" s="1">
        <x:v>43201.6320085301</x:v>
      </x:c>
      <x:c r="C73" s="6">
        <x:v>1.20431806666667</x:v>
      </x:c>
      <x:c r="D73" s="14" t="s">
        <x:v>77</x:v>
      </x:c>
      <x:c r="E73" s="15">
        <x:v>43194.5249513079</x:v>
      </x:c>
      <x:c r="F73" t="s">
        <x:v>82</x:v>
      </x:c>
      <x:c r="G73" s="6">
        <x:v>163.656385299918</x:v>
      </x:c>
      <x:c r="H73" t="s">
        <x:v>83</x:v>
      </x:c>
      <x:c r="I73" s="6">
        <x:v>27.1647394915826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23.222</x:v>
      </x:c>
      <x:c r="R73" s="8">
        <x:v>135953.776000577</x:v>
      </x:c>
      <x:c r="S73" s="12">
        <x:v>329700.131079675</x:v>
      </x:c>
      <x:c r="T73" s="12">
        <x:v>52.5</x:v>
      </x:c>
      <x:c r="U73" s="12">
        <x:v>38</x:v>
      </x:c>
      <x:c r="V73" s="12">
        <x:f>NA()</x:f>
      </x:c>
    </x:row>
    <x:row r="74">
      <x:c r="A74">
        <x:v>220809</x:v>
      </x:c>
      <x:c r="B74" s="1">
        <x:v>43201.6320199884</x:v>
      </x:c>
      <x:c r="C74" s="6">
        <x:v>1.22085230833333</x:v>
      </x:c>
      <x:c r="D74" s="14" t="s">
        <x:v>77</x:v>
      </x:c>
      <x:c r="E74" s="15">
        <x:v>43194.5249513079</x:v>
      </x:c>
      <x:c r="F74" t="s">
        <x:v>82</x:v>
      </x:c>
      <x:c r="G74" s="6">
        <x:v>163.57090043077</x:v>
      </x:c>
      <x:c r="H74" t="s">
        <x:v>83</x:v>
      </x:c>
      <x:c r="I74" s="6">
        <x:v>27.1738789762721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23.225</x:v>
      </x:c>
      <x:c r="R74" s="8">
        <x:v>135951.510186646</x:v>
      </x:c>
      <x:c r="S74" s="12">
        <x:v>329709.374815103</x:v>
      </x:c>
      <x:c r="T74" s="12">
        <x:v>52.5</x:v>
      </x:c>
      <x:c r="U74" s="12">
        <x:v>38</x:v>
      </x:c>
      <x:c r="V74" s="12">
        <x:f>NA()</x:f>
      </x:c>
    </x:row>
    <x:row r="75">
      <x:c r="A75">
        <x:v>220820</x:v>
      </x:c>
      <x:c r="B75" s="1">
        <x:v>43201.6320319097</x:v>
      </x:c>
      <x:c r="C75" s="6">
        <x:v>1.23798656166667</x:v>
      </x:c>
      <x:c r="D75" s="14" t="s">
        <x:v>77</x:v>
      </x:c>
      <x:c r="E75" s="15">
        <x:v>43194.5249513079</x:v>
      </x:c>
      <x:c r="F75" t="s">
        <x:v>82</x:v>
      </x:c>
      <x:c r="G75" s="6">
        <x:v>163.672351544653</x:v>
      </x:c>
      <x:c r="H75" t="s">
        <x:v>83</x:v>
      </x:c>
      <x:c r="I75" s="6">
        <x:v>27.161432447333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23.222</x:v>
      </x:c>
      <x:c r="R75" s="8">
        <x:v>135948.224574264</x:v>
      </x:c>
      <x:c r="S75" s="12">
        <x:v>329714.571567121</x:v>
      </x:c>
      <x:c r="T75" s="12">
        <x:v>52.5</x:v>
      </x:c>
      <x:c r="U75" s="12">
        <x:v>38</x:v>
      </x:c>
      <x:c r="V75" s="12">
        <x:f>NA()</x:f>
      </x:c>
    </x:row>
    <x:row r="76">
      <x:c r="A76">
        <x:v>220837</x:v>
      </x:c>
      <x:c r="B76" s="1">
        <x:v>43201.6320431366</x:v>
      </x:c>
      <x:c r="C76" s="6">
        <x:v>1.25417083</x:v>
      </x:c>
      <x:c r="D76" s="14" t="s">
        <x:v>77</x:v>
      </x:c>
      <x:c r="E76" s="15">
        <x:v>43194.5249513079</x:v>
      </x:c>
      <x:c r="F76" t="s">
        <x:v>82</x:v>
      </x:c>
      <x:c r="G76" s="6">
        <x:v>163.597303162991</x:v>
      </x:c>
      <x:c r="H76" t="s">
        <x:v>83</x:v>
      </x:c>
      <x:c r="I76" s="6">
        <x:v>27.1655512211232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23.226</x:v>
      </x:c>
      <x:c r="R76" s="8">
        <x:v>135943.156154857</x:v>
      </x:c>
      <x:c r="S76" s="12">
        <x:v>329698.956902783</x:v>
      </x:c>
      <x:c r="T76" s="12">
        <x:v>52.5</x:v>
      </x:c>
      <x:c r="U76" s="12">
        <x:v>38</x:v>
      </x:c>
      <x:c r="V76" s="12">
        <x:f>NA()</x:f>
      </x:c>
    </x:row>
    <x:row r="77">
      <x:c r="A77">
        <x:v>220839</x:v>
      </x:c>
      <x:c r="B77" s="1">
        <x:v>43201.6320548264</x:v>
      </x:c>
      <x:c r="C77" s="6">
        <x:v>1.27098845333333</x:v>
      </x:c>
      <x:c r="D77" s="14" t="s">
        <x:v>77</x:v>
      </x:c>
      <x:c r="E77" s="15">
        <x:v>43194.5249513079</x:v>
      </x:c>
      <x:c r="F77" t="s">
        <x:v>82</x:v>
      </x:c>
      <x:c r="G77" s="6">
        <x:v>163.69600533804</x:v>
      </x:c>
      <x:c r="H77" t="s">
        <x:v>83</x:v>
      </x:c>
      <x:c r="I77" s="6">
        <x:v>27.1536759381474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23.223</x:v>
      </x:c>
      <x:c r="R77" s="8">
        <x:v>135941.721719237</x:v>
      </x:c>
      <x:c r="S77" s="12">
        <x:v>329696.721925347</x:v>
      </x:c>
      <x:c r="T77" s="12">
        <x:v>52.5</x:v>
      </x:c>
      <x:c r="U77" s="12">
        <x:v>38</x:v>
      </x:c>
      <x:c r="V77" s="12">
        <x:f>NA()</x:f>
      </x:c>
    </x:row>
    <x:row r="78">
      <x:c r="A78">
        <x:v>220851</x:v>
      </x:c>
      <x:c r="B78" s="1">
        <x:v>43201.6320665162</x:v>
      </x:c>
      <x:c r="C78" s="6">
        <x:v>1.28778944166667</x:v>
      </x:c>
      <x:c r="D78" s="14" t="s">
        <x:v>77</x:v>
      </x:c>
      <x:c r="E78" s="15">
        <x:v>43194.5249513079</x:v>
      </x:c>
      <x:c r="F78" t="s">
        <x:v>82</x:v>
      </x:c>
      <x:c r="G78" s="6">
        <x:v>163.689063126026</x:v>
      </x:c>
      <x:c r="H78" t="s">
        <x:v>83</x:v>
      </x:c>
      <x:c r="I78" s="6">
        <x:v>27.1665433352737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23.219</x:v>
      </x:c>
      <x:c r="R78" s="8">
        <x:v>135929.094224674</x:v>
      </x:c>
      <x:c r="S78" s="12">
        <x:v>329701.626605424</x:v>
      </x:c>
      <x:c r="T78" s="12">
        <x:v>52.5</x:v>
      </x:c>
      <x:c r="U78" s="12">
        <x:v>38</x:v>
      </x:c>
      <x:c r="V78" s="12">
        <x:f>NA()</x:f>
      </x:c>
    </x:row>
    <x:row r="79">
      <x:c r="A79">
        <x:v>220859</x:v>
      </x:c>
      <x:c r="B79" s="1">
        <x:v>43201.6320781597</x:v>
      </x:c>
      <x:c r="C79" s="6">
        <x:v>1.30460701833333</x:v>
      </x:c>
      <x:c r="D79" s="14" t="s">
        <x:v>77</x:v>
      </x:c>
      <x:c r="E79" s="15">
        <x:v>43194.5249513079</x:v>
      </x:c>
      <x:c r="F79" t="s">
        <x:v>82</x:v>
      </x:c>
      <x:c r="G79" s="6">
        <x:v>163.580772540321</x:v>
      </x:c>
      <x:c r="H79" t="s">
        <x:v>83</x:v>
      </x:c>
      <x:c r="I79" s="6">
        <x:v>27.1775468027836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23.223</x:v>
      </x:c>
      <x:c r="R79" s="8">
        <x:v>135927.536471921</x:v>
      </x:c>
      <x:c r="S79" s="12">
        <x:v>329700.612722166</x:v>
      </x:c>
      <x:c r="T79" s="12">
        <x:v>52.5</x:v>
      </x:c>
      <x:c r="U79" s="12">
        <x:v>38</x:v>
      </x:c>
      <x:c r="V79" s="12">
        <x:f>NA()</x:f>
      </x:c>
    </x:row>
    <x:row r="80">
      <x:c r="A80">
        <x:v>220870</x:v>
      </x:c>
      <x:c r="B80" s="1">
        <x:v>43201.6320893171</x:v>
      </x:c>
      <x:c r="C80" s="6">
        <x:v>1.320641255</x:v>
      </x:c>
      <x:c r="D80" s="14" t="s">
        <x:v>77</x:v>
      </x:c>
      <x:c r="E80" s="15">
        <x:v>43194.5249513079</x:v>
      </x:c>
      <x:c r="F80" t="s">
        <x:v>82</x:v>
      </x:c>
      <x:c r="G80" s="6">
        <x:v>163.566988304756</x:v>
      </x:c>
      <x:c r="H80" t="s">
        <x:v>83</x:v>
      </x:c>
      <x:c r="I80" s="6">
        <x:v>27.1804028999732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23.223</x:v>
      </x:c>
      <x:c r="R80" s="8">
        <x:v>135922.206165675</x:v>
      </x:c>
      <x:c r="S80" s="12">
        <x:v>329689.336471701</x:v>
      </x:c>
      <x:c r="T80" s="12">
        <x:v>52.5</x:v>
      </x:c>
      <x:c r="U80" s="12">
        <x:v>38</x:v>
      </x:c>
      <x:c r="V80" s="12">
        <x:f>NA()</x:f>
      </x:c>
    </x:row>
    <x:row r="81">
      <x:c r="A81">
        <x:v>220885</x:v>
      </x:c>
      <x:c r="B81" s="1">
        <x:v>43201.6321320602</x:v>
      </x:c>
      <x:c r="C81" s="6">
        <x:v>1.38222806</x:v>
      </x:c>
      <x:c r="D81" s="14" t="s">
        <x:v>77</x:v>
      </x:c>
      <x:c r="E81" s="15">
        <x:v>43194.5249513079</x:v>
      </x:c>
      <x:c r="F81" t="s">
        <x:v>82</x:v>
      </x:c>
      <x:c r="G81" s="6">
        <x:v>163.700689620956</x:v>
      </x:c>
      <x:c r="H81" t="s">
        <x:v>83</x:v>
      </x:c>
      <x:c r="I81" s="6">
        <x:v>27.1698503845591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23.217</x:v>
      </x:c>
      <x:c r="R81" s="8">
        <x:v>135999.315589212</x:v>
      </x:c>
      <x:c r="S81" s="12">
        <x:v>329776.208077678</x:v>
      </x:c>
      <x:c r="T81" s="12">
        <x:v>52.5</x:v>
      </x:c>
      <x:c r="U81" s="12">
        <x:v>38</x:v>
      </x:c>
      <x:c r="V81" s="12">
        <x:f>NA()</x:f>
      </x:c>
    </x:row>
    <x:row r="82">
      <x:c r="A82">
        <x:v>220894</x:v>
      </x:c>
      <x:c r="B82" s="1">
        <x:v>43201.6321346412</x:v>
      </x:c>
      <x:c r="C82" s="6">
        <x:v>1.38592827666667</x:v>
      </x:c>
      <x:c r="D82" s="14" t="s">
        <x:v>77</x:v>
      </x:c>
      <x:c r="E82" s="15">
        <x:v>43194.5249513079</x:v>
      </x:c>
      <x:c r="F82" t="s">
        <x:v>82</x:v>
      </x:c>
      <x:c r="G82" s="6">
        <x:v>163.64550459454</x:v>
      </x:c>
      <x:c r="H82" t="s">
        <x:v>83</x:v>
      </x:c>
      <x:c r="I82" s="6">
        <x:v>27.1698503845591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23.221</x:v>
      </x:c>
      <x:c r="R82" s="8">
        <x:v>135921.015146456</x:v>
      </x:c>
      <x:c r="S82" s="12">
        <x:v>329705.772339769</x:v>
      </x:c>
      <x:c r="T82" s="12">
        <x:v>52.5</x:v>
      </x:c>
      <x:c r="U82" s="12">
        <x:v>38</x:v>
      </x:c>
      <x:c r="V82" s="12">
        <x:f>NA()</x:f>
      </x:c>
    </x:row>
    <x:row r="83">
      <x:c r="A83">
        <x:v>220906</x:v>
      </x:c>
      <x:c r="B83" s="1">
        <x:v>43201.6321346412</x:v>
      </x:c>
      <x:c r="C83" s="6">
        <x:v>1.38594495833333</x:v>
      </x:c>
      <x:c r="D83" s="14" t="s">
        <x:v>77</x:v>
      </x:c>
      <x:c r="E83" s="15">
        <x:v>43194.5249513079</x:v>
      </x:c>
      <x:c r="F83" t="s">
        <x:v>82</x:v>
      </x:c>
      <x:c r="G83" s="6">
        <x:v>163.621698033023</x:v>
      </x:c>
      <x:c r="H83" t="s">
        <x:v>83</x:v>
      </x:c>
      <x:c r="I83" s="6">
        <x:v>27.1719248080462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23.222</x:v>
      </x:c>
      <x:c r="R83" s="8">
        <x:v>135893.586082245</x:v>
      </x:c>
      <x:c r="S83" s="12">
        <x:v>329681.127250951</x:v>
      </x:c>
      <x:c r="T83" s="12">
        <x:v>52.5</x:v>
      </x:c>
      <x:c r="U83" s="12">
        <x:v>38</x:v>
      </x:c>
      <x:c r="V83" s="12">
        <x:f>NA()</x:f>
      </x:c>
    </x:row>
    <x:row r="84">
      <x:c r="A84">
        <x:v>220908</x:v>
      </x:c>
      <x:c r="B84" s="1">
        <x:v>43201.6321359143</x:v>
      </x:c>
      <x:c r="C84" s="6">
        <x:v>1.38774505666667</x:v>
      </x:c>
      <x:c r="D84" s="14" t="s">
        <x:v>77</x:v>
      </x:c>
      <x:c r="E84" s="15">
        <x:v>43194.5249513079</x:v>
      </x:c>
      <x:c r="F84" t="s">
        <x:v>82</x:v>
      </x:c>
      <x:c r="G84" s="6">
        <x:v>163.701403322126</x:v>
      </x:c>
      <x:c r="H84" t="s">
        <x:v>83</x:v>
      </x:c>
      <x:c r="I84" s="6">
        <x:v>27.1639878903306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23.219</x:v>
      </x:c>
      <x:c r="R84" s="8">
        <x:v>135834.455441175</x:v>
      </x:c>
      <x:c r="S84" s="12">
        <x:v>329636.236931617</x:v>
      </x:c>
      <x:c r="T84" s="12">
        <x:v>52.5</x:v>
      </x:c>
      <x:c r="U84" s="12">
        <x:v>38</x:v>
      </x:c>
      <x:c r="V84" s="12">
        <x:f>NA()</x:f>
      </x:c>
    </x:row>
    <x:row r="85">
      <x:c r="A85">
        <x:v>220913</x:v>
      </x:c>
      <x:c r="B85" s="1">
        <x:v>43201.6321488773</x:v>
      </x:c>
      <x:c r="C85" s="6">
        <x:v>1.40641277666667</x:v>
      </x:c>
      <x:c r="D85" s="14" t="s">
        <x:v>77</x:v>
      </x:c>
      <x:c r="E85" s="15">
        <x:v>43194.5249513079</x:v>
      </x:c>
      <x:c r="F85" t="s">
        <x:v>82</x:v>
      </x:c>
      <x:c r="G85" s="6">
        <x:v>163.673808949773</x:v>
      </x:c>
      <x:c r="H85" t="s">
        <x:v>83</x:v>
      </x:c>
      <x:c r="I85" s="6">
        <x:v>27.1639878903306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23.221</x:v>
      </x:c>
      <x:c r="R85" s="8">
        <x:v>135780.16716621</x:v>
      </x:c>
      <x:c r="S85" s="12">
        <x:v>329590.445570875</x:v>
      </x:c>
      <x:c r="T85" s="12">
        <x:v>52.5</x:v>
      </x:c>
      <x:c r="U85" s="12">
        <x:v>38</x:v>
      </x:c>
      <x:c r="V85" s="12">
        <x:f>NA()</x:f>
      </x:c>
    </x:row>
    <x:row r="86">
      <x:c r="A86">
        <x:v>220933</x:v>
      </x:c>
      <x:c r="B86" s="1">
        <x:v>43201.6321602662</x:v>
      </x:c>
      <x:c r="C86" s="6">
        <x:v>1.42279706666667</x:v>
      </x:c>
      <x:c r="D86" s="14" t="s">
        <x:v>77</x:v>
      </x:c>
      <x:c r="E86" s="15">
        <x:v>43194.5249513079</x:v>
      </x:c>
      <x:c r="F86" t="s">
        <x:v>82</x:v>
      </x:c>
      <x:c r="G86" s="6">
        <x:v>163.644787916834</x:v>
      </x:c>
      <x:c r="H86" t="s">
        <x:v>83</x:v>
      </x:c>
      <x:c r="I86" s="6">
        <x:v>27.1757128890267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23.219</x:v>
      </x:c>
      <x:c r="R86" s="8">
        <x:v>135855.166663179</x:v>
      </x:c>
      <x:c r="S86" s="12">
        <x:v>329621.61850231</x:v>
      </x:c>
      <x:c r="T86" s="12">
        <x:v>52.5</x:v>
      </x:c>
      <x:c r="U86" s="12">
        <x:v>38</x:v>
      </x:c>
      <x:c r="V86" s="12">
        <x:f>NA()</x:f>
      </x:c>
    </x:row>
    <x:row r="87">
      <x:c r="A87">
        <x:v>220941</x:v>
      </x:c>
      <x:c r="B87" s="1">
        <x:v>43201.6321747338</x:v>
      </x:c>
      <x:c r="C87" s="6">
        <x:v>1.4436649</x:v>
      </x:c>
      <x:c r="D87" s="14" t="s">
        <x:v>77</x:v>
      </x:c>
      <x:c r="E87" s="15">
        <x:v>43194.5249513079</x:v>
      </x:c>
      <x:c r="F87" t="s">
        <x:v>82</x:v>
      </x:c>
      <x:c r="G87" s="6">
        <x:v>163.679481688614</x:v>
      </x:c>
      <x:c r="H87" t="s">
        <x:v>83</x:v>
      </x:c>
      <x:c r="I87" s="6">
        <x:v>27.1685275644541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23.219</x:v>
      </x:c>
      <x:c r="R87" s="8">
        <x:v>135893.414904816</x:v>
      </x:c>
      <x:c r="S87" s="12">
        <x:v>329686.82169933</x:v>
      </x:c>
      <x:c r="T87" s="12">
        <x:v>52.5</x:v>
      </x:c>
      <x:c r="U87" s="12">
        <x:v>38</x:v>
      </x:c>
      <x:c r="V87" s="12">
        <x:f>NA()</x:f>
      </x:c>
    </x:row>
    <x:row r="88">
      <x:c r="A88">
        <x:v>220951</x:v>
      </x:c>
      <x:c r="B88" s="1">
        <x:v>43201.6321961806</x:v>
      </x:c>
      <x:c r="C88" s="6">
        <x:v>1.47456663</x:v>
      </x:c>
      <x:c r="D88" s="14" t="s">
        <x:v>77</x:v>
      </x:c>
      <x:c r="E88" s="15">
        <x:v>43194.5249513079</x:v>
      </x:c>
      <x:c r="F88" t="s">
        <x:v>82</x:v>
      </x:c>
      <x:c r="G88" s="6">
        <x:v>163.606902261738</x:v>
      </x:c>
      <x:c r="H88" t="s">
        <x:v>83</x:v>
      </x:c>
      <x:c r="I88" s="6">
        <x:v>27.1807035419242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23.22</x:v>
      </x:c>
      <x:c r="R88" s="8">
        <x:v>135930.423218023</x:v>
      </x:c>
      <x:c r="S88" s="12">
        <x:v>329728.812922284</x:v>
      </x:c>
      <x:c r="T88" s="12">
        <x:v>52.5</x:v>
      </x:c>
      <x:c r="U88" s="12">
        <x:v>38</x:v>
      </x:c>
      <x:c r="V88" s="12">
        <x:f>NA()</x:f>
      </x:c>
    </x:row>
    <x:row r="89">
      <x:c r="A89">
        <x:v>220968</x:v>
      </x:c>
      <x:c r="B89" s="1">
        <x:v>43201.6322076389</x:v>
      </x:c>
      <x:c r="C89" s="6">
        <x:v>1.491050895</x:v>
      </x:c>
      <x:c r="D89" s="14" t="s">
        <x:v>77</x:v>
      </x:c>
      <x:c r="E89" s="15">
        <x:v>43194.5249513079</x:v>
      </x:c>
      <x:c r="F89" t="s">
        <x:v>82</x:v>
      </x:c>
      <x:c r="G89" s="6">
        <x:v>163.752244978651</x:v>
      </x:c>
      <x:c r="H89" t="s">
        <x:v>83</x:v>
      </x:c>
      <x:c r="I89" s="6">
        <x:v>27.1620337278628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23.216</x:v>
      </x:c>
      <x:c r="R89" s="8">
        <x:v>135909.068300491</x:v>
      </x:c>
      <x:c r="S89" s="12">
        <x:v>329705.224749948</x:v>
      </x:c>
      <x:c r="T89" s="12">
        <x:v>52.5</x:v>
      </x:c>
      <x:c r="U89" s="12">
        <x:v>38</x:v>
      </x:c>
      <x:c r="V89" s="12">
        <x:f>NA()</x:f>
      </x:c>
    </x:row>
    <x:row r="90">
      <x:c r="A90">
        <x:v>220971</x:v>
      </x:c>
      <x:c r="B90" s="1">
        <x:v>43201.6322188657</x:v>
      </x:c>
      <x:c r="C90" s="6">
        <x:v>1.50721848166667</x:v>
      </x:c>
      <x:c r="D90" s="14" t="s">
        <x:v>77</x:v>
      </x:c>
      <x:c r="E90" s="15">
        <x:v>43194.5249513079</x:v>
      </x:c>
      <x:c r="F90" t="s">
        <x:v>82</x:v>
      </x:c>
      <x:c r="G90" s="6">
        <x:v>163.723043241226</x:v>
      </x:c>
      <x:c r="H90" t="s">
        <x:v>83</x:v>
      </x:c>
      <x:c r="I90" s="6">
        <x:v>27.1623644322003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23.218</x:v>
      </x:c>
      <x:c r="R90" s="8">
        <x:v>135900.545386155</x:v>
      </x:c>
      <x:c r="S90" s="12">
        <x:v>329705.49552456</x:v>
      </x:c>
      <x:c r="T90" s="12">
        <x:v>52.5</x:v>
      </x:c>
      <x:c r="U90" s="12">
        <x:v>38</x:v>
      </x:c>
      <x:c r="V90" s="12">
        <x:f>NA()</x:f>
      </x:c>
    </x:row>
    <x:row r="91">
      <x:c r="A91">
        <x:v>220980</x:v>
      </x:c>
      <x:c r="B91" s="1">
        <x:v>43201.6322190972</x:v>
      </x:c>
      <x:c r="C91" s="6">
        <x:v>1.50756848833333</x:v>
      </x:c>
      <x:c r="D91" s="14" t="s">
        <x:v>77</x:v>
      </x:c>
      <x:c r="E91" s="15">
        <x:v>43194.5249513079</x:v>
      </x:c>
      <x:c r="F91" t="s">
        <x:v>82</x:v>
      </x:c>
      <x:c r="G91" s="6">
        <x:v>163.721017205767</x:v>
      </x:c>
      <x:c r="H91" t="s">
        <x:v>83</x:v>
      </x:c>
      <x:c r="I91" s="6">
        <x:v>27.1656414133072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23.217</x:v>
      </x:c>
      <x:c r="R91" s="8">
        <x:v>135829.704240115</x:v>
      </x:c>
      <x:c r="S91" s="12">
        <x:v>329628.180796067</x:v>
      </x:c>
      <x:c r="T91" s="12">
        <x:v>52.5</x:v>
      </x:c>
      <x:c r="U91" s="12">
        <x:v>38</x:v>
      </x:c>
      <x:c r="V91" s="12">
        <x:f>NA()</x:f>
      </x:c>
    </x:row>
    <x:row r="92">
      <x:c r="A92">
        <x:v>220991</x:v>
      </x:c>
      <x:c r="B92" s="1">
        <x:v>43201.6322290162</x:v>
      </x:c>
      <x:c r="C92" s="6">
        <x:v>1.52181932</x:v>
      </x:c>
      <x:c r="D92" s="14" t="s">
        <x:v>77</x:v>
      </x:c>
      <x:c r="E92" s="15">
        <x:v>43194.5249513079</x:v>
      </x:c>
      <x:c r="F92" t="s">
        <x:v>82</x:v>
      </x:c>
      <x:c r="G92" s="6">
        <x:v>163.741781851727</x:v>
      </x:c>
      <x:c r="H92" t="s">
        <x:v>83</x:v>
      </x:c>
      <x:c r="I92" s="6">
        <x:v>27.1613422552628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23.217</x:v>
      </x:c>
      <x:c r="R92" s="8">
        <x:v>135828.644726932</x:v>
      </x:c>
      <x:c r="S92" s="12">
        <x:v>329632.431877389</x:v>
      </x:c>
      <x:c r="T92" s="12">
        <x:v>52.5</x:v>
      </x:c>
      <x:c r="U92" s="12">
        <x:v>38</x:v>
      </x:c>
      <x:c r="V92" s="12">
        <x:f>NA()</x:f>
      </x:c>
    </x:row>
    <x:row r="93">
      <x:c r="A93">
        <x:v>221005</x:v>
      </x:c>
      <x:c r="B93" s="1">
        <x:v>43201.6322483449</x:v>
      </x:c>
      <x:c r="C93" s="6">
        <x:v>1.54962084666667</x:v>
      </x:c>
      <x:c r="D93" s="14" t="s">
        <x:v>77</x:v>
      </x:c>
      <x:c r="E93" s="15">
        <x:v>43194.5249513079</x:v>
      </x:c>
      <x:c r="F93" t="s">
        <x:v>82</x:v>
      </x:c>
      <x:c r="G93" s="6">
        <x:v>163.698656940756</x:v>
      </x:c>
      <x:c r="H93" t="s">
        <x:v>83</x:v>
      </x:c>
      <x:c r="I93" s="6">
        <x:v>27.1702712819742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23.217</x:v>
      </x:c>
      <x:c r="R93" s="8">
        <x:v>135891.263927435</x:v>
      </x:c>
      <x:c r="S93" s="12">
        <x:v>329696.832895044</x:v>
      </x:c>
      <x:c r="T93" s="12">
        <x:v>52.5</x:v>
      </x:c>
      <x:c r="U93" s="12">
        <x:v>38</x:v>
      </x:c>
      <x:c r="V93" s="12">
        <x:f>NA()</x:f>
      </x:c>
    </x:row>
    <x:row r="94">
      <x:c r="A94">
        <x:v>221024</x:v>
      </x:c>
      <x:c r="B94" s="1">
        <x:v>43201.6322591435</x:v>
      </x:c>
      <x:c r="C94" s="6">
        <x:v>1.56518839666667</x:v>
      </x:c>
      <x:c r="D94" s="14" t="s">
        <x:v>77</x:v>
      </x:c>
      <x:c r="E94" s="15">
        <x:v>43194.5249513079</x:v>
      </x:c>
      <x:c r="F94" t="s">
        <x:v>82</x:v>
      </x:c>
      <x:c r="G94" s="6">
        <x:v>163.703169424002</x:v>
      </x:c>
      <x:c r="H94" t="s">
        <x:v>83</x:v>
      </x:c>
      <x:c r="I94" s="6">
        <x:v>27.1750514777536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23.215</x:v>
      </x:c>
      <x:c r="R94" s="8">
        <x:v>135878.240384333</x:v>
      </x:c>
      <x:c r="S94" s="12">
        <x:v>329693.070532046</x:v>
      </x:c>
      <x:c r="T94" s="12">
        <x:v>52.5</x:v>
      </x:c>
      <x:c r="U94" s="12">
        <x:v>38</x:v>
      </x:c>
      <x:c r="V94" s="12">
        <x:f>NA()</x:f>
      </x:c>
    </x:row>
    <x:row r="95">
      <x:c r="A95">
        <x:v>221017</x:v>
      </x:c>
      <x:c r="B95" s="1">
        <x:v>43201.6322652778</x:v>
      </x:c>
      <x:c r="C95" s="6">
        <x:v>1.57402224166667</x:v>
      </x:c>
      <x:c r="D95" s="14" t="s">
        <x:v>77</x:v>
      </x:c>
      <x:c r="E95" s="15">
        <x:v>43194.5249513079</x:v>
      </x:c>
      <x:c r="F95" t="s">
        <x:v>82</x:v>
      </x:c>
      <x:c r="G95" s="6">
        <x:v>163.675857755767</x:v>
      </x:c>
      <x:c r="H95" t="s">
        <x:v>83</x:v>
      </x:c>
      <x:c r="I95" s="6">
        <x:v>27.1721352568775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23.218</x:v>
      </x:c>
      <x:c r="R95" s="8">
        <x:v>135836.156967913</x:v>
      </x:c>
      <x:c r="S95" s="12">
        <x:v>329651.577055444</x:v>
      </x:c>
      <x:c r="T95" s="12">
        <x:v>52.5</x:v>
      </x:c>
      <x:c r="U95" s="12">
        <x:v>38</x:v>
      </x:c>
      <x:c r="V95" s="12">
        <x:f>NA()</x:f>
      </x:c>
    </x:row>
    <x:row r="96">
      <x:c r="A96">
        <x:v>221034</x:v>
      </x:c>
      <x:c r="B96" s="1">
        <x:v>43201.6322757755</x:v>
      </x:c>
      <x:c r="C96" s="6">
        <x:v>1.58913977833333</x:v>
      </x:c>
      <x:c r="D96" s="14" t="s">
        <x:v>77</x:v>
      </x:c>
      <x:c r="E96" s="15">
        <x:v>43194.5249513079</x:v>
      </x:c>
      <x:c r="F96" t="s">
        <x:v>82</x:v>
      </x:c>
      <x:c r="G96" s="6">
        <x:v>163.723050042549</x:v>
      </x:c>
      <x:c r="H96" t="s">
        <x:v>83</x:v>
      </x:c>
      <x:c r="I96" s="6">
        <x:v>27.1652205164723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23.217</x:v>
      </x:c>
      <x:c r="R96" s="8">
        <x:v>135839.214139119</x:v>
      </x:c>
      <x:c r="S96" s="12">
        <x:v>329657.603024588</x:v>
      </x:c>
      <x:c r="T96" s="12">
        <x:v>52.5</x:v>
      </x:c>
      <x:c r="U96" s="12">
        <x:v>38</x:v>
      </x:c>
      <x:c r="V96" s="12">
        <x:f>NA()</x:f>
      </x:c>
    </x:row>
    <x:row r="97">
      <x:c r="A97">
        <x:v>221047</x:v>
      </x:c>
      <x:c r="B97" s="1">
        <x:v>43201.6322864583</x:v>
      </x:c>
      <x:c r="C97" s="6">
        <x:v>1.60455725</x:v>
      </x:c>
      <x:c r="D97" s="14" t="s">
        <x:v>77</x:v>
      </x:c>
      <x:c r="E97" s="15">
        <x:v>43194.5249513079</x:v>
      </x:c>
      <x:c r="F97" t="s">
        <x:v>82</x:v>
      </x:c>
      <x:c r="G97" s="6">
        <x:v>163.778975620674</x:v>
      </x:c>
      <x:c r="H97" t="s">
        <x:v>83</x:v>
      </x:c>
      <x:c r="I97" s="6">
        <x:v>27.1593580303297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23.215</x:v>
      </x:c>
      <x:c r="R97" s="8">
        <x:v>135842.09544918</x:v>
      </x:c>
      <x:c r="S97" s="12">
        <x:v>329657.051058461</x:v>
      </x:c>
      <x:c r="T97" s="12">
        <x:v>52.5</x:v>
      </x:c>
      <x:c r="U97" s="12">
        <x:v>38</x:v>
      </x:c>
      <x:c r="V97" s="12">
        <x:f>NA()</x:f>
      </x:c>
    </x:row>
    <x:row r="98">
      <x:c r="A98">
        <x:v>221056</x:v>
      </x:c>
      <x:c r="B98" s="1">
        <x:v>43201.6322984143</x:v>
      </x:c>
      <x:c r="C98" s="6">
        <x:v>1.62174158333333</x:v>
      </x:c>
      <x:c r="D98" s="14" t="s">
        <x:v>77</x:v>
      </x:c>
      <x:c r="E98" s="15">
        <x:v>43194.5249513079</x:v>
      </x:c>
      <x:c r="F98" t="s">
        <x:v>82</x:v>
      </x:c>
      <x:c r="G98" s="6">
        <x:v>163.623744851876</x:v>
      </x:c>
      <x:c r="H98" t="s">
        <x:v>83</x:v>
      </x:c>
      <x:c r="I98" s="6">
        <x:v>27.1829282931972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23.218</x:v>
      </x:c>
      <x:c r="R98" s="8">
        <x:v>135878.076875789</x:v>
      </x:c>
      <x:c r="S98" s="12">
        <x:v>329680.77248601</x:v>
      </x:c>
      <x:c r="T98" s="12">
        <x:v>52.5</x:v>
      </x:c>
      <x:c r="U98" s="12">
        <x:v>38</x:v>
      </x:c>
      <x:c r="V98" s="12">
        <x:f>NA()</x:f>
      </x:c>
    </x:row>
    <x:row r="99">
      <x:c r="A99">
        <x:v>221059</x:v>
      </x:c>
      <x:c r="B99" s="1">
        <x:v>43201.632309375</x:v>
      </x:c>
      <x:c r="C99" s="6">
        <x:v>1.637525825</x:v>
      </x:c>
      <x:c r="D99" s="14" t="s">
        <x:v>77</x:v>
      </x:c>
      <x:c r="E99" s="15">
        <x:v>43194.5249513079</x:v>
      </x:c>
      <x:c r="F99" t="s">
        <x:v>82</x:v>
      </x:c>
      <x:c r="G99" s="6">
        <x:v>163.650751865275</x:v>
      </x:c>
      <x:c r="H99" t="s">
        <x:v>83</x:v>
      </x:c>
      <x:c r="I99" s="6">
        <x:v>27.1830485500645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23.216</x:v>
      </x:c>
      <x:c r="R99" s="8">
        <x:v>135839.684086858</x:v>
      </x:c>
      <x:c r="S99" s="12">
        <x:v>329659.841693951</x:v>
      </x:c>
      <x:c r="T99" s="12">
        <x:v>52.5</x:v>
      </x:c>
      <x:c r="U99" s="12">
        <x:v>38</x:v>
      </x:c>
      <x:c r="V99" s="12">
        <x:f>NA()</x:f>
      </x:c>
    </x:row>
    <x:row r="100">
      <x:c r="A100">
        <x:v>221069</x:v>
      </x:c>
      <x:c r="B100" s="1">
        <x:v>43201.6323207523</x:v>
      </x:c>
      <x:c r="C100" s="6">
        <x:v>1.653926715</x:v>
      </x:c>
      <x:c r="D100" s="14" t="s">
        <x:v>77</x:v>
      </x:c>
      <x:c r="E100" s="15">
        <x:v>43194.5249513079</x:v>
      </x:c>
      <x:c r="F100" t="s">
        <x:v>82</x:v>
      </x:c>
      <x:c r="G100" s="6">
        <x:v>163.613587505726</x:v>
      </x:c>
      <x:c r="H100" t="s">
        <x:v>83</x:v>
      </x:c>
      <x:c r="I100" s="6">
        <x:v>27.1878888925608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23.217</x:v>
      </x:c>
      <x:c r="R100" s="8">
        <x:v>135837.566653951</x:v>
      </x:c>
      <x:c r="S100" s="12">
        <x:v>329652.599882828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221086</x:v>
      </x:c>
      <x:c r="B101" s="1">
        <x:v>43201.6323325579</x:v>
      </x:c>
      <x:c r="C101" s="6">
        <x:v>1.67092765333333</x:v>
      </x:c>
      <x:c r="D101" s="14" t="s">
        <x:v>77</x:v>
      </x:c>
      <x:c r="E101" s="15">
        <x:v>43194.5249513079</x:v>
      </x:c>
      <x:c r="F101" t="s">
        <x:v>82</x:v>
      </x:c>
      <x:c r="G101" s="6">
        <x:v>163.572802265045</x:v>
      </x:c>
      <x:c r="H101" t="s">
        <x:v>83</x:v>
      </x:c>
      <x:c r="I101" s="6">
        <x:v>27.1934808497249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23.218</x:v>
      </x:c>
      <x:c r="R101" s="8">
        <x:v>135840.785801654</x:v>
      </x:c>
      <x:c r="S101" s="12">
        <x:v>329667.730087873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221096</x:v>
      </x:c>
      <x:c r="B102" s="1">
        <x:v>43201.6323441782</x:v>
      </x:c>
      <x:c r="C102" s="6">
        <x:v>1.68764526666667</x:v>
      </x:c>
      <x:c r="D102" s="14" t="s">
        <x:v>77</x:v>
      </x:c>
      <x:c r="E102" s="15">
        <x:v>43194.5249513079</x:v>
      </x:c>
      <x:c r="F102" t="s">
        <x:v>82</x:v>
      </x:c>
      <x:c r="G102" s="6">
        <x:v>163.654517915989</x:v>
      </x:c>
      <x:c r="H102" t="s">
        <x:v>83</x:v>
      </x:c>
      <x:c r="I102" s="6">
        <x:v>27.1765546853803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23.218</x:v>
      </x:c>
      <x:c r="R102" s="8">
        <x:v>135845.409467952</x:v>
      </x:c>
      <x:c r="S102" s="12">
        <x:v>329665.112138819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221106</x:v>
      </x:c>
      <x:c r="B103" s="1">
        <x:v>43201.6323554051</x:v>
      </x:c>
      <x:c r="C103" s="6">
        <x:v>1.7038129</x:v>
      </x:c>
      <x:c r="D103" s="14" t="s">
        <x:v>77</x:v>
      </x:c>
      <x:c r="E103" s="15">
        <x:v>43194.5249513079</x:v>
      </x:c>
      <x:c r="F103" t="s">
        <x:v>82</x:v>
      </x:c>
      <x:c r="G103" s="6">
        <x:v>163.667011610253</x:v>
      </x:c>
      <x:c r="H103" t="s">
        <x:v>83</x:v>
      </x:c>
      <x:c r="I103" s="6">
        <x:v>27.179681359401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23.216</x:v>
      </x:c>
      <x:c r="R103" s="8">
        <x:v>135842.177527321</x:v>
      </x:c>
      <x:c r="S103" s="12">
        <x:v>329674.371370594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221109</x:v>
      </x:c>
      <x:c r="B104" s="1">
        <x:v>43201.6323677083</x:v>
      </x:c>
      <x:c r="C104" s="6">
        <x:v>1.72154717833333</x:v>
      </x:c>
      <x:c r="D104" s="14" t="s">
        <x:v>77</x:v>
      </x:c>
      <x:c r="E104" s="15">
        <x:v>43194.5249513079</x:v>
      </x:c>
      <x:c r="F104" t="s">
        <x:v>82</x:v>
      </x:c>
      <x:c r="G104" s="6">
        <x:v>163.693440942477</x:v>
      </x:c>
      <x:c r="H104" t="s">
        <x:v>83</x:v>
      </x:c>
      <x:c r="I104" s="6">
        <x:v>27.1770657761272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23.215</x:v>
      </x:c>
      <x:c r="R104" s="8">
        <x:v>135843.902651046</x:v>
      </x:c>
      <x:c r="S104" s="12">
        <x:v>329662.336260222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221123</x:v>
      </x:c>
      <x:c r="B105" s="1">
        <x:v>43201.6323787847</x:v>
      </x:c>
      <x:c r="C105" s="6">
        <x:v>1.737481475</x:v>
      </x:c>
      <x:c r="D105" s="14" t="s">
        <x:v>77</x:v>
      </x:c>
      <x:c r="E105" s="15">
        <x:v>43194.5249513079</x:v>
      </x:c>
      <x:c r="F105" t="s">
        <x:v>82</x:v>
      </x:c>
      <x:c r="G105" s="6">
        <x:v>163.771010460349</x:v>
      </x:c>
      <x:c r="H105" t="s">
        <x:v>83</x:v>
      </x:c>
      <x:c r="I105" s="6">
        <x:v>27.1695798076767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23.212</x:v>
      </x:c>
      <x:c r="R105" s="8">
        <x:v>135839.90467956</x:v>
      </x:c>
      <x:c r="S105" s="12">
        <x:v>329668.473655272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221129</x:v>
      </x:c>
      <x:c r="B106" s="1">
        <x:v>43201.6323903125</x:v>
      </x:c>
      <x:c r="C106" s="6">
        <x:v>1.75411577166667</x:v>
      </x:c>
      <x:c r="D106" s="14" t="s">
        <x:v>77</x:v>
      </x:c>
      <x:c r="E106" s="15">
        <x:v>43194.5249513079</x:v>
      </x:c>
      <x:c r="F106" t="s">
        <x:v>82</x:v>
      </x:c>
      <x:c r="G106" s="6">
        <x:v>163.78597193</x:v>
      </x:c>
      <x:c r="H106" t="s">
        <x:v>83</x:v>
      </x:c>
      <x:c r="I106" s="6">
        <x:v>27.1664832071351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23.212</x:v>
      </x:c>
      <x:c r="R106" s="8">
        <x:v>135819.601488912</x:v>
      </x:c>
      <x:c r="S106" s="12">
        <x:v>329665.240813709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221145</x:v>
      </x:c>
      <x:c r="B107" s="1">
        <x:v>43201.6324022801</x:v>
      </x:c>
      <x:c r="C107" s="6">
        <x:v>1.77130004833333</x:v>
      </x:c>
      <x:c r="D107" s="14" t="s">
        <x:v>77</x:v>
      </x:c>
      <x:c r="E107" s="15">
        <x:v>43194.5249513079</x:v>
      </x:c>
      <x:c r="F107" t="s">
        <x:v>82</x:v>
      </x:c>
      <x:c r="G107" s="6">
        <x:v>163.68183440276</x:v>
      </x:c>
      <x:c r="H107" t="s">
        <x:v>83</x:v>
      </x:c>
      <x:c r="I107" s="6">
        <x:v>27.1851831101812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23.213</x:v>
      </x:c>
      <x:c r="R107" s="8">
        <x:v>135826.463780242</x:v>
      </x:c>
      <x:c r="S107" s="12">
        <x:v>329646.726416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221156</x:v>
      </x:c>
      <x:c r="B108" s="1">
        <x:v>43201.6324138542</x:v>
      </x:c>
      <x:c r="C108" s="6">
        <x:v>1.78796766166667</x:v>
      </x:c>
      <x:c r="D108" s="14" t="s">
        <x:v>77</x:v>
      </x:c>
      <x:c r="E108" s="15">
        <x:v>43194.5249513079</x:v>
      </x:c>
      <x:c r="F108" t="s">
        <x:v>82</x:v>
      </x:c>
      <x:c r="G108" s="6">
        <x:v>163.748939254934</x:v>
      </x:c>
      <x:c r="H108" t="s">
        <x:v>83</x:v>
      </x:c>
      <x:c r="I108" s="6">
        <x:v>27.1770056477999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23.211</x:v>
      </x:c>
      <x:c r="R108" s="8">
        <x:v>135824.769447428</x:v>
      </x:c>
      <x:c r="S108" s="12">
        <x:v>329659.751116803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221161</x:v>
      </x:c>
      <x:c r="B109" s="1">
        <x:v>43201.6324251157</x:v>
      </x:c>
      <x:c r="C109" s="6">
        <x:v>1.804201895</x:v>
      </x:c>
      <x:c r="D109" s="14" t="s">
        <x:v>77</x:v>
      </x:c>
      <x:c r="E109" s="15">
        <x:v>43194.5249513079</x:v>
      </x:c>
      <x:c r="F109" t="s">
        <x:v>82</x:v>
      </x:c>
      <x:c r="G109" s="6">
        <x:v>163.726711597125</x:v>
      </x:c>
      <x:c r="H109" t="s">
        <x:v>83</x:v>
      </x:c>
      <x:c r="I109" s="6">
        <x:v>27.1787493697248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23.212</x:v>
      </x:c>
      <x:c r="R109" s="8">
        <x:v>135814.141433567</x:v>
      </x:c>
      <x:c r="S109" s="12">
        <x:v>329642.596165977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221175</x:v>
      </x:c>
      <x:c r="B110" s="1">
        <x:v>43201.6324364236</x:v>
      </x:c>
      <x:c r="C110" s="6">
        <x:v>1.82045283333333</x:v>
      </x:c>
      <x:c r="D110" s="14" t="s">
        <x:v>77</x:v>
      </x:c>
      <x:c r="E110" s="15">
        <x:v>43194.5249513079</x:v>
      </x:c>
      <x:c r="F110" t="s">
        <x:v>82</x:v>
      </x:c>
      <x:c r="G110" s="6">
        <x:v>163.732805285422</x:v>
      </x:c>
      <x:c r="H110" t="s">
        <x:v>83</x:v>
      </x:c>
      <x:c r="I110" s="6">
        <x:v>27.1746305797392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23.213</x:v>
      </x:c>
      <x:c r="R110" s="8">
        <x:v>135811.808568821</x:v>
      </x:c>
      <x:c r="S110" s="12">
        <x:v>329650.247441505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221182</x:v>
      </x:c>
      <x:c r="B111" s="1">
        <x:v>43201.6324479514</x:v>
      </x:c>
      <x:c r="C111" s="6">
        <x:v>1.837103755</x:v>
      </x:c>
      <x:c r="D111" s="14" t="s">
        <x:v>77</x:v>
      </x:c>
      <x:c r="E111" s="15">
        <x:v>43194.5249513079</x:v>
      </x:c>
      <x:c r="F111" t="s">
        <x:v>82</x:v>
      </x:c>
      <x:c r="G111" s="6">
        <x:v>163.748199958538</x:v>
      </x:c>
      <x:c r="H111" t="s">
        <x:v>83</x:v>
      </x:c>
      <x:c r="I111" s="6">
        <x:v>27.1714437821961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23.213</x:v>
      </x:c>
      <x:c r="R111" s="8">
        <x:v>135819.691398307</x:v>
      </x:c>
      <x:c r="S111" s="12">
        <x:v>329665.292232421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221191</x:v>
      </x:c>
      <x:c r="B112" s="1">
        <x:v>43201.632459919</x:v>
      </x:c>
      <x:c r="C112" s="6">
        <x:v>1.854288065</x:v>
      </x:c>
      <x:c r="D112" s="14" t="s">
        <x:v>77</x:v>
      </x:c>
      <x:c r="E112" s="15">
        <x:v>43194.5249513079</x:v>
      </x:c>
      <x:c r="F112" t="s">
        <x:v>82</x:v>
      </x:c>
      <x:c r="G112" s="6">
        <x:v>163.760572375507</x:v>
      </x:c>
      <x:c r="H112" t="s">
        <x:v>83</x:v>
      </x:c>
      <x:c r="I112" s="6">
        <x:v>27.1803127073936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23.209</x:v>
      </x:c>
      <x:c r="R112" s="8">
        <x:v>135813.422554965</x:v>
      </x:c>
      <x:c r="S112" s="12">
        <x:v>329649.028872209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221200</x:v>
      </x:c>
      <x:c r="B113" s="1">
        <x:v>43201.6324713773</x:v>
      </x:c>
      <x:c r="C113" s="6">
        <x:v>1.87082235166667</x:v>
      </x:c>
      <x:c r="D113" s="14" t="s">
        <x:v>77</x:v>
      </x:c>
      <x:c r="E113" s="15">
        <x:v>43194.5249513079</x:v>
      </x:c>
      <x:c r="F113" t="s">
        <x:v>82</x:v>
      </x:c>
      <x:c r="G113" s="6">
        <x:v>163.756775991003</x:v>
      </x:c>
      <x:c r="H113" t="s">
        <x:v>83</x:v>
      </x:c>
      <x:c r="I113" s="6">
        <x:v>27.1725260904564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23.212</x:v>
      </x:c>
      <x:c r="R113" s="8">
        <x:v>135813.244463907</x:v>
      </x:c>
      <x:c r="S113" s="12">
        <x:v>329651.327721602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221215</x:v>
      </x:c>
      <x:c r="B114" s="1">
        <x:v>43201.6324830671</x:v>
      </x:c>
      <x:c r="C114" s="6">
        <x:v>1.88767328166667</x:v>
      </x:c>
      <x:c r="D114" s="14" t="s">
        <x:v>77</x:v>
      </x:c>
      <x:c r="E114" s="15">
        <x:v>43194.5249513079</x:v>
      </x:c>
      <x:c r="F114" t="s">
        <x:v>82</x:v>
      </x:c>
      <x:c r="G114" s="6">
        <x:v>163.85279955944</x:v>
      </x:c>
      <x:c r="H114" t="s">
        <x:v>83</x:v>
      </x:c>
      <x:c r="I114" s="6">
        <x:v>27.1526537638547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23.212</x:v>
      </x:c>
      <x:c r="R114" s="8">
        <x:v>135799.357041623</x:v>
      </x:c>
      <x:c r="S114" s="12">
        <x:v>329651.228761584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221219</x:v>
      </x:c>
      <x:c r="B115" s="1">
        <x:v>43201.6324948264</x:v>
      </x:c>
      <x:c r="C115" s="6">
        <x:v>1.90457422</x:v>
      </x:c>
      <x:c r="D115" s="14" t="s">
        <x:v>77</x:v>
      </x:c>
      <x:c r="E115" s="15">
        <x:v>43194.5249513079</x:v>
      </x:c>
      <x:c r="F115" t="s">
        <x:v>82</x:v>
      </x:c>
      <x:c r="G115" s="6">
        <x:v>163.849477732922</x:v>
      </x:c>
      <x:c r="H115" t="s">
        <x:v>83</x:v>
      </x:c>
      <x:c r="I115" s="6">
        <x:v>27.1590573902909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23.21</x:v>
      </x:c>
      <x:c r="R115" s="8">
        <x:v>135804.451533625</x:v>
      </x:c>
      <x:c r="S115" s="12">
        <x:v>329638.07064737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221237</x:v>
      </x:c>
      <x:c r="B116" s="1">
        <x:v>43201.632506713</x:v>
      </x:c>
      <x:c r="C116" s="6">
        <x:v>1.921708555</x:v>
      </x:c>
      <x:c r="D116" s="14" t="s">
        <x:v>77</x:v>
      </x:c>
      <x:c r="E116" s="15">
        <x:v>43194.5249513079</x:v>
      </x:c>
      <x:c r="F116" t="s">
        <x:v>82</x:v>
      </x:c>
      <x:c r="G116" s="6">
        <x:v>163.785994639356</x:v>
      </x:c>
      <x:c r="H116" t="s">
        <x:v>83</x:v>
      </x:c>
      <x:c r="I116" s="6">
        <x:v>27.1750514777536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23.209</x:v>
      </x:c>
      <x:c r="R116" s="8">
        <x:v>135800.68581405</x:v>
      </x:c>
      <x:c r="S116" s="12">
        <x:v>329652.574392153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221245</x:v>
      </x:c>
      <x:c r="B117" s="1">
        <x:v>43201.6325174421</x:v>
      </x:c>
      <x:c r="C117" s="6">
        <x:v>1.93717607333333</x:v>
      </x:c>
      <x:c r="D117" s="14" t="s">
        <x:v>77</x:v>
      </x:c>
      <x:c r="E117" s="15">
        <x:v>43194.5249513079</x:v>
      </x:c>
      <x:c r="F117" t="s">
        <x:v>82</x:v>
      </x:c>
      <x:c r="G117" s="6">
        <x:v>163.682419480645</x:v>
      </x:c>
      <x:c r="H117" t="s">
        <x:v>83</x:v>
      </x:c>
      <x:c r="I117" s="6">
        <x:v>27.1879189568222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23.212</x:v>
      </x:c>
      <x:c r="R117" s="8">
        <x:v>135787.003207409</x:v>
      </x:c>
      <x:c r="S117" s="12">
        <x:v>329645.590156293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221250</x:v>
      </x:c>
      <x:c r="B118" s="1">
        <x:v>43201.6325293634</x:v>
      </x:c>
      <x:c r="C118" s="6">
        <x:v>1.95429365666667</x:v>
      </x:c>
      <x:c r="D118" s="14" t="s">
        <x:v>77</x:v>
      </x:c>
      <x:c r="E118" s="15">
        <x:v>43194.5249513079</x:v>
      </x:c>
      <x:c r="F118" t="s">
        <x:v>82</x:v>
      </x:c>
      <x:c r="G118" s="6">
        <x:v>163.739520607768</x:v>
      </x:c>
      <x:c r="H118" t="s">
        <x:v>83</x:v>
      </x:c>
      <x:c r="I118" s="6">
        <x:v>27.1903842271336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23.207</x:v>
      </x:c>
      <x:c r="R118" s="8">
        <x:v>135788.783618944</x:v>
      </x:c>
      <x:c r="S118" s="12">
        <x:v>329639.018268029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221260</x:v>
      </x:c>
      <x:c r="B119" s="1">
        <x:v>43201.6325409375</x:v>
      </x:c>
      <x:c r="C119" s="6">
        <x:v>1.97096132833333</x:v>
      </x:c>
      <x:c r="D119" s="14" t="s">
        <x:v>77</x:v>
      </x:c>
      <x:c r="E119" s="15">
        <x:v>43194.5249513079</x:v>
      </x:c>
      <x:c r="F119" t="s">
        <x:v>82</x:v>
      </x:c>
      <x:c r="G119" s="6">
        <x:v>163.802564362702</x:v>
      </x:c>
      <x:c r="H119" t="s">
        <x:v>83</x:v>
      </x:c>
      <x:c r="I119" s="6">
        <x:v>27.1744802590329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23.208</x:v>
      </x:c>
      <x:c r="R119" s="8">
        <x:v>135793.836114564</x:v>
      </x:c>
      <x:c r="S119" s="12">
        <x:v>329651.386850771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221274</x:v>
      </x:c>
      <x:c r="B120" s="1">
        <x:v>43201.632552581</x:v>
      </x:c>
      <x:c r="C120" s="6">
        <x:v>1.98777894</x:v>
      </x:c>
      <x:c r="D120" s="14" t="s">
        <x:v>77</x:v>
      </x:c>
      <x:c r="E120" s="15">
        <x:v>43194.5249513079</x:v>
      </x:c>
      <x:c r="F120" t="s">
        <x:v>82</x:v>
      </x:c>
      <x:c r="G120" s="6">
        <x:v>163.868407739146</x:v>
      </x:c>
      <x:c r="H120" t="s">
        <x:v>83</x:v>
      </x:c>
      <x:c r="I120" s="6">
        <x:v>27.1665733993432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23.206</x:v>
      </x:c>
      <x:c r="R120" s="8">
        <x:v>135781.697929399</x:v>
      </x:c>
      <x:c r="S120" s="12">
        <x:v>329646.55296386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221279</x:v>
      </x:c>
      <x:c r="B121" s="1">
        <x:v>43201.6325639236</x:v>
      </x:c>
      <x:c r="C121" s="6">
        <x:v>2.00411314833333</x:v>
      </x:c>
      <x:c r="D121" s="14" t="s">
        <x:v>77</x:v>
      </x:c>
      <x:c r="E121" s="15">
        <x:v>43194.5249513079</x:v>
      </x:c>
      <x:c r="F121" t="s">
        <x:v>82</x:v>
      </x:c>
      <x:c r="G121" s="6">
        <x:v>163.818998608591</x:v>
      </x:c>
      <x:c r="H121" t="s">
        <x:v>83</x:v>
      </x:c>
      <x:c r="I121" s="6">
        <x:v>27.1767951986635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23.206</x:v>
      </x:c>
      <x:c r="R121" s="8">
        <x:v>135774.340407131</x:v>
      </x:c>
      <x:c r="S121" s="12">
        <x:v>329644.166020388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221295</x:v>
      </x:c>
      <x:c r="B122" s="1">
        <x:v>43201.632575463</x:v>
      </x:c>
      <x:c r="C122" s="6">
        <x:v>2.02069745833333</x:v>
      </x:c>
      <x:c r="D122" s="14" t="s">
        <x:v>77</x:v>
      </x:c>
      <x:c r="E122" s="15">
        <x:v>43194.5249513079</x:v>
      </x:c>
      <x:c r="F122" t="s">
        <x:v>82</x:v>
      </x:c>
      <x:c r="G122" s="6">
        <x:v>163.797050722646</x:v>
      </x:c>
      <x:c r="H122" t="s">
        <x:v>83</x:v>
      </x:c>
      <x:c r="I122" s="6">
        <x:v>27.1784787921256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23.207</x:v>
      </x:c>
      <x:c r="R122" s="8">
        <x:v>135774.016223021</x:v>
      </x:c>
      <x:c r="S122" s="12">
        <x:v>329644.359507439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221307</x:v>
      </x:c>
      <x:c r="B123" s="1">
        <x:v>43201.6325876968</x:v>
      </x:c>
      <x:c r="C123" s="6">
        <x:v>2.038315115</x:v>
      </x:c>
      <x:c r="D123" s="14" t="s">
        <x:v>77</x:v>
      </x:c>
      <x:c r="E123" s="15">
        <x:v>43194.5249513079</x:v>
      </x:c>
      <x:c r="F123" t="s">
        <x:v>82</x:v>
      </x:c>
      <x:c r="G123" s="6">
        <x:v>163.838333682999</x:v>
      </x:c>
      <x:c r="H123" t="s">
        <x:v>83</x:v>
      </x:c>
      <x:c r="I123" s="6">
        <x:v>27.175652760724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23.205</x:v>
      </x:c>
      <x:c r="R123" s="8">
        <x:v>135775.566656981</x:v>
      </x:c>
      <x:c r="S123" s="12">
        <x:v>329650.544275406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221311</x:v>
      </x:c>
      <x:c r="B124" s="1">
        <x:v>43201.6325990741</x:v>
      </x:c>
      <x:c r="C124" s="6">
        <x:v>2.05469936833333</x:v>
      </x:c>
      <x:c r="D124" s="14" t="s">
        <x:v>77</x:v>
      </x:c>
      <x:c r="E124" s="15">
        <x:v>43194.5249513079</x:v>
      </x:c>
      <x:c r="F124" t="s">
        <x:v>82</x:v>
      </x:c>
      <x:c r="G124" s="6">
        <x:v>163.780619461173</x:v>
      </x:c>
      <x:c r="H124" t="s">
        <x:v>83</x:v>
      </x:c>
      <x:c r="I124" s="6">
        <x:v>27.1761638513335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23.209</x:v>
      </x:c>
      <x:c r="R124" s="8">
        <x:v>135763.287496723</x:v>
      </x:c>
      <x:c r="S124" s="12">
        <x:v>329639.189718275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221321</x:v>
      </x:c>
      <x:c r="B125" s="1">
        <x:v>43201.6326108449</x:v>
      </x:c>
      <x:c r="C125" s="6">
        <x:v>2.07165030833333</x:v>
      </x:c>
      <x:c r="D125" s="14" t="s">
        <x:v>77</x:v>
      </x:c>
      <x:c r="E125" s="15">
        <x:v>43194.5249513079</x:v>
      </x:c>
      <x:c r="F125" t="s">
        <x:v>82</x:v>
      </x:c>
      <x:c r="G125" s="6">
        <x:v>163.789336016413</x:v>
      </x:c>
      <x:c r="H125" t="s">
        <x:v>83</x:v>
      </x:c>
      <x:c r="I125" s="6">
        <x:v>27.174360002472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23.209</x:v>
      </x:c>
      <x:c r="R125" s="8">
        <x:v>135783.362808841</x:v>
      </x:c>
      <x:c r="S125" s="12">
        <x:v>329654.299859468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221335</x:v>
      </x:c>
      <x:c r="B126" s="1">
        <x:v>43201.6326221875</x:v>
      </x:c>
      <x:c r="C126" s="6">
        <x:v>2.088017915</x:v>
      </x:c>
      <x:c r="D126" s="14" t="s">
        <x:v>77</x:v>
      </x:c>
      <x:c r="E126" s="15">
        <x:v>43194.5249513079</x:v>
      </x:c>
      <x:c r="F126" t="s">
        <x:v>82</x:v>
      </x:c>
      <x:c r="G126" s="6">
        <x:v>163.829307429711</x:v>
      </x:c>
      <x:c r="H126" t="s">
        <x:v>83</x:v>
      </x:c>
      <x:c r="I126" s="6">
        <x:v>27.1718045515772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23.207</x:v>
      </x:c>
      <x:c r="R126" s="8">
        <x:v>135768.293140909</x:v>
      </x:c>
      <x:c r="S126" s="12">
        <x:v>329645.993575218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221341</x:v>
      </x:c>
      <x:c r="B127" s="1">
        <x:v>43201.6326336458</x:v>
      </x:c>
      <x:c r="C127" s="6">
        <x:v>2.10448553166667</x:v>
      </x:c>
      <x:c r="D127" s="14" t="s">
        <x:v>77</x:v>
      </x:c>
      <x:c r="E127" s="15">
        <x:v>43194.5249513079</x:v>
      </x:c>
      <x:c r="F127" t="s">
        <x:v>82</x:v>
      </x:c>
      <x:c r="G127" s="6">
        <x:v>163.820757604236</x:v>
      </x:c>
      <x:c r="H127" t="s">
        <x:v>83</x:v>
      </x:c>
      <x:c r="I127" s="6">
        <x:v>27.1821466236629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23.204</x:v>
      </x:c>
      <x:c r="R127" s="8">
        <x:v>135761.411540325</x:v>
      </x:c>
      <x:c r="S127" s="12">
        <x:v>329636.818295034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221353</x:v>
      </x:c>
      <x:c r="B128" s="1">
        <x:v>43201.6326451042</x:v>
      </x:c>
      <x:c r="C128" s="6">
        <x:v>2.12096977333333</x:v>
      </x:c>
      <x:c r="D128" s="14" t="s">
        <x:v>77</x:v>
      </x:c>
      <x:c r="E128" s="15">
        <x:v>43194.5249513079</x:v>
      </x:c>
      <x:c r="F128" t="s">
        <x:v>82</x:v>
      </x:c>
      <x:c r="G128" s="6">
        <x:v>163.755348963483</x:v>
      </x:c>
      <x:c r="H128" t="s">
        <x:v>83</x:v>
      </x:c>
      <x:c r="I128" s="6">
        <x:v>27.1842511189775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23.208</x:v>
      </x:c>
      <x:c r="R128" s="8">
        <x:v>135766.827415323</x:v>
      </x:c>
      <x:c r="S128" s="12">
        <x:v>329643.198614365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221367</x:v>
      </x:c>
      <x:c r="B129" s="1">
        <x:v>43201.6326565972</x:v>
      </x:c>
      <x:c r="C129" s="6">
        <x:v>2.13753738833333</x:v>
      </x:c>
      <x:c r="D129" s="14" t="s">
        <x:v>77</x:v>
      </x:c>
      <x:c r="E129" s="15">
        <x:v>43194.5249513079</x:v>
      </x:c>
      <x:c r="F129" t="s">
        <x:v>82</x:v>
      </x:c>
      <x:c r="G129" s="6">
        <x:v>163.856490650881</x:v>
      </x:c>
      <x:c r="H129" t="s">
        <x:v>83</x:v>
      </x:c>
      <x:c r="I129" s="6">
        <x:v>27.1690386539781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23.206</x:v>
      </x:c>
      <x:c r="R129" s="8">
        <x:v>135765.514822181</x:v>
      </x:c>
      <x:c r="S129" s="12">
        <x:v>329634.466646398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221369</x:v>
      </x:c>
      <x:c r="B130" s="1">
        <x:v>43201.6326680556</x:v>
      </x:c>
      <x:c r="C130" s="6">
        <x:v>2.15402161833333</x:v>
      </x:c>
      <x:c r="D130" s="14" t="s">
        <x:v>77</x:v>
      </x:c>
      <x:c r="E130" s="15">
        <x:v>43194.5249513079</x:v>
      </x:c>
      <x:c r="F130" t="s">
        <x:v>82</x:v>
      </x:c>
      <x:c r="G130" s="6">
        <x:v>163.795043493886</x:v>
      </x:c>
      <x:c r="H130" t="s">
        <x:v>83</x:v>
      </x:c>
      <x:c r="I130" s="6">
        <x:v>27.190324098568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23.203</x:v>
      </x:c>
      <x:c r="R130" s="8">
        <x:v>135760.653573099</x:v>
      </x:c>
      <x:c r="S130" s="12">
        <x:v>329633.798117869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221382</x:v>
      </x:c>
      <x:c r="B131" s="1">
        <x:v>43201.6326808681</x:v>
      </x:c>
      <x:c r="C131" s="6">
        <x:v>2.17247267166667</x:v>
      </x:c>
      <x:c r="D131" s="14" t="s">
        <x:v>77</x:v>
      </x:c>
      <x:c r="E131" s="15">
        <x:v>43194.5249513079</x:v>
      </x:c>
      <x:c r="F131" t="s">
        <x:v>82</x:v>
      </x:c>
      <x:c r="G131" s="6">
        <x:v>163.777872754502</x:v>
      </x:c>
      <x:c r="H131" t="s">
        <x:v>83</x:v>
      </x:c>
      <x:c r="I131" s="6">
        <x:v>27.1824472657695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23.207</x:v>
      </x:c>
      <x:c r="R131" s="8">
        <x:v>135764.913645574</x:v>
      </x:c>
      <x:c r="S131" s="12">
        <x:v>329641.648642289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221398</x:v>
      </x:c>
      <x:c r="B132" s="1">
        <x:v>43201.6326923958</x:v>
      </x:c>
      <x:c r="C132" s="6">
        <x:v>2.18907361666667</x:v>
      </x:c>
      <x:c r="D132" s="14" t="s">
        <x:v>77</x:v>
      </x:c>
      <x:c r="E132" s="15">
        <x:v>43194.5249513079</x:v>
      </x:c>
      <x:c r="F132" t="s">
        <x:v>82</x:v>
      </x:c>
      <x:c r="G132" s="6">
        <x:v>163.81014943843</x:v>
      </x:c>
      <x:c r="H132" t="s">
        <x:v>83</x:v>
      </x:c>
      <x:c r="I132" s="6">
        <x:v>27.184341311663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23.204</x:v>
      </x:c>
      <x:c r="R132" s="8">
        <x:v>135758.28943082</x:v>
      </x:c>
      <x:c r="S132" s="12">
        <x:v>329632.695795289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221401</x:v>
      </x:c>
      <x:c r="B133" s="1">
        <x:v>43201.6327077894</x:v>
      </x:c>
      <x:c r="C133" s="6">
        <x:v>2.21127489833333</x:v>
      </x:c>
      <x:c r="D133" s="14" t="s">
        <x:v>77</x:v>
      </x:c>
      <x:c r="E133" s="15">
        <x:v>43194.5249513079</x:v>
      </x:c>
      <x:c r="F133" t="s">
        <x:v>82</x:v>
      </x:c>
      <x:c r="G133" s="6">
        <x:v>163.875819833289</x:v>
      </x:c>
      <x:c r="H133" t="s">
        <x:v>83</x:v>
      </x:c>
      <x:c r="I133" s="6">
        <x:v>27.1650401321303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23.206</x:v>
      </x:c>
      <x:c r="R133" s="8">
        <x:v>135781.657474014</x:v>
      </x:c>
      <x:c r="S133" s="12">
        <x:v>329655.104927916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221417</x:v>
      </x:c>
      <x:c r="B134" s="1">
        <x:v>43201.6327148148</x:v>
      </x:c>
      <x:c r="C134" s="6">
        <x:v>2.22135879166667</x:v>
      </x:c>
      <x:c r="D134" s="14" t="s">
        <x:v>77</x:v>
      </x:c>
      <x:c r="E134" s="15">
        <x:v>43194.5249513079</x:v>
      </x:c>
      <x:c r="F134" t="s">
        <x:v>82</x:v>
      </x:c>
      <x:c r="G134" s="6">
        <x:v>163.903456429441</x:v>
      </x:c>
      <x:c r="H134" t="s">
        <x:v>83</x:v>
      </x:c>
      <x:c r="I134" s="6">
        <x:v>27.1650401321303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23.204</x:v>
      </x:c>
      <x:c r="R134" s="8">
        <x:v>135714.677740266</x:v>
      </x:c>
      <x:c r="S134" s="12">
        <x:v>329600.697361792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221420</x:v>
      </x:c>
      <x:c r="B135" s="1">
        <x:v>43201.6327260417</x:v>
      </x:c>
      <x:c r="C135" s="6">
        <x:v>2.23755972</x:v>
      </x:c>
      <x:c r="D135" s="14" t="s">
        <x:v>77</x:v>
      </x:c>
      <x:c r="E135" s="15">
        <x:v>43194.5249513079</x:v>
      </x:c>
      <x:c r="F135" t="s">
        <x:v>82</x:v>
      </x:c>
      <x:c r="G135" s="6">
        <x:v>163.815794049366</x:v>
      </x:c>
      <x:c r="H135" t="s">
        <x:v>83</x:v>
      </x:c>
      <x:c r="I135" s="6">
        <x:v>27.1746005155974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23.207</x:v>
      </x:c>
      <x:c r="R135" s="8">
        <x:v>135734.785816868</x:v>
      </x:c>
      <x:c r="S135" s="12">
        <x:v>329625.785875039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221432</x:v>
      </x:c>
      <x:c r="B136" s="1">
        <x:v>43201.6327379282</x:v>
      </x:c>
      <x:c r="C136" s="6">
        <x:v>2.25467732666667</x:v>
      </x:c>
      <x:c r="D136" s="14" t="s">
        <x:v>77</x:v>
      </x:c>
      <x:c r="E136" s="15">
        <x:v>43194.5249513079</x:v>
      </x:c>
      <x:c r="F136" t="s">
        <x:v>82</x:v>
      </x:c>
      <x:c r="G136" s="6">
        <x:v>163.702472681266</x:v>
      </x:c>
      <x:c r="H136" t="s">
        <x:v>83</x:v>
      </x:c>
      <x:c r="I136" s="6">
        <x:v>27.1923384061065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23.209</x:v>
      </x:c>
      <x:c r="R136" s="8">
        <x:v>135741.32539808</x:v>
      </x:c>
      <x:c r="S136" s="12">
        <x:v>329616.495486601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221444</x:v>
      </x:c>
      <x:c r="B137" s="1">
        <x:v>43201.6327490394</x:v>
      </x:c>
      <x:c r="C137" s="6">
        <x:v>2.27062824666667</x:v>
      </x:c>
      <x:c r="D137" s="14" t="s">
        <x:v>77</x:v>
      </x:c>
      <x:c r="E137" s="15">
        <x:v>43194.5249513079</x:v>
      </x:c>
      <x:c r="F137" t="s">
        <x:v>82</x:v>
      </x:c>
      <x:c r="G137" s="6">
        <x:v>163.755511058586</x:v>
      </x:c>
      <x:c r="H137" t="s">
        <x:v>83</x:v>
      </x:c>
      <x:c r="I137" s="6">
        <x:v>27.1927893706466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23.205</x:v>
      </x:c>
      <x:c r="R137" s="8">
        <x:v>135748.558838875</x:v>
      </x:c>
      <x:c r="S137" s="12">
        <x:v>329629.021735576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221452</x:v>
      </x:c>
      <x:c r="B138" s="1">
        <x:v>43201.6327609143</x:v>
      </x:c>
      <x:c r="C138" s="6">
        <x:v>2.28774588833333</x:v>
      </x:c>
      <x:c r="D138" s="14" t="s">
        <x:v>77</x:v>
      </x:c>
      <x:c r="E138" s="15">
        <x:v>43194.5249513079</x:v>
      </x:c>
      <x:c r="F138" t="s">
        <x:v>82</x:v>
      </x:c>
      <x:c r="G138" s="6">
        <x:v>163.772805955879</x:v>
      </x:c>
      <x:c r="H138" t="s">
        <x:v>83</x:v>
      </x:c>
      <x:c r="I138" s="6">
        <x:v>27.1920678274118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23.204</x:v>
      </x:c>
      <x:c r="R138" s="8">
        <x:v>135750.880910773</x:v>
      </x:c>
      <x:c r="S138" s="12">
        <x:v>329638.668042995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221468</x:v>
      </x:c>
      <x:c r="B139" s="1">
        <x:v>43201.6327734143</x:v>
      </x:c>
      <x:c r="C139" s="6">
        <x:v>2.30574690333333</x:v>
      </x:c>
      <x:c r="D139" s="14" t="s">
        <x:v>77</x:v>
      </x:c>
      <x:c r="E139" s="15">
        <x:v>43194.5249513079</x:v>
      </x:c>
      <x:c r="F139" t="s">
        <x:v>82</x:v>
      </x:c>
      <x:c r="G139" s="6">
        <x:v>163.817277140565</x:v>
      </x:c>
      <x:c r="H139" t="s">
        <x:v>83</x:v>
      </x:c>
      <x:c r="I139" s="6">
        <x:v>27.1857242664828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23.203</x:v>
      </x:c>
      <x:c r="R139" s="8">
        <x:v>135737.653700865</x:v>
      </x:c>
      <x:c r="S139" s="12">
        <x:v>329624.293162623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221471</x:v>
      </x:c>
      <x:c r="B140" s="1">
        <x:v>43201.6327878125</x:v>
      </x:c>
      <x:c r="C140" s="6">
        <x:v>2.32649805666667</x:v>
      </x:c>
      <x:c r="D140" s="14" t="s">
        <x:v>77</x:v>
      </x:c>
      <x:c r="E140" s="15">
        <x:v>43194.5249513079</x:v>
      </x:c>
      <x:c r="F140" t="s">
        <x:v>82</x:v>
      </x:c>
      <x:c r="G140" s="6">
        <x:v>163.792989527033</x:v>
      </x:c>
      <x:c r="H140" t="s">
        <x:v>83</x:v>
      </x:c>
      <x:c r="I140" s="6">
        <x:v>27.182176687872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23.206</x:v>
      </x:c>
      <x:c r="R140" s="8">
        <x:v>135751.578987007</x:v>
      </x:c>
      <x:c r="S140" s="12">
        <x:v>329649.778303905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221480</x:v>
      </x:c>
      <x:c r="B141" s="1">
        <x:v>43201.6328011574</x:v>
      </x:c>
      <x:c r="C141" s="6">
        <x:v>2.34569913333333</x:v>
      </x:c>
      <x:c r="D141" s="14" t="s">
        <x:v>77</x:v>
      </x:c>
      <x:c r="E141" s="15">
        <x:v>43194.5249513079</x:v>
      </x:c>
      <x:c r="F141" t="s">
        <x:v>82</x:v>
      </x:c>
      <x:c r="G141" s="6">
        <x:v>163.880372671245</x:v>
      </x:c>
      <x:c r="H141" t="s">
        <x:v>83</x:v>
      </x:c>
      <x:c r="I141" s="6">
        <x:v>27.1783885995974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23.201</x:v>
      </x:c>
      <x:c r="R141" s="8">
        <x:v>135747.721430989</x:v>
      </x:c>
      <x:c r="S141" s="12">
        <x:v>329638.406761874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221493</x:v>
      </x:c>
      <x:c r="B142" s="1">
        <x:v>43201.6328098032</x:v>
      </x:c>
      <x:c r="C142" s="6">
        <x:v>2.358133185</x:v>
      </x:c>
      <x:c r="D142" s="14" t="s">
        <x:v>77</x:v>
      </x:c>
      <x:c r="E142" s="15">
        <x:v>43194.5249513079</x:v>
      </x:c>
      <x:c r="F142" t="s">
        <x:v>82</x:v>
      </x:c>
      <x:c r="G142" s="6">
        <x:v>163.844163228475</x:v>
      </x:c>
      <x:c r="H142" t="s">
        <x:v>83</x:v>
      </x:c>
      <x:c r="I142" s="6">
        <x:v>27.1801623864317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23.203</x:v>
      </x:c>
      <x:c r="R142" s="8">
        <x:v>135726.424891599</x:v>
      </x:c>
      <x:c r="S142" s="12">
        <x:v>329639.448704213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221508</x:v>
      </x:c>
      <x:c r="B143" s="1">
        <x:v>43201.6328241898</x:v>
      </x:c>
      <x:c r="C143" s="6">
        <x:v>2.37888431666667</x:v>
      </x:c>
      <x:c r="D143" s="14" t="s">
        <x:v>77</x:v>
      </x:c>
      <x:c r="E143" s="15">
        <x:v>43194.5249513079</x:v>
      </x:c>
      <x:c r="F143" t="s">
        <x:v>82</x:v>
      </x:c>
      <x:c r="G143" s="6">
        <x:v>163.887513624032</x:v>
      </x:c>
      <x:c r="H143" t="s">
        <x:v>83</x:v>
      </x:c>
      <x:c r="I143" s="6">
        <x:v>27.1826276510474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23.199</x:v>
      </x:c>
      <x:c r="R143" s="8">
        <x:v>135740.431349961</x:v>
      </x:c>
      <x:c r="S143" s="12">
        <x:v>329636.274677354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221514</x:v>
      </x:c>
      <x:c r="B144" s="1">
        <x:v>43201.6328331019</x:v>
      </x:c>
      <x:c r="C144" s="6">
        <x:v>2.39173510333333</x:v>
      </x:c>
      <x:c r="D144" s="14" t="s">
        <x:v>77</x:v>
      </x:c>
      <x:c r="E144" s="15">
        <x:v>43194.5249513079</x:v>
      </x:c>
      <x:c r="F144" t="s">
        <x:v>82</x:v>
      </x:c>
      <x:c r="G144" s="6">
        <x:v>163.82889563725</x:v>
      </x:c>
      <x:c r="H144" t="s">
        <x:v>83</x:v>
      </x:c>
      <x:c r="I144" s="6">
        <x:v>27.1804630283614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23.204</x:v>
      </x:c>
      <x:c r="R144" s="8">
        <x:v>135716.197899409</x:v>
      </x:c>
      <x:c r="S144" s="12">
        <x:v>329626.383450132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221524</x:v>
      </x:c>
      <x:c r="B145" s="1">
        <x:v>43201.6328454051</x:v>
      </x:c>
      <x:c r="C145" s="6">
        <x:v>2.40940271166667</x:v>
      </x:c>
      <x:c r="D145" s="14" t="s">
        <x:v>77</x:v>
      </x:c>
      <x:c r="E145" s="15">
        <x:v>43194.5249513079</x:v>
      </x:c>
      <x:c r="F145" t="s">
        <x:v>82</x:v>
      </x:c>
      <x:c r="G145" s="6">
        <x:v>163.935087089691</x:v>
      </x:c>
      <x:c r="H145" t="s">
        <x:v>83</x:v>
      </x:c>
      <x:c r="I145" s="6">
        <x:v>27.1813649543101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23.196</x:v>
      </x:c>
      <x:c r="R145" s="8">
        <x:v>135720.709769401</x:v>
      </x:c>
      <x:c r="S145" s="12">
        <x:v>329625.69561802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221530</x:v>
      </x:c>
      <x:c r="B146" s="1">
        <x:v>43201.6328560532</x:v>
      </x:c>
      <x:c r="C146" s="6">
        <x:v>2.42475359666667</x:v>
      </x:c>
      <x:c r="D146" s="14" t="s">
        <x:v>77</x:v>
      </x:c>
      <x:c r="E146" s="15">
        <x:v>43194.5249513079</x:v>
      </x:c>
      <x:c r="F146" t="s">
        <x:v>82</x:v>
      </x:c>
      <x:c r="G146" s="6">
        <x:v>163.798973272902</x:v>
      </x:c>
      <x:c r="H146" t="s">
        <x:v>83</x:v>
      </x:c>
      <x:c r="I146" s="6">
        <x:v>27.1923684704075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23.202</x:v>
      </x:c>
      <x:c r="R146" s="8">
        <x:v>135708.171685082</x:v>
      </x:c>
      <x:c r="S146" s="12">
        <x:v>329617.829241518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221542</x:v>
      </x:c>
      <x:c r="B147" s="1">
        <x:v>43201.6328648958</x:v>
      </x:c>
      <x:c r="C147" s="6">
        <x:v>2.43750434833333</x:v>
      </x:c>
      <x:c r="D147" s="14" t="s">
        <x:v>77</x:v>
      </x:c>
      <x:c r="E147" s="15">
        <x:v>43194.5249513079</x:v>
      </x:c>
      <x:c r="F147" t="s">
        <x:v>82</x:v>
      </x:c>
      <x:c r="G147" s="6">
        <x:v>163.854942733103</x:v>
      </x:c>
      <x:c r="H147" t="s">
        <x:v>83</x:v>
      </x:c>
      <x:c r="I147" s="6">
        <x:v>27.1865059368497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23.2</x:v>
      </x:c>
      <x:c r="R147" s="8">
        <x:v>135695.536065417</x:v>
      </x:c>
      <x:c r="S147" s="12">
        <x:v>329615.655561757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221549</x:v>
      </x:c>
      <x:c r="B148" s="1">
        <x:v>43201.6328764236</x:v>
      </x:c>
      <x:c r="C148" s="6">
        <x:v>2.454088565</x:v>
      </x:c>
      <x:c r="D148" s="14" t="s">
        <x:v>77</x:v>
      </x:c>
      <x:c r="E148" s="15">
        <x:v>43194.5249513079</x:v>
      </x:c>
      <x:c r="F148" t="s">
        <x:v>82</x:v>
      </x:c>
      <x:c r="G148" s="6">
        <x:v>163.899589467808</x:v>
      </x:c>
      <x:c r="H148" t="s">
        <x:v>83</x:v>
      </x:c>
      <x:c r="I148" s="6">
        <x:v>27.1829884216304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23.198</x:v>
      </x:c>
      <x:c r="R148" s="8">
        <x:v>135697.280094866</x:v>
      </x:c>
      <x:c r="S148" s="12">
        <x:v>329608.938977463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221563</x:v>
      </x:c>
      <x:c r="B149" s="1">
        <x:v>43201.6328881944</x:v>
      </x:c>
      <x:c r="C149" s="6">
        <x:v>2.47102288</x:v>
      </x:c>
      <x:c r="D149" s="14" t="s">
        <x:v>77</x:v>
      </x:c>
      <x:c r="E149" s="15">
        <x:v>43194.5249513079</x:v>
      </x:c>
      <x:c r="F149" t="s">
        <x:v>82</x:v>
      </x:c>
      <x:c r="G149" s="6">
        <x:v>163.843771599911</x:v>
      </x:c>
      <x:c r="H149" t="s">
        <x:v>83</x:v>
      </x:c>
      <x:c r="I149" s="6">
        <x:v>27.1973892124138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23.197</x:v>
      </x:c>
      <x:c r="R149" s="8">
        <x:v>135695.914263272</x:v>
      </x:c>
      <x:c r="S149" s="12">
        <x:v>329617.103958203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221575</x:v>
      </x:c>
      <x:c r="B150" s="1">
        <x:v>43201.632900081</x:v>
      </x:c>
      <x:c r="C150" s="6">
        <x:v>2.48812384</x:v>
      </x:c>
      <x:c r="D150" s="14" t="s">
        <x:v>77</x:v>
      </x:c>
      <x:c r="E150" s="15">
        <x:v>43194.5249513079</x:v>
      </x:c>
      <x:c r="F150" t="s">
        <x:v>82</x:v>
      </x:c>
      <x:c r="G150" s="6">
        <x:v>163.82905598693</x:v>
      </x:c>
      <x:c r="H150" t="s">
        <x:v>83</x:v>
      </x:c>
      <x:c r="I150" s="6">
        <x:v>27.1861451658883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23.202</x:v>
      </x:c>
      <x:c r="R150" s="8">
        <x:v>135696.622550632</x:v>
      </x:c>
      <x:c r="S150" s="12">
        <x:v>329611.92931204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221580</x:v>
      </x:c>
      <x:c r="B151" s="1">
        <x:v>43201.6329110764</x:v>
      </x:c>
      <x:c r="C151" s="6">
        <x:v>2.50397475</x:v>
      </x:c>
      <x:c r="D151" s="14" t="s">
        <x:v>77</x:v>
      </x:c>
      <x:c r="E151" s="15">
        <x:v>43194.5249513079</x:v>
      </x:c>
      <x:c r="F151" t="s">
        <x:v>82</x:v>
      </x:c>
      <x:c r="G151" s="6">
        <x:v>163.92940606338</x:v>
      </x:c>
      <x:c r="H151" t="s">
        <x:v>83</x:v>
      </x:c>
      <x:c r="I151" s="6">
        <x:v>27.179681359401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23.197</x:v>
      </x:c>
      <x:c r="R151" s="8">
        <x:v>135699.480032509</x:v>
      </x:c>
      <x:c r="S151" s="12">
        <x:v>329631.95166659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221589</x:v>
      </x:c>
      <x:c r="B152" s="1">
        <x:v>43201.6329226505</x:v>
      </x:c>
      <x:c r="C152" s="6">
        <x:v>2.520659035</x:v>
      </x:c>
      <x:c r="D152" s="14" t="s">
        <x:v>77</x:v>
      </x:c>
      <x:c r="E152" s="15">
        <x:v>43194.5249513079</x:v>
      </x:c>
      <x:c r="F152" t="s">
        <x:v>82</x:v>
      </x:c>
      <x:c r="G152" s="6">
        <x:v>163.863502329211</x:v>
      </x:c>
      <x:c r="H152" t="s">
        <x:v>83</x:v>
      </x:c>
      <x:c r="I152" s="6">
        <x:v>27.1790199473462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23.202</x:v>
      </x:c>
      <x:c r="R152" s="8">
        <x:v>135697.638292562</x:v>
      </x:c>
      <x:c r="S152" s="12">
        <x:v>329603.054517147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221599</x:v>
      </x:c>
      <x:c r="B153" s="1">
        <x:v>43201.6329344907</x:v>
      </x:c>
      <x:c r="C153" s="6">
        <x:v>2.53772665333333</x:v>
      </x:c>
      <x:c r="D153" s="14" t="s">
        <x:v>77</x:v>
      </x:c>
      <x:c r="E153" s="15">
        <x:v>43194.5249513079</x:v>
      </x:c>
      <x:c r="F153" t="s">
        <x:v>82</x:v>
      </x:c>
      <x:c r="G153" s="6">
        <x:v>163.879782187704</x:v>
      </x:c>
      <x:c r="H153" t="s">
        <x:v>83</x:v>
      </x:c>
      <x:c r="I153" s="6">
        <x:v>27.175652760724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23.202</x:v>
      </x:c>
      <x:c r="R153" s="8">
        <x:v>135692.49247677</x:v>
      </x:c>
      <x:c r="S153" s="12">
        <x:v>329607.308243007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221617</x:v>
      </x:c>
      <x:c r="B154" s="1">
        <x:v>43201.6329459838</x:v>
      </x:c>
      <x:c r="C154" s="6">
        <x:v>2.55424425833333</x:v>
      </x:c>
      <x:c r="D154" s="14" t="s">
        <x:v>77</x:v>
      </x:c>
      <x:c r="E154" s="15">
        <x:v>43194.5249513079</x:v>
      </x:c>
      <x:c r="F154" t="s">
        <x:v>82</x:v>
      </x:c>
      <x:c r="G154" s="6">
        <x:v>163.899589467808</x:v>
      </x:c>
      <x:c r="H154" t="s">
        <x:v>83</x:v>
      </x:c>
      <x:c r="I154" s="6">
        <x:v>27.1829884216304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23.198</x:v>
      </x:c>
      <x:c r="R154" s="8">
        <x:v>135692.140153764</x:v>
      </x:c>
      <x:c r="S154" s="12">
        <x:v>329632.681152803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221620</x:v>
      </x:c>
      <x:c r="B155" s="1">
        <x:v>43201.6329589931</x:v>
      </x:c>
      <x:c r="C155" s="6">
        <x:v>2.573011965</x:v>
      </x:c>
      <x:c r="D155" s="14" t="s">
        <x:v>77</x:v>
      </x:c>
      <x:c r="E155" s="15">
        <x:v>43194.5249513079</x:v>
      </x:c>
      <x:c r="F155" t="s">
        <x:v>82</x:v>
      </x:c>
      <x:c r="G155" s="6">
        <x:v>163.861790308255</x:v>
      </x:c>
      <x:c r="H155" t="s">
        <x:v>83</x:v>
      </x:c>
      <x:c r="I155" s="6">
        <x:v>27.1908051271239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23.198</x:v>
      </x:c>
      <x:c r="R155" s="8">
        <x:v>135697.010551368</x:v>
      </x:c>
      <x:c r="S155" s="12">
        <x:v>329620.039357756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221629</x:v>
      </x:c>
      <x:c r="B156" s="1">
        <x:v>43201.6329691782</x:v>
      </x:c>
      <x:c r="C156" s="6">
        <x:v>2.58766275666667</x:v>
      </x:c>
      <x:c r="D156" s="14" t="s">
        <x:v>77</x:v>
      </x:c>
      <x:c r="E156" s="15">
        <x:v>43194.5249513079</x:v>
      </x:c>
      <x:c r="F156" t="s">
        <x:v>82</x:v>
      </x:c>
      <x:c r="G156" s="6">
        <x:v>163.823269282776</x:v>
      </x:c>
      <x:c r="H156" t="s">
        <x:v>83</x:v>
      </x:c>
      <x:c r="I156" s="6">
        <x:v>27.1987721726091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23.198</x:v>
      </x:c>
      <x:c r="R156" s="8">
        <x:v>135671.565156328</x:v>
      </x:c>
      <x:c r="S156" s="12">
        <x:v>329603.412254245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221639</x:v>
      </x:c>
      <x:c r="B157" s="1">
        <x:v>43201.632980787</x:v>
      </x:c>
      <x:c r="C157" s="6">
        <x:v>2.60438037</x:v>
      </x:c>
      <x:c r="D157" s="14" t="s">
        <x:v>77</x:v>
      </x:c>
      <x:c r="E157" s="15">
        <x:v>43194.5249513079</x:v>
      </x:c>
      <x:c r="F157" t="s">
        <x:v>82</x:v>
      </x:c>
      <x:c r="G157" s="6">
        <x:v>163.867597308288</x:v>
      </x:c>
      <x:c r="H157" t="s">
        <x:v>83</x:v>
      </x:c>
      <x:c r="I157" s="6">
        <x:v>27.1867464508459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23.199</x:v>
      </x:c>
      <x:c r="R157" s="8">
        <x:v>135663.851761588</x:v>
      </x:c>
      <x:c r="S157" s="12">
        <x:v>329606.987306996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221651</x:v>
      </x:c>
      <x:c r="B158" s="1">
        <x:v>43201.6329919329</x:v>
      </x:c>
      <x:c r="C158" s="6">
        <x:v>2.62044798166667</x:v>
      </x:c>
      <x:c r="D158" s="14" t="s">
        <x:v>77</x:v>
      </x:c>
      <x:c r="E158" s="15">
        <x:v>43194.5249513079</x:v>
      </x:c>
      <x:c r="F158" t="s">
        <x:v>82</x:v>
      </x:c>
      <x:c r="G158" s="6">
        <x:v>163.877208210783</x:v>
      </x:c>
      <x:c r="H158" t="s">
        <x:v>83</x:v>
      </x:c>
      <x:c r="I158" s="6">
        <x:v>27.1904744199846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23.197</x:v>
      </x:c>
      <x:c r="R158" s="8">
        <x:v>135669.521065942</x:v>
      </x:c>
      <x:c r="S158" s="12">
        <x:v>329611.191477561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221661</x:v>
      </x:c>
      <x:c r="B159" s="1">
        <x:v>43201.633003588</x:v>
      </x:c>
      <x:c r="C159" s="6">
        <x:v>2.63723224166667</x:v>
      </x:c>
      <x:c r="D159" s="14" t="s">
        <x:v>77</x:v>
      </x:c>
      <x:c r="E159" s="15">
        <x:v>43194.5249513079</x:v>
      </x:c>
      <x:c r="F159" t="s">
        <x:v>82</x:v>
      </x:c>
      <x:c r="G159" s="6">
        <x:v>163.855241154235</x:v>
      </x:c>
      <x:c r="H159" t="s">
        <x:v>83</x:v>
      </x:c>
      <x:c r="I159" s="6">
        <x:v>27.1893019131157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23.199</x:v>
      </x:c>
      <x:c r="R159" s="8">
        <x:v>135662.545557769</x:v>
      </x:c>
      <x:c r="S159" s="12">
        <x:v>329603.162913146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221677</x:v>
      </x:c>
      <x:c r="B160" s="1">
        <x:v>43201.6330173958</x:v>
      </x:c>
      <x:c r="C160" s="6">
        <x:v>2.65708337666667</x:v>
      </x:c>
      <x:c r="D160" s="14" t="s">
        <x:v>77</x:v>
      </x:c>
      <x:c r="E160" s="15">
        <x:v>43194.5249513079</x:v>
      </x:c>
      <x:c r="F160" t="s">
        <x:v>82</x:v>
      </x:c>
      <x:c r="G160" s="6">
        <x:v>163.900316422773</x:v>
      </x:c>
      <x:c r="H160" t="s">
        <x:v>83</x:v>
      </x:c>
      <x:c r="I160" s="6">
        <x:v>27.1828381005494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23.198</x:v>
      </x:c>
      <x:c r="R160" s="8">
        <x:v>135674.768143988</x:v>
      </x:c>
      <x:c r="S160" s="12">
        <x:v>329606.68295042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221682</x:v>
      </x:c>
      <x:c r="B161" s="1">
        <x:v>43201.6330271181</x:v>
      </x:c>
      <x:c r="C161" s="6">
        <x:v>2.67108421166667</x:v>
      </x:c>
      <x:c r="D161" s="14" t="s">
        <x:v>77</x:v>
      </x:c>
      <x:c r="E161" s="15">
        <x:v>43194.5249513079</x:v>
      </x:c>
      <x:c r="F161" t="s">
        <x:v>82</x:v>
      </x:c>
      <x:c r="G161" s="6">
        <x:v>163.856280630304</x:v>
      </x:c>
      <x:c r="H161" t="s">
        <x:v>83</x:v>
      </x:c>
      <x:c r="I161" s="6">
        <x:v>27.1976597915377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23.196</x:v>
      </x:c>
      <x:c r="R161" s="8">
        <x:v>135655.514461005</x:v>
      </x:c>
      <x:c r="S161" s="12">
        <x:v>329607.935673983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221689</x:v>
      </x:c>
      <x:c r="B162" s="1">
        <x:v>43201.6330384259</x:v>
      </x:c>
      <x:c r="C162" s="6">
        <x:v>2.687368445</x:v>
      </x:c>
      <x:c r="D162" s="14" t="s">
        <x:v>77</x:v>
      </x:c>
      <x:c r="E162" s="15">
        <x:v>43194.5249513079</x:v>
      </x:c>
      <x:c r="F162" t="s">
        <x:v>82</x:v>
      </x:c>
      <x:c r="G162" s="6">
        <x:v>163.952122086569</x:v>
      </x:c>
      <x:c r="H162" t="s">
        <x:v>83</x:v>
      </x:c>
      <x:c r="I162" s="6">
        <x:v>27.1835596417995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23.194</x:v>
      </x:c>
      <x:c r="R162" s="8">
        <x:v>135648.142120623</x:v>
      </x:c>
      <x:c r="S162" s="12">
        <x:v>329591.308995246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221700</x:v>
      </x:c>
      <x:c r="B163" s="1">
        <x:v>43201.6330501157</x:v>
      </x:c>
      <x:c r="C163" s="6">
        <x:v>2.70418605666667</x:v>
      </x:c>
      <x:c r="D163" s="14" t="s">
        <x:v>77</x:v>
      </x:c>
      <x:c r="E163" s="15">
        <x:v>43194.5249513079</x:v>
      </x:c>
      <x:c r="F163" t="s">
        <x:v>82</x:v>
      </x:c>
      <x:c r="G163" s="6">
        <x:v>163.937122963168</x:v>
      </x:c>
      <x:c r="H163" t="s">
        <x:v>83</x:v>
      </x:c>
      <x:c r="I163" s="6">
        <x:v>27.1809440555044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23.196</x:v>
      </x:c>
      <x:c r="R163" s="8">
        <x:v>135651.625525731</x:v>
      </x:c>
      <x:c r="S163" s="12">
        <x:v>329592.987912863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221715</x:v>
      </x:c>
      <x:c r="B164" s="1">
        <x:v>43201.6330614931</x:v>
      </x:c>
      <x:c r="C164" s="6">
        <x:v>2.72057032333333</x:v>
      </x:c>
      <x:c r="D164" s="14" t="s">
        <x:v>77</x:v>
      </x:c>
      <x:c r="E164" s="15">
        <x:v>43194.5249513079</x:v>
      </x:c>
      <x:c r="F164" t="s">
        <x:v>82</x:v>
      </x:c>
      <x:c r="G164" s="6">
        <x:v>163.932770040095</x:v>
      </x:c>
      <x:c r="H164" t="s">
        <x:v>83</x:v>
      </x:c>
      <x:c r="I164" s="6">
        <x:v>27.1847020824307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23.195</x:v>
      </x:c>
      <x:c r="R164" s="8">
        <x:v>135642.754091261</x:v>
      </x:c>
      <x:c r="S164" s="12">
        <x:v>329598.503439287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221720</x:v>
      </x:c>
      <x:c r="B165" s="1">
        <x:v>43201.6330734954</x:v>
      </x:c>
      <x:c r="C165" s="6">
        <x:v>2.73788790333333</x:v>
      </x:c>
      <x:c r="D165" s="14" t="s">
        <x:v>77</x:v>
      </x:c>
      <x:c r="E165" s="15">
        <x:v>43194.5249513079</x:v>
      </x:c>
      <x:c r="F165" t="s">
        <x:v>82</x:v>
      </x:c>
      <x:c r="G165" s="6">
        <x:v>163.902976312376</x:v>
      </x:c>
      <x:c r="H165" t="s">
        <x:v>83</x:v>
      </x:c>
      <x:c r="I165" s="6">
        <x:v>27.1965774751734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23.193</x:v>
      </x:c>
      <x:c r="R165" s="8">
        <x:v>135640.415209099</x:v>
      </x:c>
      <x:c r="S165" s="12">
        <x:v>329598.56947404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221733</x:v>
      </x:c>
      <x:c r="B166" s="1">
        <x:v>43201.6330848727</x:v>
      </x:c>
      <x:c r="C166" s="6">
        <x:v>2.754238875</x:v>
      </x:c>
      <x:c r="D166" s="14" t="s">
        <x:v>77</x:v>
      </x:c>
      <x:c r="E166" s="15">
        <x:v>43194.5249513079</x:v>
      </x:c>
      <x:c r="F166" t="s">
        <x:v>82</x:v>
      </x:c>
      <x:c r="G166" s="6">
        <x:v>163.85583741326</x:v>
      </x:c>
      <x:c r="H166" t="s">
        <x:v>83</x:v>
      </x:c>
      <x:c r="I166" s="6">
        <x:v>27.1948938726337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23.197</x:v>
      </x:c>
      <x:c r="R166" s="8">
        <x:v>135641.106190047</x:v>
      </x:c>
      <x:c r="S166" s="12">
        <x:v>329606.927360568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221747</x:v>
      </x:c>
      <x:c r="B167" s="1">
        <x:v>43201.6330966088</x:v>
      </x:c>
      <x:c r="C167" s="6">
        <x:v>2.77117314333333</x:v>
      </x:c>
      <x:c r="D167" s="14" t="s">
        <x:v>77</x:v>
      </x:c>
      <x:c r="E167" s="15">
        <x:v>43194.5249513079</x:v>
      </x:c>
      <x:c r="F167" t="s">
        <x:v>82</x:v>
      </x:c>
      <x:c r="G167" s="6">
        <x:v>163.843474016661</x:v>
      </x:c>
      <x:c r="H167" t="s">
        <x:v>83</x:v>
      </x:c>
      <x:c r="I167" s="6">
        <x:v>27.1945932294116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23.198</x:v>
      </x:c>
      <x:c r="R167" s="8">
        <x:v>135641.912660602</x:v>
      </x:c>
      <x:c r="S167" s="12">
        <x:v>329609.473225258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221751</x:v>
      </x:c>
      <x:c r="B168" s="1">
        <x:v>43201.6331085301</x:v>
      </x:c>
      <x:c r="C168" s="6">
        <x:v>2.78829079666667</x:v>
      </x:c>
      <x:c r="D168" s="14" t="s">
        <x:v>77</x:v>
      </x:c>
      <x:c r="E168" s="15">
        <x:v>43194.5249513079</x:v>
      </x:c>
      <x:c r="F168" t="s">
        <x:v>82</x:v>
      </x:c>
      <x:c r="G168" s="6">
        <x:v>163.926516913007</x:v>
      </x:c>
      <x:c r="H168" t="s">
        <x:v>83</x:v>
      </x:c>
      <x:c r="I168" s="6">
        <x:v>27.1859948446659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23.195</x:v>
      </x:c>
      <x:c r="R168" s="8">
        <x:v>135643.299404335</x:v>
      </x:c>
      <x:c r="S168" s="12">
        <x:v>329617.524828262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221764</x:v>
      </x:c>
      <x:c r="B169" s="1">
        <x:v>43201.6331194792</x:v>
      </x:c>
      <x:c r="C169" s="6">
        <x:v>2.80409166166667</x:v>
      </x:c>
      <x:c r="D169" s="14" t="s">
        <x:v>77</x:v>
      </x:c>
      <x:c r="E169" s="15">
        <x:v>43194.5249513079</x:v>
      </x:c>
      <x:c r="F169" t="s">
        <x:v>82</x:v>
      </x:c>
      <x:c r="G169" s="6">
        <x:v>163.876496722613</x:v>
      </x:c>
      <x:c r="H169" t="s">
        <x:v>83</x:v>
      </x:c>
      <x:c r="I169" s="6">
        <x:v>27.1963369604732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23.195</x:v>
      </x:c>
      <x:c r="R169" s="8">
        <x:v>135628.94570211</x:v>
      </x:c>
      <x:c r="S169" s="12">
        <x:v>329601.570527443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221774</x:v>
      </x:c>
      <x:c r="B170" s="1">
        <x:v>43201.6331310995</x:v>
      </x:c>
      <x:c r="C170" s="6">
        <x:v>2.82082598</x:v>
      </x:c>
      <x:c r="D170" s="14" t="s">
        <x:v>77</x:v>
      </x:c>
      <x:c r="E170" s="15">
        <x:v>43194.5249513079</x:v>
      </x:c>
      <x:c r="F170" t="s">
        <x:v>82</x:v>
      </x:c>
      <x:c r="G170" s="6">
        <x:v>163.867482367643</x:v>
      </x:c>
      <x:c r="H170" t="s">
        <x:v>83</x:v>
      </x:c>
      <x:c r="I170" s="6">
        <x:v>27.1982009498506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23.195</x:v>
      </x:c>
      <x:c r="R170" s="8">
        <x:v>135627.161822165</x:v>
      </x:c>
      <x:c r="S170" s="12">
        <x:v>329601.099973073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221785</x:v>
      </x:c>
      <x:c r="B171" s="1">
        <x:v>43201.6331429051</x:v>
      </x:c>
      <x:c r="C171" s="6">
        <x:v>2.83782691666667</x:v>
      </x:c>
      <x:c r="D171" s="14" t="s">
        <x:v>77</x:v>
      </x:c>
      <x:c r="E171" s="15">
        <x:v>43194.5249513079</x:v>
      </x:c>
      <x:c r="F171" t="s">
        <x:v>82</x:v>
      </x:c>
      <x:c r="G171" s="6">
        <x:v>163.958521430066</x:v>
      </x:c>
      <x:c r="H171" t="s">
        <x:v>83</x:v>
      </x:c>
      <x:c r="I171" s="6">
        <x:v>27.1822368162921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23.194</x:v>
      </x:c>
      <x:c r="R171" s="8">
        <x:v>135616.536627899</x:v>
      </x:c>
      <x:c r="S171" s="12">
        <x:v>329590.54504845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221792</x:v>
      </x:c>
      <x:c r="B172" s="1">
        <x:v>43201.6331541319</x:v>
      </x:c>
      <x:c r="C172" s="6">
        <x:v>2.85396118666667</x:v>
      </x:c>
      <x:c r="D172" s="14" t="s">
        <x:v>77</x:v>
      </x:c>
      <x:c r="E172" s="15">
        <x:v>43194.5249513079</x:v>
      </x:c>
      <x:c r="F172" t="s">
        <x:v>82</x:v>
      </x:c>
      <x:c r="G172" s="6">
        <x:v>163.957638454739</x:v>
      </x:c>
      <x:c r="H172" t="s">
        <x:v>83</x:v>
      </x:c>
      <x:c r="I172" s="6">
        <x:v>27.1795611026546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23.195</x:v>
      </x:c>
      <x:c r="R172" s="8">
        <x:v>135613.217161961</x:v>
      </x:c>
      <x:c r="S172" s="12">
        <x:v>329598.115997867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221805</x:v>
      </x:c>
      <x:c r="B173" s="1">
        <x:v>43201.6331658565</x:v>
      </x:c>
      <x:c r="C173" s="6">
        <x:v>2.870878775</x:v>
      </x:c>
      <x:c r="D173" s="14" t="s">
        <x:v>77</x:v>
      </x:c>
      <x:c r="E173" s="15">
        <x:v>43194.5249513079</x:v>
      </x:c>
      <x:c r="F173" t="s">
        <x:v>82</x:v>
      </x:c>
      <x:c r="G173" s="6">
        <x:v>163.985742251046</x:v>
      </x:c>
      <x:c r="H173" t="s">
        <x:v>83</x:v>
      </x:c>
      <x:c r="I173" s="6">
        <x:v>27.1823270089239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23.192</x:v>
      </x:c>
      <x:c r="R173" s="8">
        <x:v>135619.513182107</x:v>
      </x:c>
      <x:c r="S173" s="12">
        <x:v>329600.937033639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221814</x:v>
      </x:c>
      <x:c r="B174" s="1">
        <x:v>43201.6331772338</x:v>
      </x:c>
      <x:c r="C174" s="6">
        <x:v>2.887279745</x:v>
      </x:c>
      <x:c r="D174" s="14" t="s">
        <x:v>77</x:v>
      </x:c>
      <x:c r="E174" s="15">
        <x:v>43194.5249513079</x:v>
      </x:c>
      <x:c r="F174" t="s">
        <x:v>82</x:v>
      </x:c>
      <x:c r="G174" s="6">
        <x:v>163.955796952911</x:v>
      </x:c>
      <x:c r="H174" t="s">
        <x:v>83</x:v>
      </x:c>
      <x:c r="I174" s="6">
        <x:v>27.1942324575812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23.19</x:v>
      </x:c>
      <x:c r="R174" s="8">
        <x:v>135615.554046329</x:v>
      </x:c>
      <x:c r="S174" s="12">
        <x:v>329590.038468688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221821</x:v>
      </x:c>
      <x:c r="B175" s="1">
        <x:v>43201.6331895023</x:v>
      </x:c>
      <x:c r="C175" s="6">
        <x:v>2.90493074166667</x:v>
      </x:c>
      <x:c r="D175" s="14" t="s">
        <x:v>77</x:v>
      </x:c>
      <x:c r="E175" s="15">
        <x:v>43194.5249513079</x:v>
      </x:c>
      <x:c r="F175" t="s">
        <x:v>82</x:v>
      </x:c>
      <x:c r="G175" s="6">
        <x:v>163.949242123181</x:v>
      </x:c>
      <x:c r="H175" t="s">
        <x:v>83</x:v>
      </x:c>
      <x:c r="I175" s="6">
        <x:v>27.1927292420373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23.191</x:v>
      </x:c>
      <x:c r="R175" s="8">
        <x:v>135608.83907047</x:v>
      </x:c>
      <x:c r="S175" s="12">
        <x:v>329596.970457338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221832</x:v>
      </x:c>
      <x:c r="B176" s="1">
        <x:v>43201.6332008449</x:v>
      </x:c>
      <x:c r="C176" s="6">
        <x:v>2.921264985</x:v>
      </x:c>
      <x:c r="D176" s="14" t="s">
        <x:v>77</x:v>
      </x:c>
      <x:c r="E176" s="15">
        <x:v>43194.5249513079</x:v>
      </x:c>
      <x:c r="F176" t="s">
        <x:v>82</x:v>
      </x:c>
      <x:c r="G176" s="6">
        <x:v>163.997827257741</x:v>
      </x:c>
      <x:c r="H176" t="s">
        <x:v>83</x:v>
      </x:c>
      <x:c r="I176" s="6">
        <x:v>27.1826877794747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23.191</x:v>
      </x:c>
      <x:c r="R176" s="8">
        <x:v>135603.286966415</x:v>
      </x:c>
      <x:c r="S176" s="12">
        <x:v>329596.744223475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221847</x:v>
      </x:c>
      <x:c r="B177" s="1">
        <x:v>43201.633212037</x:v>
      </x:c>
      <x:c r="C177" s="6">
        <x:v>2.93736588</x:v>
      </x:c>
      <x:c r="D177" s="14" t="s">
        <x:v>77</x:v>
      </x:c>
      <x:c r="E177" s="15">
        <x:v>43194.5249513079</x:v>
      </x:c>
      <x:c r="F177" t="s">
        <x:v>82</x:v>
      </x:c>
      <x:c r="G177" s="6">
        <x:v>163.938196715348</x:v>
      </x:c>
      <x:c r="H177" t="s">
        <x:v>83</x:v>
      </x:c>
      <x:c r="I177" s="6">
        <x:v>27.1978702419824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23.19</x:v>
      </x:c>
      <x:c r="R177" s="8">
        <x:v>135608.820107204</x:v>
      </x:c>
      <x:c r="S177" s="12">
        <x:v>329592.416675294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221854</x:v>
      </x:c>
      <x:c r="B178" s="1">
        <x:v>43201.6332238079</x:v>
      </x:c>
      <x:c r="C178" s="6">
        <x:v>2.95433351333333</x:v>
      </x:c>
      <x:c r="D178" s="14" t="s">
        <x:v>77</x:v>
      </x:c>
      <x:c r="E178" s="15">
        <x:v>43194.5249513079</x:v>
      </x:c>
      <x:c r="F178" t="s">
        <x:v>82</x:v>
      </x:c>
      <x:c r="G178" s="6">
        <x:v>163.97789764569</x:v>
      </x:c>
      <x:c r="H178" t="s">
        <x:v>83</x:v>
      </x:c>
      <x:c r="I178" s="6">
        <x:v>27.1868065793474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23.191</x:v>
      </x:c>
      <x:c r="R178" s="8">
        <x:v>135596.615362373</x:v>
      </x:c>
      <x:c r="S178" s="12">
        <x:v>329594.557084903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221862</x:v>
      </x:c>
      <x:c r="B179" s="1">
        <x:v>43201.6332352662</x:v>
      </x:c>
      <x:c r="C179" s="6">
        <x:v>2.97081777666667</x:v>
      </x:c>
      <x:c r="D179" s="14" t="s">
        <x:v>77</x:v>
      </x:c>
      <x:c r="E179" s="15">
        <x:v>43194.5249513079</x:v>
      </x:c>
      <x:c r="F179" t="s">
        <x:v>82</x:v>
      </x:c>
      <x:c r="G179" s="6">
        <x:v>163.9553786907</x:v>
      </x:c>
      <x:c r="H179" t="s">
        <x:v>83</x:v>
      </x:c>
      <x:c r="I179" s="6">
        <x:v>27.2000348758938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23.188</x:v>
      </x:c>
      <x:c r="R179" s="8">
        <x:v>135590.396311635</x:v>
      </x:c>
      <x:c r="S179" s="12">
        <x:v>329591.866860246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221870</x:v>
      </x:c>
      <x:c r="B180" s="1">
        <x:v>43201.6332471412</x:v>
      </x:c>
      <x:c r="C180" s="6">
        <x:v>2.98793538333333</x:v>
      </x:c>
      <x:c r="D180" s="14" t="s">
        <x:v>77</x:v>
      </x:c>
      <x:c r="E180" s="15">
        <x:v>43194.5249513079</x:v>
      </x:c>
      <x:c r="F180" t="s">
        <x:v>82</x:v>
      </x:c>
      <x:c r="G180" s="6">
        <x:v>164.027966272764</x:v>
      </x:c>
      <x:c r="H180" t="s">
        <x:v>83</x:v>
      </x:c>
      <x:c r="I180" s="6">
        <x:v>27.182176687872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23.189</x:v>
      </x:c>
      <x:c r="R180" s="8">
        <x:v>135593.204186706</x:v>
      </x:c>
      <x:c r="S180" s="12">
        <x:v>329594.178519398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221886</x:v>
      </x:c>
      <x:c r="B181" s="1">
        <x:v>43201.6332581366</x:v>
      </x:c>
      <x:c r="C181" s="6">
        <x:v>3.00375294166667</x:v>
      </x:c>
      <x:c r="D181" s="14" t="s">
        <x:v>77</x:v>
      </x:c>
      <x:c r="E181" s="15">
        <x:v>43194.5249513079</x:v>
      </x:c>
      <x:c r="F181" t="s">
        <x:v>82</x:v>
      </x:c>
      <x:c r="G181" s="6">
        <x:v>164.009051608008</x:v>
      </x:c>
      <x:c r="H181" t="s">
        <x:v>83</x:v>
      </x:c>
      <x:c r="I181" s="6">
        <x:v>27.1860850373982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23.189</x:v>
      </x:c>
      <x:c r="R181" s="8">
        <x:v>135585.026159071</x:v>
      </x:c>
      <x:c r="S181" s="12">
        <x:v>329590.630863498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221893</x:v>
      </x:c>
      <x:c r="B182" s="1">
        <x:v>43201.633271412</x:v>
      </x:c>
      <x:c r="C182" s="6">
        <x:v>3.02288738333333</x:v>
      </x:c>
      <x:c r="D182" s="14" t="s">
        <x:v>77</x:v>
      </x:c>
      <x:c r="E182" s="15">
        <x:v>43194.5249513079</x:v>
      </x:c>
      <x:c r="F182" t="s">
        <x:v>82</x:v>
      </x:c>
      <x:c r="G182" s="6">
        <x:v>164.021586731477</x:v>
      </x:c>
      <x:c r="H182" t="s">
        <x:v>83</x:v>
      </x:c>
      <x:c r="I182" s="6">
        <x:v>27.1892117202965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23.187</x:v>
      </x:c>
      <x:c r="R182" s="8">
        <x:v>135591.14559657</x:v>
      </x:c>
      <x:c r="S182" s="12">
        <x:v>329592.385332511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221907</x:v>
      </x:c>
      <x:c r="B183" s="1">
        <x:v>43201.633281713</x:v>
      </x:c>
      <x:c r="C183" s="6">
        <x:v>3.03772158166667</x:v>
      </x:c>
      <x:c r="D183" s="14" t="s">
        <x:v>77</x:v>
      </x:c>
      <x:c r="E183" s="15">
        <x:v>43194.5249513079</x:v>
      </x:c>
      <x:c r="F183" t="s">
        <x:v>82</x:v>
      </x:c>
      <x:c r="G183" s="6">
        <x:v>163.963797411635</x:v>
      </x:c>
      <x:c r="H183" t="s">
        <x:v>83</x:v>
      </x:c>
      <x:c r="I183" s="6">
        <x:v>27.1925789205202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23.19</x:v>
      </x:c>
      <x:c r="R183" s="8">
        <x:v>135571.709830944</x:v>
      </x:c>
      <x:c r="S183" s="12">
        <x:v>329579.747951777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221909</x:v>
      </x:c>
      <x:c r="B184" s="1">
        <x:v>43201.6332930208</x:v>
      </x:c>
      <x:c r="C184" s="6">
        <x:v>3.05400582666667</x:v>
      </x:c>
      <x:c r="D184" s="14" t="s">
        <x:v>77</x:v>
      </x:c>
      <x:c r="E184" s="15">
        <x:v>43194.5249513079</x:v>
      </x:c>
      <x:c r="F184" t="s">
        <x:v>82</x:v>
      </x:c>
      <x:c r="G184" s="6">
        <x:v>163.987238625196</x:v>
      </x:c>
      <x:c r="H184" t="s">
        <x:v>83</x:v>
      </x:c>
      <x:c r="I184" s="6">
        <x:v>27.1934507854148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23.188</x:v>
      </x:c>
      <x:c r="R184" s="8">
        <x:v>135567.773535082</x:v>
      </x:c>
      <x:c r="S184" s="12">
        <x:v>329583.061988063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221919</x:v>
      </x:c>
      <x:c r="B185" s="1">
        <x:v>43201.6333050116</x:v>
      </x:c>
      <x:c r="C185" s="6">
        <x:v>3.07124011333333</x:v>
      </x:c>
      <x:c r="D185" s="14" t="s">
        <x:v>77</x:v>
      </x:c>
      <x:c r="E185" s="15">
        <x:v>43194.5249513079</x:v>
      </x:c>
      <x:c r="F185" t="s">
        <x:v>82</x:v>
      </x:c>
      <x:c r="G185" s="6">
        <x:v>164.002244830712</x:v>
      </x:c>
      <x:c r="H185" t="s">
        <x:v>83</x:v>
      </x:c>
      <x:c r="I185" s="6">
        <x:v>27.1960663814557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23.186</x:v>
      </x:c>
      <x:c r="R185" s="8">
        <x:v>135573.563477875</x:v>
      </x:c>
      <x:c r="S185" s="12">
        <x:v>329588.118313298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221933</x:v>
      </x:c>
      <x:c r="B186" s="1">
        <x:v>43201.6333160532</x:v>
      </x:c>
      <x:c r="C186" s="6">
        <x:v>3.08714095333333</x:v>
      </x:c>
      <x:c r="D186" s="14" t="s">
        <x:v>77</x:v>
      </x:c>
      <x:c r="E186" s="15">
        <x:v>43194.5249513079</x:v>
      </x:c>
      <x:c r="F186" t="s">
        <x:v>82</x:v>
      </x:c>
      <x:c r="G186" s="6">
        <x:v>163.941824146931</x:v>
      </x:c>
      <x:c r="H186" t="s">
        <x:v>83</x:v>
      </x:c>
      <x:c r="I186" s="6">
        <x:v>27.194262521899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23.191</x:v>
      </x:c>
      <x:c r="R186" s="8">
        <x:v>135564.683261661</x:v>
      </x:c>
      <x:c r="S186" s="12">
        <x:v>329592.933455742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221947</x:v>
      </x:c>
      <x:c r="B187" s="1">
        <x:v>43201.6333278935</x:v>
      </x:c>
      <x:c r="C187" s="6">
        <x:v>3.10420864166667</x:v>
      </x:c>
      <x:c r="D187" s="14" t="s">
        <x:v>77</x:v>
      </x:c>
      <x:c r="E187" s="15">
        <x:v>43194.5249513079</x:v>
      </x:c>
      <x:c r="F187" t="s">
        <x:v>82</x:v>
      </x:c>
      <x:c r="G187" s="6">
        <x:v>164.003679129124</x:v>
      </x:c>
      <x:c r="H187" t="s">
        <x:v>83</x:v>
      </x:c>
      <x:c r="I187" s="6">
        <x:v>27.1900535200357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23.188</x:v>
      </x:c>
      <x:c r="R187" s="8">
        <x:v>135579.412796269</x:v>
      </x:c>
      <x:c r="S187" s="12">
        <x:v>329580.312081045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221952</x:v>
      </x:c>
      <x:c r="B188" s="1">
        <x:v>43201.6333396991</x:v>
      </x:c>
      <x:c r="C188" s="6">
        <x:v>3.12119288666667</x:v>
      </x:c>
      <x:c r="D188" s="14" t="s">
        <x:v>77</x:v>
      </x:c>
      <x:c r="E188" s="15">
        <x:v>43194.5249513079</x:v>
      </x:c>
      <x:c r="F188" t="s">
        <x:v>82</x:v>
      </x:c>
      <x:c r="G188" s="6">
        <x:v>164.041858558689</x:v>
      </x:c>
      <x:c r="H188" t="s">
        <x:v>83</x:v>
      </x:c>
      <x:c r="I188" s="6">
        <x:v>27.1964572178213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23.183</x:v>
      </x:c>
      <x:c r="R188" s="8">
        <x:v>135557.558731503</x:v>
      </x:c>
      <x:c r="S188" s="12">
        <x:v>329569.091392865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221960</x:v>
      </x:c>
      <x:c r="B189" s="1">
        <x:v>43201.6333512384</x:v>
      </x:c>
      <x:c r="C189" s="6">
        <x:v>3.13779388833333</x:v>
      </x:c>
      <x:c r="D189" s="14" t="s">
        <x:v>77</x:v>
      </x:c>
      <x:c r="E189" s="15">
        <x:v>43194.5249513079</x:v>
      </x:c>
      <x:c r="F189" t="s">
        <x:v>82</x:v>
      </x:c>
      <x:c r="G189" s="6">
        <x:v>164.004271617883</x:v>
      </x:c>
      <x:c r="H189" t="s">
        <x:v>83</x:v>
      </x:c>
      <x:c r="I189" s="6">
        <x:v>27.1927893706466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23.187</x:v>
      </x:c>
      <x:c r="R189" s="8">
        <x:v>135564.013743855</x:v>
      </x:c>
      <x:c r="S189" s="12">
        <x:v>329575.84906769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221977</x:v>
      </x:c>
      <x:c r="B190" s="1">
        <x:v>43201.6333626157</x:v>
      </x:c>
      <x:c r="C190" s="6">
        <x:v>3.15422810833333</x:v>
      </x:c>
      <x:c r="D190" s="14" t="s">
        <x:v>77</x:v>
      </x:c>
      <x:c r="E190" s="15">
        <x:v>43194.5249513079</x:v>
      </x:c>
      <x:c r="F190" t="s">
        <x:v>82</x:v>
      </x:c>
      <x:c r="G190" s="6">
        <x:v>164.026690710241</x:v>
      </x:c>
      <x:c r="H190" t="s">
        <x:v>83</x:v>
      </x:c>
      <x:c r="I190" s="6">
        <x:v>27.1910155771393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23.186</x:v>
      </x:c>
      <x:c r="R190" s="8">
        <x:v>135552.572074106</x:v>
      </x:c>
      <x:c r="S190" s="12">
        <x:v>329579.375874229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221982</x:v>
      </x:c>
      <x:c r="B191" s="1">
        <x:v>43201.6333742245</x:v>
      </x:c>
      <x:c r="C191" s="6">
        <x:v>3.17092907333333</x:v>
      </x:c>
      <x:c r="D191" s="14" t="s">
        <x:v>77</x:v>
      </x:c>
      <x:c r="E191" s="15">
        <x:v>43194.5249513079</x:v>
      </x:c>
      <x:c r="F191" t="s">
        <x:v>82</x:v>
      </x:c>
      <x:c r="G191" s="6">
        <x:v>164.057953918534</x:v>
      </x:c>
      <x:c r="H191" t="s">
        <x:v>83</x:v>
      </x:c>
      <x:c r="I191" s="6">
        <x:v>27.1788395622625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23.188</x:v>
      </x:c>
      <x:c r="R191" s="8">
        <x:v>135551.70688955</x:v>
      </x:c>
      <x:c r="S191" s="12">
        <x:v>329577.63014241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221997</x:v>
      </x:c>
      <x:c r="B192" s="1">
        <x:v>43201.6333854514</x:v>
      </x:c>
      <x:c r="C192" s="6">
        <x:v>3.18708001333333</x:v>
      </x:c>
      <x:c r="D192" s="14" t="s">
        <x:v>77</x:v>
      </x:c>
      <x:c r="E192" s="15">
        <x:v>43194.5249513079</x:v>
      </x:c>
      <x:c r="F192" t="s">
        <x:v>82</x:v>
      </x:c>
      <x:c r="G192" s="6">
        <x:v>164.14344892393</x:v>
      </x:c>
      <x:c r="H192" t="s">
        <x:v>83</x:v>
      </x:c>
      <x:c r="I192" s="6">
        <x:v>27.1726162828268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23.184</x:v>
      </x:c>
      <x:c r="R192" s="8">
        <x:v>135549.471677016</x:v>
      </x:c>
      <x:c r="S192" s="12">
        <x:v>329575.259637246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222005</x:v>
      </x:c>
      <x:c r="B193" s="1">
        <x:v>43201.6333987616</x:v>
      </x:c>
      <x:c r="C193" s="6">
        <x:v>3.20626436166667</x:v>
      </x:c>
      <x:c r="D193" s="14" t="s">
        <x:v>77</x:v>
      </x:c>
      <x:c r="E193" s="15">
        <x:v>43194.5249513079</x:v>
      </x:c>
      <x:c r="F193" t="s">
        <x:v>82</x:v>
      </x:c>
      <x:c r="G193" s="6">
        <x:v>164.063375583272</x:v>
      </x:c>
      <x:c r="H193" t="s">
        <x:v>83</x:v>
      </x:c>
      <x:c r="I193" s="6">
        <x:v>27.1862954871176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23.185</x:v>
      </x:c>
      <x:c r="R193" s="8">
        <x:v>135543.741374135</x:v>
      </x:c>
      <x:c r="S193" s="12">
        <x:v>329577.427803056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222010</x:v>
      </x:c>
      <x:c r="B194" s="1">
        <x:v>43201.6334092593</x:v>
      </x:c>
      <x:c r="C194" s="6">
        <x:v>3.22139859</x:v>
      </x:c>
      <x:c r="D194" s="14" t="s">
        <x:v>77</x:v>
      </x:c>
      <x:c r="E194" s="15">
        <x:v>43194.5249513079</x:v>
      </x:c>
      <x:c r="F194" t="s">
        <x:v>82</x:v>
      </x:c>
      <x:c r="G194" s="6">
        <x:v>163.97385411982</x:v>
      </x:c>
      <x:c r="H194" t="s">
        <x:v>83</x:v>
      </x:c>
      <x:c r="I194" s="6">
        <x:v>27.1962167031293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23.188</x:v>
      </x:c>
      <x:c r="R194" s="8">
        <x:v>135539.89331095</x:v>
      </x:c>
      <x:c r="S194" s="12">
        <x:v>329561.812596738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222021</x:v>
      </x:c>
      <x:c r="B195" s="1">
        <x:v>43201.6334207523</x:v>
      </x:c>
      <x:c r="C195" s="6">
        <x:v>3.23793284166667</x:v>
      </x:c>
      <x:c r="D195" s="14" t="s">
        <x:v>77</x:v>
      </x:c>
      <x:c r="E195" s="15">
        <x:v>43194.5249513079</x:v>
      </x:c>
      <x:c r="F195" t="s">
        <x:v>82</x:v>
      </x:c>
      <x:c r="G195" s="6">
        <x:v>163.977673505926</x:v>
      </x:c>
      <x:c r="H195" t="s">
        <x:v>83</x:v>
      </x:c>
      <x:c r="I195" s="6">
        <x:v>27.206859494725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23.184</x:v>
      </x:c>
      <x:c r="R195" s="8">
        <x:v>135543.829364108</x:v>
      </x:c>
      <x:c r="S195" s="12">
        <x:v>329560.511518241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222031</x:v>
      </x:c>
      <x:c r="B196" s="1">
        <x:v>43201.6334319792</x:v>
      </x:c>
      <x:c r="C196" s="6">
        <x:v>3.25410044166667</x:v>
      </x:c>
      <x:c r="D196" s="14" t="s">
        <x:v>77</x:v>
      </x:c>
      <x:c r="E196" s="15">
        <x:v>43194.5249513079</x:v>
      </x:c>
      <x:c r="F196" t="s">
        <x:v>82</x:v>
      </x:c>
      <x:c r="G196" s="6">
        <x:v>164.066880710187</x:v>
      </x:c>
      <x:c r="H196" t="s">
        <x:v>83</x:v>
      </x:c>
      <x:c r="I196" s="6">
        <x:v>27.1884300492989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23.184</x:v>
      </x:c>
      <x:c r="R196" s="8">
        <x:v>135530.843193565</x:v>
      </x:c>
      <x:c r="S196" s="12">
        <x:v>329566.396900364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222039</x:v>
      </x:c>
      <x:c r="B197" s="1">
        <x:v>43201.6334433681</x:v>
      </x:c>
      <x:c r="C197" s="6">
        <x:v>3.27051807</x:v>
      </x:c>
      <x:c r="D197" s="14" t="s">
        <x:v>77</x:v>
      </x:c>
      <x:c r="E197" s="15">
        <x:v>43194.5249513079</x:v>
      </x:c>
      <x:c r="F197" t="s">
        <x:v>82</x:v>
      </x:c>
      <x:c r="G197" s="6">
        <x:v>164.057699545986</x:v>
      </x:c>
      <x:c r="H197" t="s">
        <x:v>83</x:v>
      </x:c>
      <x:c r="I197" s="6">
        <x:v>27.1874679929369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23.185</x:v>
      </x:c>
      <x:c r="R197" s="8">
        <x:v>135525.680513541</x:v>
      </x:c>
      <x:c r="S197" s="12">
        <x:v>329558.923490774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222053</x:v>
      </x:c>
      <x:c r="B198" s="1">
        <x:v>43201.6334550579</x:v>
      </x:c>
      <x:c r="C198" s="6">
        <x:v>3.28730226166667</x:v>
      </x:c>
      <x:c r="D198" s="14" t="s">
        <x:v>77</x:v>
      </x:c>
      <x:c r="E198" s="15">
        <x:v>43194.5249513079</x:v>
      </x:c>
      <x:c r="F198" t="s">
        <x:v>82</x:v>
      </x:c>
      <x:c r="G198" s="6">
        <x:v>164.077675835387</x:v>
      </x:c>
      <x:c r="H198" t="s">
        <x:v>83</x:v>
      </x:c>
      <x:c r="I198" s="6">
        <x:v>27.1919175059238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23.182</x:v>
      </x:c>
      <x:c r="R198" s="8">
        <x:v>135526.173132638</x:v>
      </x:c>
      <x:c r="S198" s="12">
        <x:v>329574.964087674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222064</x:v>
      </x:c>
      <x:c r="B199" s="1">
        <x:v>43201.6334667477</x:v>
      </x:c>
      <x:c r="C199" s="6">
        <x:v>3.30413657666667</x:v>
      </x:c>
      <x:c r="D199" s="14" t="s">
        <x:v>77</x:v>
      </x:c>
      <x:c r="E199" s="15">
        <x:v>43194.5249513079</x:v>
      </x:c>
      <x:c r="F199" t="s">
        <x:v>82</x:v>
      </x:c>
      <x:c r="G199" s="6">
        <x:v>164.033261094418</x:v>
      </x:c>
      <x:c r="H199" t="s">
        <x:v>83</x:v>
      </x:c>
      <x:c r="I199" s="6">
        <x:v>27.1953749018439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23.184</x:v>
      </x:c>
      <x:c r="R199" s="8">
        <x:v>135524.145622066</x:v>
      </x:c>
      <x:c r="S199" s="12">
        <x:v>329569.590710728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222071</x:v>
      </x:c>
      <x:c r="B200" s="1">
        <x:v>43201.633478588</x:v>
      </x:c>
      <x:c r="C200" s="6">
        <x:v>3.32122093666667</x:v>
      </x:c>
      <x:c r="D200" s="14" t="s">
        <x:v>77</x:v>
      </x:c>
      <x:c r="E200" s="15">
        <x:v>43194.5249513079</x:v>
      </x:c>
      <x:c r="F200" t="s">
        <x:v>82</x:v>
      </x:c>
      <x:c r="G200" s="6">
        <x:v>164.053938681372</x:v>
      </x:c>
      <x:c r="H200" t="s">
        <x:v>83</x:v>
      </x:c>
      <x:c r="I200" s="6">
        <x:v>27.1939618787337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23.183</x:v>
      </x:c>
      <x:c r="R200" s="8">
        <x:v>135523.959165553</x:v>
      </x:c>
      <x:c r="S200" s="12">
        <x:v>329583.599120475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222086</x:v>
      </x:c>
      <x:c r="B201" s="1">
        <x:v>43201.6334896991</x:v>
      </x:c>
      <x:c r="C201" s="6">
        <x:v>3.33722181</x:v>
      </x:c>
      <x:c r="D201" s="14" t="s">
        <x:v>77</x:v>
      </x:c>
      <x:c r="E201" s="15">
        <x:v>43194.5249513079</x:v>
      </x:c>
      <x:c r="F201" t="s">
        <x:v>82</x:v>
      </x:c>
      <x:c r="G201" s="6">
        <x:v>164.158635303698</x:v>
      </x:c>
      <x:c r="H201" t="s">
        <x:v>83</x:v>
      </x:c>
      <x:c r="I201" s="6">
        <x:v>27.1780578936809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23.181</x:v>
      </x:c>
      <x:c r="R201" s="8">
        <x:v>135514.564992785</x:v>
      </x:c>
      <x:c r="S201" s="12">
        <x:v>329572.159647207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222093</x:v>
      </x:c>
      <x:c r="B202" s="1">
        <x:v>43201.6335029745</x:v>
      </x:c>
      <x:c r="C202" s="6">
        <x:v>3.356339545</x:v>
      </x:c>
      <x:c r="D202" s="14" t="s">
        <x:v>77</x:v>
      </x:c>
      <x:c r="E202" s="15">
        <x:v>43194.5249513079</x:v>
      </x:c>
      <x:c r="F202" t="s">
        <x:v>82</x:v>
      </x:c>
      <x:c r="G202" s="6">
        <x:v>164.149593188404</x:v>
      </x:c>
      <x:c r="H202" t="s">
        <x:v>83</x:v>
      </x:c>
      <x:c r="I202" s="6">
        <x:v>27.1770657761272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23.182</x:v>
      </x:c>
      <x:c r="R202" s="8">
        <x:v>135528.635919866</x:v>
      </x:c>
      <x:c r="S202" s="12">
        <x:v>329585.738785223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222101</x:v>
      </x:c>
      <x:c r="B203" s="1">
        <x:v>43201.6335131134</x:v>
      </x:c>
      <x:c r="C203" s="6">
        <x:v>3.37092370166667</x:v>
      </x:c>
      <x:c r="D203" s="14" t="s">
        <x:v>77</x:v>
      </x:c>
      <x:c r="E203" s="15">
        <x:v>43194.5249513079</x:v>
      </x:c>
      <x:c r="F203" t="s">
        <x:v>82</x:v>
      </x:c>
      <x:c r="G203" s="6">
        <x:v>164.182822924133</x:v>
      </x:c>
      <x:c r="H203" t="s">
        <x:v>83</x:v>
      </x:c>
      <x:c r="I203" s="6">
        <x:v>27.1759233380953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23.18</x:v>
      </x:c>
      <x:c r="R203" s="8">
        <x:v>135515.006908375</x:v>
      </x:c>
      <x:c r="S203" s="12">
        <x:v>329573.845967473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222110</x:v>
      </x:c>
      <x:c r="B204" s="1">
        <x:v>43201.6335243403</x:v>
      </x:c>
      <x:c r="C204" s="6">
        <x:v>3.38709127833333</x:v>
      </x:c>
      <x:c r="D204" s="14" t="s">
        <x:v>77</x:v>
      </x:c>
      <x:c r="E204" s="15">
        <x:v>43194.5249513079</x:v>
      </x:c>
      <x:c r="F204" t="s">
        <x:v>82</x:v>
      </x:c>
      <x:c r="G204" s="6">
        <x:v>164.082030537029</x:v>
      </x:c>
      <x:c r="H204" t="s">
        <x:v>83</x:v>
      </x:c>
      <x:c r="I204" s="6">
        <x:v>27.1881594709189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23.183</x:v>
      </x:c>
      <x:c r="R204" s="8">
        <x:v>135513.892925345</x:v>
      </x:c>
      <x:c r="S204" s="12">
        <x:v>329579.373390621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222122</x:v>
      </x:c>
      <x:c r="B205" s="1">
        <x:v>43201.6335359954</x:v>
      </x:c>
      <x:c r="C205" s="6">
        <x:v>3.403875525</x:v>
      </x:c>
      <x:c r="D205" s="14" t="s">
        <x:v>77</x:v>
      </x:c>
      <x:c r="E205" s="15">
        <x:v>43194.5249513079</x:v>
      </x:c>
      <x:c r="F205" t="s">
        <x:v>82</x:v>
      </x:c>
      <x:c r="G205" s="6">
        <x:v>163.981182995733</x:v>
      </x:c>
      <x:c r="H205" t="s">
        <x:v>83</x:v>
      </x:c>
      <x:c r="I205" s="6">
        <x:v>27.2118501939312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23.182</x:v>
      </x:c>
      <x:c r="R205" s="8">
        <x:v>135495.661881654</x:v>
      </x:c>
      <x:c r="S205" s="12">
        <x:v>329565.178716373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222135</x:v>
      </x:c>
      <x:c r="B206" s="1">
        <x:v>43201.6335479977</x:v>
      </x:c>
      <x:c r="C206" s="6">
        <x:v>3.42112651833333</x:v>
      </x:c>
      <x:c r="D206" s="14" t="s">
        <x:v>77</x:v>
      </x:c>
      <x:c r="E206" s="15">
        <x:v>43194.5249513079</x:v>
      </x:c>
      <x:c r="F206" t="s">
        <x:v>82</x:v>
      </x:c>
      <x:c r="G206" s="6">
        <x:v>164.06575128892</x:v>
      </x:c>
      <x:c r="H206" t="s">
        <x:v>83</x:v>
      </x:c>
      <x:c r="I206" s="6">
        <x:v>27.1972388906884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23.181</x:v>
      </x:c>
      <x:c r="R206" s="8">
        <x:v>135504.613001513</x:v>
      </x:c>
      <x:c r="S206" s="12">
        <x:v>329569.831707719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222142</x:v>
      </x:c>
      <x:c r="B207" s="1">
        <x:v>43201.6335591435</x:v>
      </x:c>
      <x:c r="C207" s="6">
        <x:v>3.43721075333333</x:v>
      </x:c>
      <x:c r="D207" s="14" t="s">
        <x:v>77</x:v>
      </x:c>
      <x:c r="E207" s="15">
        <x:v>43194.5249513079</x:v>
      </x:c>
      <x:c r="F207" t="s">
        <x:v>82</x:v>
      </x:c>
      <x:c r="G207" s="6">
        <x:v>164.049863403432</x:v>
      </x:c>
      <x:c r="H207" t="s">
        <x:v>83</x:v>
      </x:c>
      <x:c r="I207" s="6">
        <x:v>27.1948036796643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23.183</x:v>
      </x:c>
      <x:c r="R207" s="8">
        <x:v>135491.628448935</x:v>
      </x:c>
      <x:c r="S207" s="12">
        <x:v>329561.958318052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222153</x:v>
      </x:c>
      <x:c r="B208" s="1">
        <x:v>43201.6335711806</x:v>
      </x:c>
      <x:c r="C208" s="6">
        <x:v>3.45452839166667</x:v>
      </x:c>
      <x:c r="D208" s="14" t="s">
        <x:v>77</x:v>
      </x:c>
      <x:c r="E208" s="15">
        <x:v>43194.5249513079</x:v>
      </x:c>
      <x:c r="F208" t="s">
        <x:v>82</x:v>
      </x:c>
      <x:c r="G208" s="6">
        <x:v>164.034570877122</x:v>
      </x:c>
      <x:c r="H208" t="s">
        <x:v>83</x:v>
      </x:c>
      <x:c r="I208" s="6">
        <x:v>27.1951043229051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23.184</x:v>
      </x:c>
      <x:c r="R208" s="8">
        <x:v>135495.920906633</x:v>
      </x:c>
      <x:c r="S208" s="12">
        <x:v>329560.409671234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222166</x:v>
      </x:c>
      <x:c r="B209" s="1">
        <x:v>43201.6335827199</x:v>
      </x:c>
      <x:c r="C209" s="6">
        <x:v>3.47114600666667</x:v>
      </x:c>
      <x:c r="D209" s="14" t="s">
        <x:v>77</x:v>
      </x:c>
      <x:c r="E209" s="15">
        <x:v>43194.5249513079</x:v>
      </x:c>
      <x:c r="F209" t="s">
        <x:v>82</x:v>
      </x:c>
      <x:c r="G209" s="6">
        <x:v>164.164503479252</x:v>
      </x:c>
      <x:c r="H209" t="s">
        <x:v>83</x:v>
      </x:c>
      <x:c r="I209" s="6">
        <x:v>27.185423624082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23.178</x:v>
      </x:c>
      <x:c r="R209" s="8">
        <x:v>135496.991012145</x:v>
      </x:c>
      <x:c r="S209" s="12">
        <x:v>329564.318537456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222172</x:v>
      </x:c>
      <x:c r="B210" s="1">
        <x:v>43201.6335945602</x:v>
      </x:c>
      <x:c r="C210" s="6">
        <x:v>3.488196955</x:v>
      </x:c>
      <x:c r="D210" s="14" t="s">
        <x:v>77</x:v>
      </x:c>
      <x:c r="E210" s="15">
        <x:v>43194.5249513079</x:v>
      </x:c>
      <x:c r="F210" t="s">
        <x:v>82</x:v>
      </x:c>
      <x:c r="G210" s="6">
        <x:v>164.038677809474</x:v>
      </x:c>
      <x:c r="H210" t="s">
        <x:v>83</x:v>
      </x:c>
      <x:c r="I210" s="6">
        <x:v>27.2028308634285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23.181</x:v>
      </x:c>
      <x:c r="R210" s="8">
        <x:v>135483.460301557</x:v>
      </x:c>
      <x:c r="S210" s="12">
        <x:v>329556.291385843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222186</x:v>
      </x:c>
      <x:c r="B211" s="1">
        <x:v>43201.6336056713</x:v>
      </x:c>
      <x:c r="C211" s="6">
        <x:v>3.50423120333333</x:v>
      </x:c>
      <x:c r="D211" s="14" t="s">
        <x:v>77</x:v>
      </x:c>
      <x:c r="E211" s="15">
        <x:v>43194.5249513079</x:v>
      </x:c>
      <x:c r="F211" t="s">
        <x:v>82</x:v>
      </x:c>
      <x:c r="G211" s="6">
        <x:v>164.121666106751</x:v>
      </x:c>
      <x:c r="H211" t="s">
        <x:v>83</x:v>
      </x:c>
      <x:c r="I211" s="6">
        <x:v>27.1885503063636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23.18</x:v>
      </x:c>
      <x:c r="R211" s="8">
        <x:v>135484.156173511</x:v>
      </x:c>
      <x:c r="S211" s="12">
        <x:v>329562.226174136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222194</x:v>
      </x:c>
      <x:c r="B212" s="1">
        <x:v>43201.6336173611</x:v>
      </x:c>
      <x:c r="C212" s="6">
        <x:v>3.52106550833333</x:v>
      </x:c>
      <x:c r="D212" s="14" t="s">
        <x:v>77</x:v>
      </x:c>
      <x:c r="E212" s="15">
        <x:v>43194.5249513079</x:v>
      </x:c>
      <x:c r="F212" t="s">
        <x:v>82</x:v>
      </x:c>
      <x:c r="G212" s="6">
        <x:v>164.011587673556</x:v>
      </x:c>
      <x:c r="H212" t="s">
        <x:v>83</x:v>
      </x:c>
      <x:c r="I212" s="6">
        <x:v>27.2027106058522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23.183</x:v>
      </x:c>
      <x:c r="R212" s="8">
        <x:v>135478.401684207</x:v>
      </x:c>
      <x:c r="S212" s="12">
        <x:v>329563.743031521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222204</x:v>
      </x:c>
      <x:c r="B213" s="1">
        <x:v>43201.633628588</x:v>
      </x:c>
      <x:c r="C213" s="6">
        <x:v>3.53721642666667</x:v>
      </x:c>
      <x:c r="D213" s="14" t="s">
        <x:v>77</x:v>
      </x:c>
      <x:c r="E213" s="15">
        <x:v>43194.5249513079</x:v>
      </x:c>
      <x:c r="F213" t="s">
        <x:v>82</x:v>
      </x:c>
      <x:c r="G213" s="6">
        <x:v>164.098104610734</x:v>
      </x:c>
      <x:c r="H213" t="s">
        <x:v>83</x:v>
      </x:c>
      <x:c r="I213" s="6">
        <x:v>27.1991329449284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23.178</x:v>
      </x:c>
      <x:c r="R213" s="8">
        <x:v>135470.322126416</x:v>
      </x:c>
      <x:c r="S213" s="12">
        <x:v>329552.670655458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222209</x:v>
      </x:c>
      <x:c r="B214" s="1">
        <x:v>43201.633640081</x:v>
      </x:c>
      <x:c r="C214" s="6">
        <x:v>3.55378398333333</x:v>
      </x:c>
      <x:c r="D214" s="14" t="s">
        <x:v>77</x:v>
      </x:c>
      <x:c r="E214" s="15">
        <x:v>43194.5249513079</x:v>
      </x:c>
      <x:c r="F214" t="s">
        <x:v>82</x:v>
      </x:c>
      <x:c r="G214" s="6">
        <x:v>164.120697619929</x:v>
      </x:c>
      <x:c r="H214" t="s">
        <x:v>83</x:v>
      </x:c>
      <x:c r="I214" s="6">
        <x:v>27.2001851977452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23.176</x:v>
      </x:c>
      <x:c r="R214" s="8">
        <x:v>135471.100651682</x:v>
      </x:c>
      <x:c r="S214" s="12">
        <x:v>329567.92358576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222227</x:v>
      </x:c>
      <x:c r="B215" s="1">
        <x:v>43201.6336529745</x:v>
      </x:c>
      <x:c r="C215" s="6">
        <x:v>3.57231837666667</x:v>
      </x:c>
      <x:c r="D215" s="14" t="s">
        <x:v>77</x:v>
      </x:c>
      <x:c r="E215" s="15">
        <x:v>43194.5249513079</x:v>
      </x:c>
      <x:c r="F215" t="s">
        <x:v>82</x:v>
      </x:c>
      <x:c r="G215" s="6">
        <x:v>164.139349973945</x:v>
      </x:c>
      <x:c r="H215" t="s">
        <x:v>83</x:v>
      </x:c>
      <x:c r="I215" s="6">
        <x:v>27.1991930736517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23.175</x:v>
      </x:c>
      <x:c r="R215" s="8">
        <x:v>135476.597455221</x:v>
      </x:c>
      <x:c r="S215" s="12">
        <x:v>329566.953778791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222230</x:v>
      </x:c>
      <x:c r="B216" s="1">
        <x:v>43201.6336635417</x:v>
      </x:c>
      <x:c r="C216" s="6">
        <x:v>3.587552615</x:v>
      </x:c>
      <x:c r="D216" s="14" t="s">
        <x:v>77</x:v>
      </x:c>
      <x:c r="E216" s="15">
        <x:v>43194.5249513079</x:v>
      </x:c>
      <x:c r="F216" t="s">
        <x:v>82</x:v>
      </x:c>
      <x:c r="G216" s="6">
        <x:v>164.067240096127</x:v>
      </x:c>
      <x:c r="H216" t="s">
        <x:v>83</x:v>
      </x:c>
      <x:c r="I216" s="6">
        <x:v>27.2055065956156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23.178</x:v>
      </x:c>
      <x:c r="R216" s="8">
        <x:v>135458.2318174</x:v>
      </x:c>
      <x:c r="S216" s="12">
        <x:v>329542.439205336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222244</x:v>
      </x:c>
      <x:c r="B217" s="1">
        <x:v>43201.633675081</x:v>
      </x:c>
      <x:c r="C217" s="6">
        <x:v>3.60413686666667</x:v>
      </x:c>
      <x:c r="D217" s="14" t="s">
        <x:v>77</x:v>
      </x:c>
      <x:c r="E217" s="15">
        <x:v>43194.5249513079</x:v>
      </x:c>
      <x:c r="F217" t="s">
        <x:v>82</x:v>
      </x:c>
      <x:c r="G217" s="6">
        <x:v>164.072761133388</x:v>
      </x:c>
      <x:c r="H217" t="s">
        <x:v>83</x:v>
      </x:c>
      <x:c r="I217" s="6">
        <x:v>27.2015080303263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23.179</x:v>
      </x:c>
      <x:c r="R217" s="8">
        <x:v>135461.984503438</x:v>
      </x:c>
      <x:c r="S217" s="12">
        <x:v>329553.038190637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222253</x:v>
      </x:c>
      <x:c r="B218" s="1">
        <x:v>43201.6336864236</x:v>
      </x:c>
      <x:c r="C218" s="6">
        <x:v>3.62045445166667</x:v>
      </x:c>
      <x:c r="D218" s="14" t="s">
        <x:v>77</x:v>
      </x:c>
      <x:c r="E218" s="15">
        <x:v>43194.5249513079</x:v>
      </x:c>
      <x:c r="F218" t="s">
        <x:v>82</x:v>
      </x:c>
      <x:c r="G218" s="6">
        <x:v>164.107871738219</x:v>
      </x:c>
      <x:c r="H218" t="s">
        <x:v>83</x:v>
      </x:c>
      <x:c r="I218" s="6">
        <x:v>27.199974747155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23.177</x:v>
      </x:c>
      <x:c r="R218" s="8">
        <x:v>135459.188938629</x:v>
      </x:c>
      <x:c r="S218" s="12">
        <x:v>329557.403251881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222261</x:v>
      </x:c>
      <x:c r="B219" s="1">
        <x:v>43201.6336981829</x:v>
      </x:c>
      <x:c r="C219" s="6">
        <x:v>3.637422095</x:v>
      </x:c>
      <x:c r="D219" s="14" t="s">
        <x:v>77</x:v>
      </x:c>
      <x:c r="E219" s="15">
        <x:v>43194.5249513079</x:v>
      </x:c>
      <x:c r="F219" t="s">
        <x:v>82</x:v>
      </x:c>
      <x:c r="G219" s="6">
        <x:v>164.123185337337</x:v>
      </x:c>
      <x:c r="H219" t="s">
        <x:v>83</x:v>
      </x:c>
      <x:c r="I219" s="6">
        <x:v>27.2025302194957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23.175</x:v>
      </x:c>
      <x:c r="R219" s="8">
        <x:v>135461.878474309</x:v>
      </x:c>
      <x:c r="S219" s="12">
        <x:v>329559.207074914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222271</x:v>
      </x:c>
      <x:c r="B220" s="1">
        <x:v>43201.633709919</x:v>
      </x:c>
      <x:c r="C220" s="6">
        <x:v>3.65433969333333</x:v>
      </x:c>
      <x:c r="D220" s="14" t="s">
        <x:v>77</x:v>
      </x:c>
      <x:c r="E220" s="15">
        <x:v>43194.5249513079</x:v>
      </x:c>
      <x:c r="F220" t="s">
        <x:v>82</x:v>
      </x:c>
      <x:c r="G220" s="6">
        <x:v>164.130187599219</x:v>
      </x:c>
      <x:c r="H220" t="s">
        <x:v>83</x:v>
      </x:c>
      <x:c r="I220" s="6">
        <x:v>27.2039432462138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23.174</x:v>
      </x:c>
      <x:c r="R220" s="8">
        <x:v>135459.209507181</x:v>
      </x:c>
      <x:c r="S220" s="12">
        <x:v>329547.715720258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222287</x:v>
      </x:c>
      <x:c r="B221" s="1">
        <x:v>43201.6337212616</x:v>
      </x:c>
      <x:c r="C221" s="6">
        <x:v>3.67062392666667</x:v>
      </x:c>
      <x:c r="D221" s="14" t="s">
        <x:v>77</x:v>
      </x:c>
      <x:c r="E221" s="15">
        <x:v>43194.5249513079</x:v>
      </x:c>
      <x:c r="F221" t="s">
        <x:v>82</x:v>
      </x:c>
      <x:c r="G221" s="6">
        <x:v>164.151993428742</x:v>
      </x:c>
      <x:c r="H221" t="s">
        <x:v>83</x:v>
      </x:c>
      <x:c r="I221" s="6">
        <x:v>27.1908652556986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23.177</x:v>
      </x:c>
      <x:c r="R221" s="8">
        <x:v>135448.529048044</x:v>
      </x:c>
      <x:c r="S221" s="12">
        <x:v>329543.216346489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222292</x:v>
      </x:c>
      <x:c r="B222" s="1">
        <x:v>43201.6337332176</x:v>
      </x:c>
      <x:c r="C222" s="6">
        <x:v>3.68785823666667</x:v>
      </x:c>
      <x:c r="D222" s="14" t="s">
        <x:v>77</x:v>
      </x:c>
      <x:c r="E222" s="15">
        <x:v>43194.5249513079</x:v>
      </x:c>
      <x:c r="F222" t="s">
        <x:v>82</x:v>
      </x:c>
      <x:c r="G222" s="6">
        <x:v>164.151291990918</x:v>
      </x:c>
      <x:c r="H222" t="s">
        <x:v>83</x:v>
      </x:c>
      <x:c r="I222" s="6">
        <x:v>27.1967277968697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23.175</x:v>
      </x:c>
      <x:c r="R222" s="8">
        <x:v>135447.331046265</x:v>
      </x:c>
      <x:c r="S222" s="12">
        <x:v>329543.767545193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222305</x:v>
      </x:c>
      <x:c r="B223" s="1">
        <x:v>43201.6337445949</x:v>
      </x:c>
      <x:c r="C223" s="6">
        <x:v>3.70425920666667</x:v>
      </x:c>
      <x:c r="D223" s="14" t="s">
        <x:v>77</x:v>
      </x:c>
      <x:c r="E223" s="15">
        <x:v>43194.5249513079</x:v>
      </x:c>
      <x:c r="F223" t="s">
        <x:v>82</x:v>
      </x:c>
      <x:c r="G223" s="6">
        <x:v>164.03755289732</x:v>
      </x:c>
      <x:c r="H223" t="s">
        <x:v>83</x:v>
      </x:c>
      <x:c r="I223" s="6">
        <x:v>27.2144958688095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23.177</x:v>
      </x:c>
      <x:c r="R223" s="8">
        <x:v>135448.146279005</x:v>
      </x:c>
      <x:c r="S223" s="12">
        <x:v>329549.734439824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222309</x:v>
      </x:c>
      <x:c r="B224" s="1">
        <x:v>43201.6337560995</x:v>
      </x:c>
      <x:c r="C224" s="6">
        <x:v>3.72079341333333</x:v>
      </x:c>
      <x:c r="D224" s="14" t="s">
        <x:v>77</x:v>
      </x:c>
      <x:c r="E224" s="15">
        <x:v>43194.5249513079</x:v>
      </x:c>
      <x:c r="F224" t="s">
        <x:v>82</x:v>
      </x:c>
      <x:c r="G224" s="6">
        <x:v>164.21176794722</x:v>
      </x:c>
      <x:c r="H224" t="s">
        <x:v>83</x:v>
      </x:c>
      <x:c r="I224" s="6">
        <x:v>27.1899633271964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23.173</x:v>
      </x:c>
      <x:c r="R224" s="8">
        <x:v>135440.404142555</x:v>
      </x:c>
      <x:c r="S224" s="12">
        <x:v>329537.815102138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222321</x:v>
      </x:c>
      <x:c r="B225" s="1">
        <x:v>43201.6337674769</x:v>
      </x:c>
      <x:c r="C225" s="6">
        <x:v>3.737227735</x:v>
      </x:c>
      <x:c r="D225" s="14" t="s">
        <x:v>77</x:v>
      </x:c>
      <x:c r="E225" s="15">
        <x:v>43194.5249513079</x:v>
      </x:c>
      <x:c r="F225" t="s">
        <x:v>82</x:v>
      </x:c>
      <x:c r="G225" s="6">
        <x:v>164.165828333953</x:v>
      </x:c>
      <x:c r="H225" t="s">
        <x:v>83</x:v>
      </x:c>
      <x:c r="I225" s="6">
        <x:v>27.1880091496059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23.177</x:v>
      </x:c>
      <x:c r="R225" s="8">
        <x:v>135437.804957513</x:v>
      </x:c>
      <x:c r="S225" s="12">
        <x:v>329544.98727444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222337</x:v>
      </x:c>
      <x:c r="B226" s="1">
        <x:v>43201.6337809028</x:v>
      </x:c>
      <x:c r="C226" s="6">
        <x:v>3.75654549166667</x:v>
      </x:c>
      <x:c r="D226" s="14" t="s">
        <x:v>77</x:v>
      </x:c>
      <x:c r="E226" s="15">
        <x:v>43194.5249513079</x:v>
      </x:c>
      <x:c r="F226" t="s">
        <x:v>82</x:v>
      </x:c>
      <x:c r="G226" s="6">
        <x:v>164.234218819423</x:v>
      </x:c>
      <x:c r="H226" t="s">
        <x:v>83</x:v>
      </x:c>
      <x:c r="I226" s="6">
        <x:v>27.1881895351826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23.172</x:v>
      </x:c>
      <x:c r="R226" s="8">
        <x:v>135446.763616184</x:v>
      </x:c>
      <x:c r="S226" s="12">
        <x:v>329554.203458364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222340</x:v>
      </x:c>
      <x:c r="B227" s="1">
        <x:v>43201.6337907755</x:v>
      </x:c>
      <x:c r="C227" s="6">
        <x:v>3.77076293666667</x:v>
      </x:c>
      <x:c r="D227" s="14" t="s">
        <x:v>77</x:v>
      </x:c>
      <x:c r="E227" s="15">
        <x:v>43194.5249513079</x:v>
      </x:c>
      <x:c r="F227" t="s">
        <x:v>82</x:v>
      </x:c>
      <x:c r="G227" s="6">
        <x:v>164.192393414545</x:v>
      </x:c>
      <x:c r="H227" t="s">
        <x:v>83</x:v>
      </x:c>
      <x:c r="I227" s="6">
        <x:v>27.1939618787337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23.173</x:v>
      </x:c>
      <x:c r="R227" s="8">
        <x:v>135426.970575941</x:v>
      </x:c>
      <x:c r="S227" s="12">
        <x:v>329543.973945314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222356</x:v>
      </x:c>
      <x:c r="B228" s="1">
        <x:v>43201.6338026273</x:v>
      </x:c>
      <x:c r="C228" s="6">
        <x:v>3.78779726166667</x:v>
      </x:c>
      <x:c r="D228" s="14" t="s">
        <x:v>77</x:v>
      </x:c>
      <x:c r="E228" s="15">
        <x:v>43194.5249513079</x:v>
      </x:c>
      <x:c r="F228" t="s">
        <x:v>82</x:v>
      </x:c>
      <x:c r="G228" s="6">
        <x:v>164.14183839916</x:v>
      </x:c>
      <x:c r="H228" t="s">
        <x:v>83</x:v>
      </x:c>
      <x:c r="I228" s="6">
        <x:v>27.2015380947091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23.174</x:v>
      </x:c>
      <x:c r="R228" s="8">
        <x:v>135422.38391788</x:v>
      </x:c>
      <x:c r="S228" s="12">
        <x:v>329524.318206369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222366</x:v>
      </x:c>
      <x:c r="B229" s="1">
        <x:v>43201.6338145833</x:v>
      </x:c>
      <x:c r="C229" s="6">
        <x:v>3.80506490166667</x:v>
      </x:c>
      <x:c r="D229" s="14" t="s">
        <x:v>77</x:v>
      </x:c>
      <x:c r="E229" s="15">
        <x:v>43194.5249513079</x:v>
      </x:c>
      <x:c r="F229" t="s">
        <x:v>82</x:v>
      </x:c>
      <x:c r="G229" s="6">
        <x:v>164.258987929379</x:v>
      </x:c>
      <x:c r="H229" t="s">
        <x:v>83</x:v>
      </x:c>
      <x:c r="I229" s="6">
        <x:v>27.1830786142823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23.172</x:v>
      </x:c>
      <x:c r="R229" s="8">
        <x:v>135423.431373297</x:v>
      </x:c>
      <x:c r="S229" s="12">
        <x:v>329529.131432923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222376</x:v>
      </x:c>
      <x:c r="B230" s="1">
        <x:v>43201.6338256944</x:v>
      </x:c>
      <x:c r="C230" s="6">
        <x:v>3.82103245666667</x:v>
      </x:c>
      <x:c r="D230" s="14" t="s">
        <x:v>77</x:v>
      </x:c>
      <x:c r="E230" s="15">
        <x:v>43194.5249513079</x:v>
      </x:c>
      <x:c r="F230" t="s">
        <x:v>82</x:v>
      </x:c>
      <x:c r="G230" s="6">
        <x:v>164.282918901162</x:v>
      </x:c>
      <x:c r="H230" t="s">
        <x:v>83</x:v>
      </x:c>
      <x:c r="I230" s="6">
        <x:v>27.183860284033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23.17</x:v>
      </x:c>
      <x:c r="R230" s="8">
        <x:v>135420.259568293</x:v>
      </x:c>
      <x:c r="S230" s="12">
        <x:v>329538.395326583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222381</x:v>
      </x:c>
      <x:c r="B231" s="1">
        <x:v>43201.6338372338</x:v>
      </x:c>
      <x:c r="C231" s="6">
        <x:v>3.83763339</x:v>
      </x:c>
      <x:c r="D231" s="14" t="s">
        <x:v>77</x:v>
      </x:c>
      <x:c r="E231" s="15">
        <x:v>43194.5249513079</x:v>
      </x:c>
      <x:c r="F231" t="s">
        <x:v>82</x:v>
      </x:c>
      <x:c r="G231" s="6">
        <x:v>164.253159714519</x:v>
      </x:c>
      <x:c r="H231" t="s">
        <x:v>83</x:v>
      </x:c>
      <x:c r="I231" s="6">
        <x:v>27.1842811832057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23.172</x:v>
      </x:c>
      <x:c r="R231" s="8">
        <x:v>135407.55855181</x:v>
      </x:c>
      <x:c r="S231" s="12">
        <x:v>329531.882767046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222395</x:v>
      </x:c>
      <x:c r="B232" s="1">
        <x:v>43201.6338486458</x:v>
      </x:c>
      <x:c r="C232" s="6">
        <x:v>3.85411762</x:v>
      </x:c>
      <x:c r="D232" s="14" t="s">
        <x:v>77</x:v>
      </x:c>
      <x:c r="E232" s="15">
        <x:v>43194.5249513079</x:v>
      </x:c>
      <x:c r="F232" t="s">
        <x:v>82</x:v>
      </x:c>
      <x:c r="G232" s="6">
        <x:v>164.136025194508</x:v>
      </x:c>
      <x:c r="H232" t="s">
        <x:v>83</x:v>
      </x:c>
      <x:c r="I232" s="6">
        <x:v>27.2055967888732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23.173</x:v>
      </x:c>
      <x:c r="R232" s="8">
        <x:v>135410.157800496</x:v>
      </x:c>
      <x:c r="S232" s="12">
        <x:v>329539.956191782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222401</x:v>
      </x:c>
      <x:c r="B233" s="1">
        <x:v>43201.6338601852</x:v>
      </x:c>
      <x:c r="C233" s="6">
        <x:v>3.87070191666667</x:v>
      </x:c>
      <x:c r="D233" s="14" t="s">
        <x:v>77</x:v>
      </x:c>
      <x:c r="E233" s="15">
        <x:v>43194.5249513079</x:v>
      </x:c>
      <x:c r="F233" t="s">
        <x:v>82</x:v>
      </x:c>
      <x:c r="G233" s="6">
        <x:v>164.230898173593</x:v>
      </x:c>
      <x:c r="H233" t="s">
        <x:v>83</x:v>
      </x:c>
      <x:c r="I233" s="6">
        <x:v>27.1945932294116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23.17</x:v>
      </x:c>
      <x:c r="R233" s="8">
        <x:v>135409.748753815</x:v>
      </x:c>
      <x:c r="S233" s="12">
        <x:v>329531.052314204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222409</x:v>
      </x:c>
      <x:c r="B234" s="1">
        <x:v>43201.6338722222</x:v>
      </x:c>
      <x:c r="C234" s="6">
        <x:v>3.88803621333333</x:v>
      </x:c>
      <x:c r="D234" s="14" t="s">
        <x:v>77</x:v>
      </x:c>
      <x:c r="E234" s="15">
        <x:v>43194.5249513079</x:v>
      </x:c>
      <x:c r="F234" t="s">
        <x:v>82</x:v>
      </x:c>
      <x:c r="G234" s="6">
        <x:v>164.153211253047</x:v>
      </x:c>
      <x:c r="H234" t="s">
        <x:v>83</x:v>
      </x:c>
      <x:c r="I234" s="6">
        <x:v>27.2020491892599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23.173</x:v>
      </x:c>
      <x:c r="R234" s="8">
        <x:v>135398.529856903</x:v>
      </x:c>
      <x:c r="S234" s="12">
        <x:v>329527.730841321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222421</x:v>
      </x:c>
      <x:c r="B235" s="1">
        <x:v>43201.6338832523</x:v>
      </x:c>
      <x:c r="C235" s="6">
        <x:v>3.90390380666667</x:v>
      </x:c>
      <x:c r="D235" s="14" t="s">
        <x:v>77</x:v>
      </x:c>
      <x:c r="E235" s="15">
        <x:v>43194.5249513079</x:v>
      </x:c>
      <x:c r="F235" t="s">
        <x:v>82</x:v>
      </x:c>
      <x:c r="G235" s="6">
        <x:v>164.160082430919</x:v>
      </x:c>
      <x:c r="H235" t="s">
        <x:v>83</x:v>
      </x:c>
      <x:c r="I235" s="6">
        <x:v>27.206348399442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23.171</x:v>
      </x:c>
      <x:c r="R235" s="8">
        <x:v>135399.541286261</x:v>
      </x:c>
      <x:c r="S235" s="12">
        <x:v>329522.754399561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222434</x:v>
      </x:c>
      <x:c r="B236" s="1">
        <x:v>43201.6338949074</x:v>
      </x:c>
      <x:c r="C236" s="6">
        <x:v>3.92072143</x:v>
      </x:c>
      <x:c r="D236" s="14" t="s">
        <x:v>77</x:v>
      </x:c>
      <x:c r="E236" s="15">
        <x:v>43194.5249513079</x:v>
      </x:c>
      <x:c r="F236" t="s">
        <x:v>82</x:v>
      </x:c>
      <x:c r="G236" s="6">
        <x:v>164.242308338035</x:v>
      </x:c>
      <x:c r="H236" t="s">
        <x:v>83</x:v>
      </x:c>
      <x:c r="I236" s="6">
        <x:v>27.2008165495936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23.167</x:v>
      </x:c>
      <x:c r="R236" s="8">
        <x:v>135398.467518128</x:v>
      </x:c>
      <x:c r="S236" s="12">
        <x:v>329528.557405576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222441</x:v>
      </x:c>
      <x:c r="B237" s="1">
        <x:v>43201.6339064468</x:v>
      </x:c>
      <x:c r="C237" s="6">
        <x:v>3.937305715</x:v>
      </x:c>
      <x:c r="D237" s="14" t="s">
        <x:v>77</x:v>
      </x:c>
      <x:c r="E237" s="15">
        <x:v>43194.5249513079</x:v>
      </x:c>
      <x:c r="F237" t="s">
        <x:v>82</x:v>
      </x:c>
      <x:c r="G237" s="6">
        <x:v>164.170702931241</x:v>
      </x:c>
      <x:c r="H237" t="s">
        <x:v>83</x:v>
      </x:c>
      <x:c r="I237" s="6">
        <x:v>27.2012975796533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23.172</x:v>
      </x:c>
      <x:c r="R237" s="8">
        <x:v>135403.879463234</x:v>
      </x:c>
      <x:c r="S237" s="12">
        <x:v>329512.489949458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222455</x:v>
      </x:c>
      <x:c r="B238" s="1">
        <x:v>43201.6339194792</x:v>
      </x:c>
      <x:c r="C238" s="6">
        <x:v>3.95610676333333</x:v>
      </x:c>
      <x:c r="D238" s="14" t="s">
        <x:v>77</x:v>
      </x:c>
      <x:c r="E238" s="15">
        <x:v>43194.5249513079</x:v>
      </x:c>
      <x:c r="F238" t="s">
        <x:v>82</x:v>
      </x:c>
      <x:c r="G238" s="6">
        <x:v>164.138996552891</x:v>
      </x:c>
      <x:c r="H238" t="s">
        <x:v>83</x:v>
      </x:c>
      <x:c r="I238" s="6">
        <x:v>27.2192761275701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23.168</x:v>
      </x:c>
      <x:c r="R238" s="8">
        <x:v>135399.857562692</x:v>
      </x:c>
      <x:c r="S238" s="12">
        <x:v>329531.984102006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222464</x:v>
      </x:c>
      <x:c r="B239" s="1">
        <x:v>43201.6339297801</x:v>
      </x:c>
      <x:c r="C239" s="6">
        <x:v>3.97094089166667</x:v>
      </x:c>
      <x:c r="D239" s="14" t="s">
        <x:v>77</x:v>
      </x:c>
      <x:c r="E239" s="15">
        <x:v>43194.5249513079</x:v>
      </x:c>
      <x:c r="F239" t="s">
        <x:v>82</x:v>
      </x:c>
      <x:c r="G239" s="6">
        <x:v>164.130345278323</x:v>
      </x:c>
      <x:c r="H239" t="s">
        <x:v>83</x:v>
      </x:c>
      <x:c r="I239" s="6">
        <x:v>27.2067693014346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23.173</x:v>
      </x:c>
      <x:c r="R239" s="8">
        <x:v>135383.170102278</x:v>
      </x:c>
      <x:c r="S239" s="12">
        <x:v>329528.475769342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222473</x:v>
      </x:c>
      <x:c r="B240" s="1">
        <x:v>43201.6339410532</x:v>
      </x:c>
      <x:c r="C240" s="6">
        <x:v>3.98715849</x:v>
      </x:c>
      <x:c r="D240" s="14" t="s">
        <x:v>77</x:v>
      </x:c>
      <x:c r="E240" s="15">
        <x:v>43194.5249513079</x:v>
      </x:c>
      <x:c r="F240" t="s">
        <x:v>82</x:v>
      </x:c>
      <x:c r="G240" s="6">
        <x:v>164.228173365747</x:v>
      </x:c>
      <x:c r="H240" t="s">
        <x:v>83</x:v>
      </x:c>
      <x:c r="I240" s="6">
        <x:v>27.2037327953885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23.167</x:v>
      </x:c>
      <x:c r="R240" s="8">
        <x:v>135382.850051337</x:v>
      </x:c>
      <x:c r="S240" s="12">
        <x:v>329528.347493653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222482</x:v>
      </x:c>
      <x:c r="B241" s="1">
        <x:v>43201.6339530093</x:v>
      </x:c>
      <x:c r="C241" s="6">
        <x:v>4.00435947166667</x:v>
      </x:c>
      <x:c r="D241" s="14" t="s">
        <x:v>77</x:v>
      </x:c>
      <x:c r="E241" s="15">
        <x:v>43194.5249513079</x:v>
      </x:c>
      <x:c r="F241" t="s">
        <x:v>82</x:v>
      </x:c>
      <x:c r="G241" s="6">
        <x:v>164.232807222809</x:v>
      </x:c>
      <x:c r="H241" t="s">
        <x:v>83</x:v>
      </x:c>
      <x:c r="I241" s="6">
        <x:v>27.1970585046256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23.169</x:v>
      </x:c>
      <x:c r="R241" s="8">
        <x:v>135380.465297881</x:v>
      </x:c>
      <x:c r="S241" s="12">
        <x:v>329535.66200054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222490</x:v>
      </x:c>
      <x:c r="B242" s="1">
        <x:v>43201.6339644676</x:v>
      </x:c>
      <x:c r="C242" s="6">
        <x:v>4.02087707666667</x:v>
      </x:c>
      <x:c r="D242" s="14" t="s">
        <x:v>77</x:v>
      </x:c>
      <x:c r="E242" s="15">
        <x:v>43194.5249513079</x:v>
      </x:c>
      <x:c r="F242" t="s">
        <x:v>82</x:v>
      </x:c>
      <x:c r="G242" s="6">
        <x:v>164.210646107768</x:v>
      </x:c>
      <x:c r="H242" t="s">
        <x:v>83</x:v>
      </x:c>
      <x:c r="I242" s="6">
        <x:v>27.1987721726091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23.17</x:v>
      </x:c>
      <x:c r="R242" s="8">
        <x:v>135378.114316532</x:v>
      </x:c>
      <x:c r="S242" s="12">
        <x:v>329526.618500553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222495</x:v>
      </x:c>
      <x:c r="B243" s="1">
        <x:v>43201.6339962963</x:v>
      </x:c>
      <x:c r="C243" s="6">
        <x:v>4.06672966166667</x:v>
      </x:c>
      <x:c r="D243" s="14" t="s">
        <x:v>77</x:v>
      </x:c>
      <x:c r="E243" s="15">
        <x:v>43194.5249513079</x:v>
      </x:c>
      <x:c r="F243" t="s">
        <x:v>82</x:v>
      </x:c>
      <x:c r="G243" s="6">
        <x:v>164.260201908052</x:v>
      </x:c>
      <x:c r="H243" t="s">
        <x:v>83</x:v>
      </x:c>
      <x:c r="I243" s="6">
        <x:v>27.1914064129155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23.169</x:v>
      </x:c>
      <x:c r="R243" s="8">
        <x:v>135435.968233973</x:v>
      </x:c>
      <x:c r="S243" s="12">
        <x:v>329589.386907707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222502</x:v>
      </x:c>
      <x:c r="B244" s="1">
        <x:v>43201.633996331</x:v>
      </x:c>
      <x:c r="C244" s="6">
        <x:v>4.06674632</x:v>
      </x:c>
      <x:c r="D244" s="14" t="s">
        <x:v>77</x:v>
      </x:c>
      <x:c r="E244" s="15">
        <x:v>43194.5249513079</x:v>
      </x:c>
      <x:c r="F244" t="s">
        <x:v>82</x:v>
      </x:c>
      <x:c r="G244" s="6">
        <x:v>164.287923780653</x:v>
      </x:c>
      <x:c r="H244" t="s">
        <x:v>83</x:v>
      </x:c>
      <x:c r="I244" s="6">
        <x:v>27.1914064129155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23.167</x:v>
      </x:c>
      <x:c r="R244" s="8">
        <x:v>135347.660327887</x:v>
      </x:c>
      <x:c r="S244" s="12">
        <x:v>329512.638141806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222513</x:v>
      </x:c>
      <x:c r="B245" s="1">
        <x:v>43201.6339994213</x:v>
      </x:c>
      <x:c r="C245" s="6">
        <x:v>4.07121323</x:v>
      </x:c>
      <x:c r="D245" s="14" t="s">
        <x:v>77</x:v>
      </x:c>
      <x:c r="E245" s="15">
        <x:v>43194.5249513079</x:v>
      </x:c>
      <x:c r="F245" t="s">
        <x:v>82</x:v>
      </x:c>
      <x:c r="G245" s="6">
        <x:v>164.208460716838</x:v>
      </x:c>
      <x:c r="H245" t="s">
        <x:v>83</x:v>
      </x:c>
      <x:c r="I245" s="6">
        <x:v>27.1992231380136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23.17</x:v>
      </x:c>
      <x:c r="R245" s="8">
        <x:v>135298.333999151</x:v>
      </x:c>
      <x:c r="S245" s="12">
        <x:v>329457.71870005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222533</x:v>
      </x:c>
      <x:c r="B246" s="1">
        <x:v>43201.6340106134</x:v>
      </x:c>
      <x:c r="C246" s="6">
        <x:v>4.08733085333333</x:v>
      </x:c>
      <x:c r="D246" s="14" t="s">
        <x:v>77</x:v>
      </x:c>
      <x:c r="E246" s="15">
        <x:v>43194.5249513079</x:v>
      </x:c>
      <x:c r="F246" t="s">
        <x:v>82</x:v>
      </x:c>
      <x:c r="G246" s="6">
        <x:v>164.261429280775</x:v>
      </x:c>
      <x:c r="H246" t="s">
        <x:v>83</x:v>
      </x:c>
      <x:c r="I246" s="6">
        <x:v>27.2025903482804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23.165</x:v>
      </x:c>
      <x:c r="R246" s="8">
        <x:v>135310.243197615</x:v>
      </x:c>
      <x:c r="S246" s="12">
        <x:v>329469.932567971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222542</x:v>
      </x:c>
      <x:c r="B247" s="1">
        <x:v>43201.6340221412</x:v>
      </x:c>
      <x:c r="C247" s="6">
        <x:v>4.10391507</x:v>
      </x:c>
      <x:c r="D247" s="14" t="s">
        <x:v>77</x:v>
      </x:c>
      <x:c r="E247" s="15">
        <x:v>43194.5249513079</x:v>
      </x:c>
      <x:c r="F247" t="s">
        <x:v>82</x:v>
      </x:c>
      <x:c r="G247" s="6">
        <x:v>164.251036832717</x:v>
      </x:c>
      <x:c r="H247" t="s">
        <x:v>83</x:v>
      </x:c>
      <x:c r="I247" s="6">
        <x:v>27.1961565744591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23.168</x:v>
      </x:c>
      <x:c r="R247" s="8">
        <x:v>135333.167364602</x:v>
      </x:c>
      <x:c r="S247" s="12">
        <x:v>329491.59842549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222556</x:v>
      </x:c>
      <x:c r="B248" s="1">
        <x:v>43201.634033831</x:v>
      </x:c>
      <x:c r="C248" s="6">
        <x:v>4.12076603333333</x:v>
      </x:c>
      <x:c r="D248" s="14" t="s">
        <x:v>77</x:v>
      </x:c>
      <x:c r="E248" s="15">
        <x:v>43194.5249513079</x:v>
      </x:c>
      <x:c r="F248" t="s">
        <x:v>82</x:v>
      </x:c>
      <x:c r="G248" s="6">
        <x:v>164.230970165875</x:v>
      </x:c>
      <x:c r="H248" t="s">
        <x:v>83</x:v>
      </x:c>
      <x:c r="I248" s="6">
        <x:v>27.2088738121865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23.165</x:v>
      </x:c>
      <x:c r="R248" s="8">
        <x:v>135347.522353484</x:v>
      </x:c>
      <x:c r="S248" s="12">
        <x:v>329510.37731898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222559</x:v>
      </x:c>
      <x:c r="B249" s="1">
        <x:v>43201.6340452546</x:v>
      </x:c>
      <x:c r="C249" s="6">
        <x:v>4.13720033333333</x:v>
      </x:c>
      <x:c r="D249" s="14" t="s">
        <x:v>77</x:v>
      </x:c>
      <x:c r="E249" s="15">
        <x:v>43194.5249513079</x:v>
      </x:c>
      <x:c r="F249" t="s">
        <x:v>82</x:v>
      </x:c>
      <x:c r="G249" s="6">
        <x:v>164.266468074359</x:v>
      </x:c>
      <x:c r="H249" t="s">
        <x:v>83</x:v>
      </x:c>
      <x:c r="I249" s="6">
        <x:v>27.1901136485967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23.169</x:v>
      </x:c>
      <x:c r="R249" s="8">
        <x:v>135340.623348543</x:v>
      </x:c>
      <x:c r="S249" s="12">
        <x:v>329509.853008367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222576</x:v>
      </x:c>
      <x:c r="B250" s="1">
        <x:v>43201.6340567477</x:v>
      </x:c>
      <x:c r="C250" s="6">
        <x:v>4.15375121</x:v>
      </x:c>
      <x:c r="D250" s="14" t="s">
        <x:v>77</x:v>
      </x:c>
      <x:c r="E250" s="15">
        <x:v>43194.5249513079</x:v>
      </x:c>
      <x:c r="F250" t="s">
        <x:v>82</x:v>
      </x:c>
      <x:c r="G250" s="6">
        <x:v>164.289559410781</x:v>
      </x:c>
      <x:c r="H250" t="s">
        <x:v>83</x:v>
      </x:c>
      <x:c r="I250" s="6">
        <x:v>27.1967879255503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23.165</x:v>
      </x:c>
      <x:c r="R250" s="8">
        <x:v>135341.500800325</x:v>
      </x:c>
      <x:c r="S250" s="12">
        <x:v>329515.041496648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222579</x:v>
      </x:c>
      <x:c r="B251" s="1">
        <x:v>43201.6340685185</x:v>
      </x:c>
      <x:c r="C251" s="6">
        <x:v>4.17073552333333</x:v>
      </x:c>
      <x:c r="D251" s="14" t="s">
        <x:v>77</x:v>
      </x:c>
      <x:c r="E251" s="15">
        <x:v>43194.5249513079</x:v>
      </x:c>
      <x:c r="F251" t="s">
        <x:v>82</x:v>
      </x:c>
      <x:c r="G251" s="6">
        <x:v>164.24058849169</x:v>
      </x:c>
      <x:c r="H251" t="s">
        <x:v>83</x:v>
      </x:c>
      <x:c r="I251" s="6">
        <x:v>27.206889559156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23.165</x:v>
      </x:c>
      <x:c r="R251" s="8">
        <x:v>135338.061005605</x:v>
      </x:c>
      <x:c r="S251" s="12">
        <x:v>329520.373676229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222595</x:v>
      </x:c>
      <x:c r="B252" s="1">
        <x:v>43201.6340802893</x:v>
      </x:c>
      <x:c r="C252" s="6">
        <x:v>4.18765316833333</x:v>
      </x:c>
      <x:c r="D252" s="14" t="s">
        <x:v>77</x:v>
      </x:c>
      <x:c r="E252" s="15">
        <x:v>43194.5249513079</x:v>
      </x:c>
      <x:c r="F252" t="s">
        <x:v>82</x:v>
      </x:c>
      <x:c r="G252" s="6">
        <x:v>164.219325336615</x:v>
      </x:c>
      <x:c r="H252" t="s">
        <x:v>83</x:v>
      </x:c>
      <x:c r="I252" s="6">
        <x:v>27.21413509484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23.164</x:v>
      </x:c>
      <x:c r="R252" s="8">
        <x:v>135342.452802187</x:v>
      </x:c>
      <x:c r="S252" s="12">
        <x:v>329521.189101992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222601</x:v>
      </x:c>
      <x:c r="B253" s="1">
        <x:v>43201.6340915856</x:v>
      </x:c>
      <x:c r="C253" s="6">
        <x:v>4.203937435</x:v>
      </x:c>
      <x:c r="D253" s="14" t="s">
        <x:v>77</x:v>
      </x:c>
      <x:c r="E253" s="15">
        <x:v>43194.5249513079</x:v>
      </x:c>
      <x:c r="F253" t="s">
        <x:v>82</x:v>
      </x:c>
      <x:c r="G253" s="6">
        <x:v>164.22601539393</x:v>
      </x:c>
      <x:c r="H253" t="s">
        <x:v>83</x:v>
      </x:c>
      <x:c r="I253" s="6">
        <x:v>27.2098960035996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23.165</x:v>
      </x:c>
      <x:c r="R253" s="8">
        <x:v>135332.29885402</x:v>
      </x:c>
      <x:c r="S253" s="12">
        <x:v>329516.923174439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222617</x:v>
      </x:c>
      <x:c r="B254" s="1">
        <x:v>43201.6341033912</x:v>
      </x:c>
      <x:c r="C254" s="6">
        <x:v>4.22092170333333</x:v>
      </x:c>
      <x:c r="D254" s="14" t="s">
        <x:v>77</x:v>
      </x:c>
      <x:c r="E254" s="15">
        <x:v>43194.5249513079</x:v>
      </x:c>
      <x:c r="F254" t="s">
        <x:v>82</x:v>
      </x:c>
      <x:c r="G254" s="6">
        <x:v>164.253121935397</x:v>
      </x:c>
      <x:c r="H254" t="s">
        <x:v>83</x:v>
      </x:c>
      <x:c r="I254" s="6">
        <x:v>27.2043040190883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23.165</x:v>
      </x:c>
      <x:c r="R254" s="8">
        <x:v>135326.87082351</x:v>
      </x:c>
      <x:c r="S254" s="12">
        <x:v>329517.690916169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222627</x:v>
      </x:c>
      <x:c r="B255" s="1">
        <x:v>43201.6341155903</x:v>
      </x:c>
      <x:c r="C255" s="6">
        <x:v>4.23850603</x:v>
      </x:c>
      <x:c r="D255" s="14" t="s">
        <x:v>77</x:v>
      </x:c>
      <x:c r="E255" s="15">
        <x:v>43194.5249513079</x:v>
      </x:c>
      <x:c r="F255" t="s">
        <x:v>82</x:v>
      </x:c>
      <x:c r="G255" s="6">
        <x:v>164.209561634164</x:v>
      </x:c>
      <x:c r="H255" t="s">
        <x:v>83</x:v>
      </x:c>
      <x:c r="I255" s="6">
        <x:v>27.2161494166671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23.164</x:v>
      </x:c>
      <x:c r="R255" s="8">
        <x:v>135330.037990711</x:v>
      </x:c>
      <x:c r="S255" s="12">
        <x:v>329508.344583651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222636</x:v>
      </x:c>
      <x:c r="B256" s="1">
        <x:v>43201.6341263542</x:v>
      </x:c>
      <x:c r="C256" s="6">
        <x:v>4.25395690166667</x:v>
      </x:c>
      <x:c r="D256" s="14" t="s">
        <x:v>77</x:v>
      </x:c>
      <x:c r="E256" s="15">
        <x:v>43194.5249513079</x:v>
      </x:c>
      <x:c r="F256" t="s">
        <x:v>82</x:v>
      </x:c>
      <x:c r="G256" s="6">
        <x:v>164.29482284897</x:v>
      </x:c>
      <x:c r="H256" t="s">
        <x:v>83</x:v>
      </x:c>
      <x:c r="I256" s="6">
        <x:v>27.198561722108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23.164</x:v>
      </x:c>
      <x:c r="R256" s="8">
        <x:v>135318.096107519</x:v>
      </x:c>
      <x:c r="S256" s="12">
        <x:v>329516.557730578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222640</x:v>
      </x:c>
      <x:c r="B257" s="1">
        <x:v>43201.6341386227</x:v>
      </x:c>
      <x:c r="C257" s="6">
        <x:v>4.27162451</x:v>
      </x:c>
      <x:c r="D257" s="14" t="s">
        <x:v>77</x:v>
      </x:c>
      <x:c r="E257" s="15">
        <x:v>43194.5249513079</x:v>
      </x:c>
      <x:c r="F257" t="s">
        <x:v>82</x:v>
      </x:c>
      <x:c r="G257" s="6">
        <x:v>164.185214572828</x:v>
      </x:c>
      <x:c r="H257" t="s">
        <x:v>83</x:v>
      </x:c>
      <x:c r="I257" s="6">
        <x:v>27.218314062367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23.165</x:v>
      </x:c>
      <x:c r="R257" s="8">
        <x:v>135318.115255055</x:v>
      </x:c>
      <x:c r="S257" s="12">
        <x:v>329519.060730262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222650</x:v>
      </x:c>
      <x:c r="B258" s="1">
        <x:v>43201.6341496528</x:v>
      </x:c>
      <x:c r="C258" s="6">
        <x:v>4.28752540833333</x:v>
      </x:c>
      <x:c r="D258" s="14" t="s">
        <x:v>77</x:v>
      </x:c>
      <x:c r="E258" s="15">
        <x:v>43194.5249513079</x:v>
      </x:c>
      <x:c r="F258" t="s">
        <x:v>82</x:v>
      </x:c>
      <x:c r="G258" s="6">
        <x:v>164.155211435451</x:v>
      </x:c>
      <x:c r="H258" t="s">
        <x:v>83</x:v>
      </x:c>
      <x:c r="I258" s="6">
        <x:v>27.2273634990879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23.164</x:v>
      </x:c>
      <x:c r="R258" s="8">
        <x:v>135314.216769618</x:v>
      </x:c>
      <x:c r="S258" s="12">
        <x:v>329499.392779774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222660</x:v>
      </x:c>
      <x:c r="B259" s="1">
        <x:v>43201.6341610301</x:v>
      </x:c>
      <x:c r="C259" s="6">
        <x:v>4.30394306166667</x:v>
      </x:c>
      <x:c r="D259" s="14" t="s">
        <x:v>77</x:v>
      </x:c>
      <x:c r="E259" s="15">
        <x:v>43194.5249513079</x:v>
      </x:c>
      <x:c r="F259" t="s">
        <x:v>82</x:v>
      </x:c>
      <x:c r="G259" s="6">
        <x:v>164.33437954959</x:v>
      </x:c>
      <x:c r="H259" t="s">
        <x:v>83</x:v>
      </x:c>
      <x:c r="I259" s="6">
        <x:v>27.1989826231243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23.161</x:v>
      </x:c>
      <x:c r="R259" s="8">
        <x:v>135312.467511534</x:v>
      </x:c>
      <x:c r="S259" s="12">
        <x:v>329501.940226917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222677</x:v>
      </x:c>
      <x:c r="B260" s="1">
        <x:v>43201.6341730324</x:v>
      </x:c>
      <x:c r="C260" s="6">
        <x:v>4.32121067666667</x:v>
      </x:c>
      <x:c r="D260" s="14" t="s">
        <x:v>77</x:v>
      </x:c>
      <x:c r="E260" s="15">
        <x:v>43194.5249513079</x:v>
      </x:c>
      <x:c r="F260" t="s">
        <x:v>82</x:v>
      </x:c>
      <x:c r="G260" s="6">
        <x:v>164.358764397515</x:v>
      </x:c>
      <x:c r="H260" t="s">
        <x:v>83</x:v>
      </x:c>
      <x:c r="I260" s="6">
        <x:v>27.1996741034786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23.159</x:v>
      </x:c>
      <x:c r="R260" s="8">
        <x:v>135317.919737777</x:v>
      </x:c>
      <x:c r="S260" s="12">
        <x:v>329510.871175961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222680</x:v>
      </x:c>
      <x:c r="B261" s="1">
        <x:v>43201.6341848032</x:v>
      </x:c>
      <x:c r="C261" s="6">
        <x:v>4.33814499166667</x:v>
      </x:c>
      <x:c r="D261" s="14" t="s">
        <x:v>77</x:v>
      </x:c>
      <x:c r="E261" s="15">
        <x:v>43194.5249513079</x:v>
      </x:c>
      <x:c r="F261" t="s">
        <x:v>82</x:v>
      </x:c>
      <x:c r="G261" s="6">
        <x:v>164.254622518244</x:v>
      </x:c>
      <x:c r="H261" t="s">
        <x:v>83</x:v>
      </x:c>
      <x:c r="I261" s="6">
        <x:v>27.2125717414183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23.162</x:v>
      </x:c>
      <x:c r="R261" s="8">
        <x:v>135307.976005506</x:v>
      </x:c>
      <x:c r="S261" s="12">
        <x:v>329503.484491242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222695</x:v>
      </x:c>
      <x:c r="B262" s="1">
        <x:v>43201.6341957986</x:v>
      </x:c>
      <x:c r="C262" s="6">
        <x:v>4.35396252833333</x:v>
      </x:c>
      <x:c r="D262" s="14" t="s">
        <x:v>77</x:v>
      </x:c>
      <x:c r="E262" s="15">
        <x:v>43194.5249513079</x:v>
      </x:c>
      <x:c r="F262" t="s">
        <x:v>82</x:v>
      </x:c>
      <x:c r="G262" s="6">
        <x:v>164.263805382081</x:v>
      </x:c>
      <x:c r="H262" t="s">
        <x:v>83</x:v>
      </x:c>
      <x:c r="I262" s="6">
        <x:v>27.2106776795954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23.162</x:v>
      </x:c>
      <x:c r="R262" s="8">
        <x:v>135301.882384274</x:v>
      </x:c>
      <x:c r="S262" s="12">
        <x:v>329504.745463122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222708</x:v>
      </x:c>
      <x:c r="B263" s="1">
        <x:v>43201.6342072569</x:v>
      </x:c>
      <x:c r="C263" s="6">
        <x:v>4.37049681333333</x:v>
      </x:c>
      <x:c r="D263" s="14" t="s">
        <x:v>77</x:v>
      </x:c>
      <x:c r="E263" s="15">
        <x:v>43194.5249513079</x:v>
      </x:c>
      <x:c r="F263" t="s">
        <x:v>82</x:v>
      </x:c>
      <x:c r="G263" s="6">
        <x:v>164.338057959907</x:v>
      </x:c>
      <x:c r="H263" t="s">
        <x:v>83</x:v>
      </x:c>
      <x:c r="I263" s="6">
        <x:v>27.2039432462138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23.159</x:v>
      </x:c>
      <x:c r="R263" s="8">
        <x:v>135306.904090072</x:v>
      </x:c>
      <x:c r="S263" s="12">
        <x:v>329501.568177932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222716</x:v>
      </x:c>
      <x:c r="B264" s="1">
        <x:v>43201.6342193287</x:v>
      </x:c>
      <x:c r="C264" s="6">
        <x:v>4.387881145</x:v>
      </x:c>
      <x:c r="D264" s="14" t="s">
        <x:v>77</x:v>
      </x:c>
      <x:c r="E264" s="15">
        <x:v>43194.5249513079</x:v>
      </x:c>
      <x:c r="F264" t="s">
        <x:v>82</x:v>
      </x:c>
      <x:c r="G264" s="6">
        <x:v>164.287711328764</x:v>
      </x:c>
      <x:c r="H264" t="s">
        <x:v>83</x:v>
      </x:c>
      <x:c r="I264" s="6">
        <x:v>27.2057471109733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23.162</x:v>
      </x:c>
      <x:c r="R264" s="8">
        <x:v>135303.12626437</x:v>
      </x:c>
      <x:c r="S264" s="12">
        <x:v>329512.616250018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222728</x:v>
      </x:c>
      <x:c r="B265" s="1">
        <x:v>43201.6342305903</x:v>
      </x:c>
      <x:c r="C265" s="6">
        <x:v>4.40409869666667</x:v>
      </x:c>
      <x:c r="D265" s="14" t="s">
        <x:v>77</x:v>
      </x:c>
      <x:c r="E265" s="15">
        <x:v>43194.5249513079</x:v>
      </x:c>
      <x:c r="F265" t="s">
        <x:v>82</x:v>
      </x:c>
      <x:c r="G265" s="6">
        <x:v>164.311796863751</x:v>
      </x:c>
      <x:c r="H265" t="s">
        <x:v>83</x:v>
      </x:c>
      <x:c r="I265" s="6">
        <x:v>27.2064987215758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23.16</x:v>
      </x:c>
      <x:c r="R265" s="8">
        <x:v>135288.036527908</x:v>
      </x:c>
      <x:c r="S265" s="12">
        <x:v>329507.981766001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222732</x:v>
      </x:c>
      <x:c r="B266" s="1">
        <x:v>43201.6342424769</x:v>
      </x:c>
      <x:c r="C266" s="6">
        <x:v>4.42119966833333</x:v>
      </x:c>
      <x:c r="D266" s="14" t="s">
        <x:v>77</x:v>
      </x:c>
      <x:c r="E266" s="15">
        <x:v>43194.5249513079</x:v>
      </x:c>
      <x:c r="F266" t="s">
        <x:v>82</x:v>
      </x:c>
      <x:c r="G266" s="6">
        <x:v>164.33833302361</x:v>
      </x:c>
      <x:c r="H266" t="s">
        <x:v>83</x:v>
      </x:c>
      <x:c r="I266" s="6">
        <x:v>27.2010270002361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23.16</x:v>
      </x:c>
      <x:c r="R266" s="8">
        <x:v>135295.536144015</x:v>
      </x:c>
      <x:c r="S266" s="12">
        <x:v>329508.595874783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222740</x:v>
      </x:c>
      <x:c r="B267" s="1">
        <x:v>43201.6342537384</x:v>
      </x:c>
      <x:c r="C267" s="6">
        <x:v>4.43741728833333</x:v>
      </x:c>
      <x:c r="D267" s="14" t="s">
        <x:v>77</x:v>
      </x:c>
      <x:c r="E267" s="15">
        <x:v>43194.5249513079</x:v>
      </x:c>
      <x:c r="F267" t="s">
        <x:v>82</x:v>
      </x:c>
      <x:c r="G267" s="6">
        <x:v>164.37921607874</x:v>
      </x:c>
      <x:c r="H267" t="s">
        <x:v>83</x:v>
      </x:c>
      <x:c r="I267" s="6">
        <x:v>27.2011773221325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23.157</x:v>
      </x:c>
      <x:c r="R267" s="8">
        <x:v>135286.655499694</x:v>
      </x:c>
      <x:c r="S267" s="12">
        <x:v>329490.817503567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222749</x:v>
      </x:c>
      <x:c r="B268" s="1">
        <x:v>43201.6342652778</x:v>
      </x:c>
      <x:c r="C268" s="6">
        <x:v>4.45406819833333</x:v>
      </x:c>
      <x:c r="D268" s="14" t="s">
        <x:v>77</x:v>
      </x:c>
      <x:c r="E268" s="15">
        <x:v>43194.5249513079</x:v>
      </x:c>
      <x:c r="F268" t="s">
        <x:v>82</x:v>
      </x:c>
      <x:c r="G268" s="6">
        <x:v>164.290657136804</x:v>
      </x:c>
      <x:c r="H268" t="s">
        <x:v>83</x:v>
      </x:c>
      <x:c r="I268" s="6">
        <x:v>27.2108580663898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23.16</x:v>
      </x:c>
      <x:c r="R268" s="8">
        <x:v>135283.118569971</x:v>
      </x:c>
      <x:c r="S268" s="12">
        <x:v>329492.334441632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222762</x:v>
      </x:c>
      <x:c r="B269" s="1">
        <x:v>43201.6342768866</x:v>
      </x:c>
      <x:c r="C269" s="6">
        <x:v>4.47075247166667</x:v>
      </x:c>
      <x:c r="D269" s="14" t="s">
        <x:v>77</x:v>
      </x:c>
      <x:c r="E269" s="15">
        <x:v>43194.5249513079</x:v>
      </x:c>
      <x:c r="F269" t="s">
        <x:v>82</x:v>
      </x:c>
      <x:c r="G269" s="6">
        <x:v>164.305688854345</x:v>
      </x:c>
      <x:c r="H269" t="s">
        <x:v>83</x:v>
      </x:c>
      <x:c r="I269" s="6">
        <x:v>27.210617550666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23.159</x:v>
      </x:c>
      <x:c r="R269" s="8">
        <x:v>135281.916250763</x:v>
      </x:c>
      <x:c r="S269" s="12">
        <x:v>329515.827012284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222773</x:v>
      </x:c>
      <x:c r="B270" s="1">
        <x:v>43201.6342889236</x:v>
      </x:c>
      <x:c r="C270" s="6">
        <x:v>4.48810345</x:v>
      </x:c>
      <x:c r="D270" s="14" t="s">
        <x:v>77</x:v>
      </x:c>
      <x:c r="E270" s="15">
        <x:v>43194.5249513079</x:v>
      </x:c>
      <x:c r="F270" t="s">
        <x:v>82</x:v>
      </x:c>
      <x:c r="G270" s="6">
        <x:v>164.285831365169</x:v>
      </x:c>
      <x:c r="H270" t="s">
        <x:v>83</x:v>
      </x:c>
      <x:c r="I270" s="6">
        <x:v>27.2089940699839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23.161</x:v>
      </x:c>
      <x:c r="R270" s="8">
        <x:v>135282.333248098</x:v>
      </x:c>
      <x:c r="S270" s="12">
        <x:v>329506.623130234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222783</x:v>
      </x:c>
      <x:c r="B271" s="1">
        <x:v>43201.6343</x:v>
      </x:c>
      <x:c r="C271" s="6">
        <x:v>4.50403768833333</x:v>
      </x:c>
      <x:c r="D271" s="14" t="s">
        <x:v>77</x:v>
      </x:c>
      <x:c r="E271" s="15">
        <x:v>43194.5249513079</x:v>
      </x:c>
      <x:c r="F271" t="s">
        <x:v>82</x:v>
      </x:c>
      <x:c r="G271" s="6">
        <x:v>164.191987857082</x:v>
      </x:c>
      <x:c r="H271" t="s">
        <x:v>83</x:v>
      </x:c>
      <x:c r="I271" s="6">
        <x:v>27.2340679147842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23.159</x:v>
      </x:c>
      <x:c r="R271" s="8">
        <x:v>135273.264674061</x:v>
      </x:c>
      <x:c r="S271" s="12">
        <x:v>329491.398887624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222791</x:v>
      </x:c>
      <x:c r="B272" s="1">
        <x:v>43201.6343123495</x:v>
      </x:c>
      <x:c r="C272" s="6">
        <x:v>4.52180535333333</x:v>
      </x:c>
      <x:c r="D272" s="14" t="s">
        <x:v>77</x:v>
      </x:c>
      <x:c r="E272" s="15">
        <x:v>43194.5249513079</x:v>
      </x:c>
      <x:c r="F272" t="s">
        <x:v>82</x:v>
      </x:c>
      <x:c r="G272" s="6">
        <x:v>164.380802712245</x:v>
      </x:c>
      <x:c r="H272" t="s">
        <x:v>83</x:v>
      </x:c>
      <x:c r="I272" s="6">
        <x:v>27.1979904993855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23.158</x:v>
      </x:c>
      <x:c r="R272" s="8">
        <x:v>135267.064049235</x:v>
      </x:c>
      <x:c r="S272" s="12">
        <x:v>329490.794765114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222804</x:v>
      </x:c>
      <x:c r="B273" s="1">
        <x:v>43201.6343233796</x:v>
      </x:c>
      <x:c r="C273" s="6">
        <x:v>4.53772293333333</x:v>
      </x:c>
      <x:c r="D273" s="14" t="s">
        <x:v>77</x:v>
      </x:c>
      <x:c r="E273" s="15">
        <x:v>43194.5249513079</x:v>
      </x:c>
      <x:c r="F273" t="s">
        <x:v>82</x:v>
      </x:c>
      <x:c r="G273" s="6">
        <x:v>164.317997329521</x:v>
      </x:c>
      <x:c r="H273" t="s">
        <x:v>83</x:v>
      </x:c>
      <x:c r="I273" s="6">
        <x:v>27.2195166439137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23.155</x:v>
      </x:c>
      <x:c r="R273" s="8">
        <x:v>135261.047232558</x:v>
      </x:c>
      <x:c r="S273" s="12">
        <x:v>329492.906092498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222812</x:v>
      </x:c>
      <x:c r="B274" s="1">
        <x:v>43201.6343349537</x:v>
      </x:c>
      <x:c r="C274" s="6">
        <x:v>4.55435716</x:v>
      </x:c>
      <x:c r="D274" s="14" t="s">
        <x:v>77</x:v>
      </x:c>
      <x:c r="E274" s="15">
        <x:v>43194.5249513079</x:v>
      </x:c>
      <x:c r="F274" t="s">
        <x:v>82</x:v>
      </x:c>
      <x:c r="G274" s="6">
        <x:v>164.305558211916</x:v>
      </x:c>
      <x:c r="H274" t="s">
        <x:v>83</x:v>
      </x:c>
      <x:c r="I274" s="6">
        <x:v>27.213503740486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23.158</x:v>
      </x:c>
      <x:c r="R274" s="8">
        <x:v>135263.379215272</x:v>
      </x:c>
      <x:c r="S274" s="12">
        <x:v>329490.625636337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222821</x:v>
      </x:c>
      <x:c r="B275" s="1">
        <x:v>43201.6343464468</x:v>
      </x:c>
      <x:c r="C275" s="6">
        <x:v>4.57090810666667</x:v>
      </x:c>
      <x:c r="D275" s="14" t="s">
        <x:v>77</x:v>
      </x:c>
      <x:c r="E275" s="15">
        <x:v>43194.5249513079</x:v>
      </x:c>
      <x:c r="F275" t="s">
        <x:v>82</x:v>
      </x:c>
      <x:c r="G275" s="6">
        <x:v>164.372687196513</x:v>
      </x:c>
      <x:c r="H275" t="s">
        <x:v>83</x:v>
      </x:c>
      <x:c r="I275" s="6">
        <x:v>27.2082424588216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23.155</x:v>
      </x:c>
      <x:c r="R275" s="8">
        <x:v>135264.994915155</x:v>
      </x:c>
      <x:c r="S275" s="12">
        <x:v>329500.491352714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222830</x:v>
      </x:c>
      <x:c r="B276" s="1">
        <x:v>43201.6343577546</x:v>
      </x:c>
      <x:c r="C276" s="6">
        <x:v>4.58720903166667</x:v>
      </x:c>
      <x:c r="D276" s="14" t="s">
        <x:v>77</x:v>
      </x:c>
      <x:c r="E276" s="15">
        <x:v>43194.5249513079</x:v>
      </x:c>
      <x:c r="F276" t="s">
        <x:v>82</x:v>
      </x:c>
      <x:c r="G276" s="6">
        <x:v>164.329325221647</x:v>
      </x:c>
      <x:c r="H276" t="s">
        <x:v>83</x:v>
      </x:c>
      <x:c r="I276" s="6">
        <x:v>27.208603232159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23.158</x:v>
      </x:c>
      <x:c r="R276" s="8">
        <x:v>135255.151538508</x:v>
      </x:c>
      <x:c r="S276" s="12">
        <x:v>329498.525358112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222840</x:v>
      </x:c>
      <x:c r="B277" s="1">
        <x:v>43201.6343693634</x:v>
      </x:c>
      <x:c r="C277" s="6">
        <x:v>4.60394333833333</x:v>
      </x:c>
      <x:c r="D277" s="14" t="s">
        <x:v>77</x:v>
      </x:c>
      <x:c r="E277" s="15">
        <x:v>43194.5249513079</x:v>
      </x:c>
      <x:c r="F277" t="s">
        <x:v>82</x:v>
      </x:c>
      <x:c r="G277" s="6">
        <x:v>164.371159796375</x:v>
      </x:c>
      <x:c r="H277" t="s">
        <x:v>83</x:v>
      </x:c>
      <x:c r="I277" s="6">
        <x:v>27.1971186333121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23.159</x:v>
      </x:c>
      <x:c r="R277" s="8">
        <x:v>135258.735291607</x:v>
      </x:c>
      <x:c r="S277" s="12">
        <x:v>329489.263689588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222850</x:v>
      </x:c>
      <x:c r="B278" s="1">
        <x:v>43201.6343810995</x:v>
      </x:c>
      <x:c r="C278" s="6">
        <x:v>4.62081092666667</x:v>
      </x:c>
      <x:c r="D278" s="14" t="s">
        <x:v>77</x:v>
      </x:c>
      <x:c r="E278" s="15">
        <x:v>43194.5249513079</x:v>
      </x:c>
      <x:c r="F278" t="s">
        <x:v>82</x:v>
      </x:c>
      <x:c r="G278" s="6">
        <x:v>164.34436098253</x:v>
      </x:c>
      <x:c r="H278" t="s">
        <x:v>83</x:v>
      </x:c>
      <x:c r="I278" s="6">
        <x:v>27.2083627165966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23.157</x:v>
      </x:c>
      <x:c r="R278" s="8">
        <x:v>135249.394305236</x:v>
      </x:c>
      <x:c r="S278" s="12">
        <x:v>329495.502964334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222867</x:v>
      </x:c>
      <x:c r="B279" s="1">
        <x:v>43201.6343927893</x:v>
      </x:c>
      <x:c r="C279" s="6">
        <x:v>4.63764517333333</x:v>
      </x:c>
      <x:c r="D279" s="14" t="s">
        <x:v>77</x:v>
      </x:c>
      <x:c r="E279" s="15">
        <x:v>43194.5249513079</x:v>
      </x:c>
      <x:c r="F279" t="s">
        <x:v>82</x:v>
      </x:c>
      <x:c r="G279" s="6">
        <x:v>164.338090421688</x:v>
      </x:c>
      <x:c r="H279" t="s">
        <x:v>83</x:v>
      </x:c>
      <x:c r="I279" s="6">
        <x:v>27.2096554879449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23.157</x:v>
      </x:c>
      <x:c r="R279" s="8">
        <x:v>135257.908886121</x:v>
      </x:c>
      <x:c r="S279" s="12">
        <x:v>329500.223312804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222878</x:v>
      </x:c>
      <x:c r="B280" s="1">
        <x:v>43201.6344045949</x:v>
      </x:c>
      <x:c r="C280" s="6">
        <x:v>4.65466286333333</x:v>
      </x:c>
      <x:c r="D280" s="14" t="s">
        <x:v>77</x:v>
      </x:c>
      <x:c r="E280" s="15">
        <x:v>43194.5249513079</x:v>
      </x:c>
      <x:c r="F280" t="s">
        <x:v>82</x:v>
      </x:c>
      <x:c r="G280" s="6">
        <x:v>164.330246974376</x:v>
      </x:c>
      <x:c r="H280" t="s">
        <x:v>83</x:v>
      </x:c>
      <x:c r="I280" s="6">
        <x:v>27.216991223162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23.155</x:v>
      </x:c>
      <x:c r="R280" s="8">
        <x:v>135249.909408947</x:v>
      </x:c>
      <x:c r="S280" s="12">
        <x:v>329487.728243993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222880</x:v>
      </x:c>
      <x:c r="B281" s="1">
        <x:v>43201.6344165162</x:v>
      </x:c>
      <x:c r="C281" s="6">
        <x:v>4.671797105</x:v>
      </x:c>
      <x:c r="D281" s="14" t="s">
        <x:v>77</x:v>
      </x:c>
      <x:c r="E281" s="15">
        <x:v>43194.5249513079</x:v>
      </x:c>
      <x:c r="F281" t="s">
        <x:v>82</x:v>
      </x:c>
      <x:c r="G281" s="6">
        <x:v>164.37450331186</x:v>
      </x:c>
      <x:c r="H281" t="s">
        <x:v>83</x:v>
      </x:c>
      <x:c r="I281" s="6">
        <x:v>27.2193061921121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23.151</x:v>
      </x:c>
      <x:c r="R281" s="8">
        <x:v>135244.190120522</x:v>
      </x:c>
      <x:c r="S281" s="12">
        <x:v>329501.521149145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222895</x:v>
      </x:c>
      <x:c r="B282" s="1">
        <x:v>43201.6344273958</x:v>
      </x:c>
      <x:c r="C282" s="6">
        <x:v>4.68748138166667</x:v>
      </x:c>
      <x:c r="D282" s="14" t="s">
        <x:v>77</x:v>
      </x:c>
      <x:c r="E282" s="15">
        <x:v>43194.5249513079</x:v>
      </x:c>
      <x:c r="F282" t="s">
        <x:v>82</x:v>
      </x:c>
      <x:c r="G282" s="6">
        <x:v>164.405541641227</x:v>
      </x:c>
      <x:c r="H282" t="s">
        <x:v>83</x:v>
      </x:c>
      <x:c r="I282" s="6">
        <x:v>27.2071902034786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23.153</x:v>
      </x:c>
      <x:c r="R282" s="8">
        <x:v>135229.986289075</x:v>
      </x:c>
      <x:c r="S282" s="12">
        <x:v>329475.050879349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222906</x:v>
      </x:c>
      <x:c r="B283" s="1">
        <x:v>43201.6344388542</x:v>
      </x:c>
      <x:c r="C283" s="6">
        <x:v>4.70401564666667</x:v>
      </x:c>
      <x:c r="D283" s="14" t="s">
        <x:v>77</x:v>
      </x:c>
      <x:c r="E283" s="15">
        <x:v>43194.5249513079</x:v>
      </x:c>
      <x:c r="F283" t="s">
        <x:v>82</x:v>
      </x:c>
      <x:c r="G283" s="6">
        <x:v>164.378587850217</x:v>
      </x:c>
      <x:c r="H283" t="s">
        <x:v>83</x:v>
      </x:c>
      <x:c r="I283" s="6">
        <x:v>27.2184643850364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23.151</x:v>
      </x:c>
      <x:c r="R283" s="8">
        <x:v>135238.704356425</x:v>
      </x:c>
      <x:c r="S283" s="12">
        <x:v>329486.134615019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222914</x:v>
      </x:c>
      <x:c r="B284" s="1">
        <x:v>43201.6344507755</x:v>
      </x:c>
      <x:c r="C284" s="6">
        <x:v>4.7211499</x:v>
      </x:c>
      <x:c r="D284" s="14" t="s">
        <x:v>77</x:v>
      </x:c>
      <x:c r="E284" s="15">
        <x:v>43194.5249513079</x:v>
      </x:c>
      <x:c r="F284" t="s">
        <x:v>82</x:v>
      </x:c>
      <x:c r="G284" s="6">
        <x:v>164.410939257057</x:v>
      </x:c>
      <x:c r="H284" t="s">
        <x:v>83</x:v>
      </x:c>
      <x:c r="I284" s="6">
        <x:v>27.2060778196178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23.153</x:v>
      </x:c>
      <x:c r="R284" s="8">
        <x:v>135237.159071306</x:v>
      </x:c>
      <x:c r="S284" s="12">
        <x:v>329495.458291195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222925</x:v>
      </x:c>
      <x:c r="B285" s="1">
        <x:v>43201.6344620718</x:v>
      </x:c>
      <x:c r="C285" s="6">
        <x:v>4.73741750833333</x:v>
      </x:c>
      <x:c r="D285" s="14" t="s">
        <x:v>77</x:v>
      </x:c>
      <x:c r="E285" s="15">
        <x:v>43194.5249513079</x:v>
      </x:c>
      <x:c r="F285" t="s">
        <x:v>82</x:v>
      </x:c>
      <x:c r="G285" s="6">
        <x:v>164.394857726012</x:v>
      </x:c>
      <x:c r="H285" t="s">
        <x:v>83</x:v>
      </x:c>
      <x:c r="I285" s="6">
        <x:v>27.2036726665842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23.155</x:v>
      </x:c>
      <x:c r="R285" s="8">
        <x:v>135226.536996447</x:v>
      </x:c>
      <x:c r="S285" s="12">
        <x:v>329501.90474358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222934</x:v>
      </x:c>
      <x:c r="B286" s="1">
        <x:v>43201.6344734606</x:v>
      </x:c>
      <x:c r="C286" s="6">
        <x:v>4.75383510333333</x:v>
      </x:c>
      <x:c r="D286" s="14" t="s">
        <x:v>77</x:v>
      </x:c>
      <x:c r="E286" s="15">
        <x:v>43194.5249513079</x:v>
      </x:c>
      <x:c r="F286" t="s">
        <x:v>82</x:v>
      </x:c>
      <x:c r="G286" s="6">
        <x:v>164.470650911758</x:v>
      </x:c>
      <x:c r="H286" t="s">
        <x:v>83</x:v>
      </x:c>
      <x:c r="I286" s="6">
        <x:v>27.1994937172849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23.151</x:v>
      </x:c>
      <x:c r="R286" s="8">
        <x:v>135222.246356609</x:v>
      </x:c>
      <x:c r="S286" s="12">
        <x:v>329488.17702818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222945</x:v>
      </x:c>
      <x:c r="B287" s="1">
        <x:v>43201.6344854977</x:v>
      </x:c>
      <x:c r="C287" s="6">
        <x:v>4.77116944666667</x:v>
      </x:c>
      <x:c r="D287" s="14" t="s">
        <x:v>77</x:v>
      </x:c>
      <x:c r="E287" s="15">
        <x:v>43194.5249513079</x:v>
      </x:c>
      <x:c r="F287" t="s">
        <x:v>82</x:v>
      </x:c>
      <x:c r="G287" s="6">
        <x:v>164.444988052788</x:v>
      </x:c>
      <x:c r="H287" t="s">
        <x:v>83</x:v>
      </x:c>
      <x:c r="I287" s="6">
        <x:v>27.2076411700141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23.15</x:v>
      </x:c>
      <x:c r="R287" s="8">
        <x:v>135218.461652535</x:v>
      </x:c>
      <x:c r="S287" s="12">
        <x:v>329506.917682093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222950</x:v>
      </x:c>
      <x:c r="B288" s="1">
        <x:v>43201.6344970718</x:v>
      </x:c>
      <x:c r="C288" s="6">
        <x:v>4.78782033166667</x:v>
      </x:c>
      <x:c r="D288" s="14" t="s">
        <x:v>77</x:v>
      </x:c>
      <x:c r="E288" s="15">
        <x:v>43194.5249513079</x:v>
      </x:c>
      <x:c r="F288" t="s">
        <x:v>82</x:v>
      </x:c>
      <x:c r="G288" s="6">
        <x:v>164.497752409014</x:v>
      </x:c>
      <x:c r="H288" t="s">
        <x:v>83</x:v>
      </x:c>
      <x:c r="I288" s="6">
        <x:v>27.1881895351826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23.153</x:v>
      </x:c>
      <x:c r="R288" s="8">
        <x:v>135220.617702123</x:v>
      </x:c>
      <x:c r="S288" s="12">
        <x:v>329504.496274181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222962</x:v>
      </x:c>
      <x:c r="B289" s="1">
        <x:v>43201.634509456</x:v>
      </x:c>
      <x:c r="C289" s="6">
        <x:v>4.80567133833333</x:v>
      </x:c>
      <x:c r="D289" s="14" t="s">
        <x:v>77</x:v>
      </x:c>
      <x:c r="E289" s="15">
        <x:v>43194.5249513079</x:v>
      </x:c>
      <x:c r="F289" t="s">
        <x:v>82</x:v>
      </x:c>
      <x:c r="G289" s="6">
        <x:v>164.349106879672</x:v>
      </x:c>
      <x:c r="H289" t="s">
        <x:v>83</x:v>
      </x:c>
      <x:c r="I289" s="6">
        <x:v>27.221681291785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23.152</x:v>
      </x:c>
      <x:c r="R289" s="8">
        <x:v>135226.331434916</x:v>
      </x:c>
      <x:c r="S289" s="12">
        <x:v>329498.912002822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222977</x:v>
      </x:c>
      <x:c r="B290" s="1">
        <x:v>43201.6345197917</x:v>
      </x:c>
      <x:c r="C290" s="6">
        <x:v>4.82055554666667</x:v>
      </x:c>
      <x:c r="D290" s="14" t="s">
        <x:v>77</x:v>
      </x:c>
      <x:c r="E290" s="15">
        <x:v>43194.5249513079</x:v>
      </x:c>
      <x:c r="F290" t="s">
        <x:v>82</x:v>
      </x:c>
      <x:c r="G290" s="6">
        <x:v>164.416208964923</x:v>
      </x:c>
      <x:c r="H290" t="s">
        <x:v>83</x:v>
      </x:c>
      <x:c r="I290" s="6">
        <x:v>27.2078516210845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23.152</x:v>
      </x:c>
      <x:c r="R290" s="8">
        <x:v>135216.659845831</x:v>
      </x:c>
      <x:c r="S290" s="12">
        <x:v>329499.888734925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222987</x:v>
      </x:c>
      <x:c r="B291" s="1">
        <x:v>43201.6345317477</x:v>
      </x:c>
      <x:c r="C291" s="6">
        <x:v>4.83773984666667</x:v>
      </x:c>
      <x:c r="D291" s="14" t="s">
        <x:v>77</x:v>
      </x:c>
      <x:c r="E291" s="15">
        <x:v>43194.5249513079</x:v>
      </x:c>
      <x:c r="F291" t="s">
        <x:v>82</x:v>
      </x:c>
      <x:c r="G291" s="6">
        <x:v>164.471584173568</x:v>
      </x:c>
      <x:c r="H291" t="s">
        <x:v>83</x:v>
      </x:c>
      <x:c r="I291" s="6">
        <x:v>27.2078816855246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23.148</x:v>
      </x:c>
      <x:c r="R291" s="8">
        <x:v>135209.216784555</x:v>
      </x:c>
      <x:c r="S291" s="12">
        <x:v>329491.302460448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222994</x:v>
      </x:c>
      <x:c r="B292" s="1">
        <x:v>43201.6345434375</x:v>
      </x:c>
      <x:c r="C292" s="6">
        <x:v>4.85460749166667</x:v>
      </x:c>
      <x:c r="D292" s="14" t="s">
        <x:v>77</x:v>
      </x:c>
      <x:c r="E292" s="15">
        <x:v>43194.5249513079</x:v>
      </x:c>
      <x:c r="F292" t="s">
        <x:v>82</x:v>
      </x:c>
      <x:c r="G292" s="6">
        <x:v>164.455913043893</x:v>
      </x:c>
      <x:c r="H292" t="s">
        <x:v>83</x:v>
      </x:c>
      <x:c r="I292" s="6">
        <x:v>27.2025302194957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23.151</x:v>
      </x:c>
      <x:c r="R292" s="8">
        <x:v>135212.163670594</x:v>
      </x:c>
      <x:c r="S292" s="12">
        <x:v>329488.309002854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223003</x:v>
      </x:c>
      <x:c r="B293" s="1">
        <x:v>43201.6345550116</x:v>
      </x:c>
      <x:c r="C293" s="6">
        <x:v>4.87124171833333</x:v>
      </x:c>
      <x:c r="D293" s="14" t="s">
        <x:v>77</x:v>
      </x:c>
      <x:c r="E293" s="15">
        <x:v>43194.5249513079</x:v>
      </x:c>
      <x:c r="F293" t="s">
        <x:v>82</x:v>
      </x:c>
      <x:c r="G293" s="6">
        <x:v>164.438567833102</x:v>
      </x:c>
      <x:c r="H293" t="s">
        <x:v>83</x:v>
      </x:c>
      <x:c r="I293" s="6">
        <x:v>27.2089640055342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23.15</x:v>
      </x:c>
      <x:c r="R293" s="8">
        <x:v>135209.855355447</x:v>
      </x:c>
      <x:c r="S293" s="12">
        <x:v>329495.852596724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223017</x:v>
      </x:c>
      <x:c r="B294" s="1">
        <x:v>43201.634566088</x:v>
      </x:c>
      <x:c r="C294" s="6">
        <x:v>4.887192605</x:v>
      </x:c>
      <x:c r="D294" s="14" t="s">
        <x:v>77</x:v>
      </x:c>
      <x:c r="E294" s="15">
        <x:v>43194.5249513079</x:v>
      </x:c>
      <x:c r="F294" t="s">
        <x:v>82</x:v>
      </x:c>
      <x:c r="G294" s="6">
        <x:v>164.321657874018</x:v>
      </x:c>
      <x:c r="H294" t="s">
        <x:v>83</x:v>
      </x:c>
      <x:c r="I294" s="6">
        <x:v>27.2216211626587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23.154</x:v>
      </x:c>
      <x:c r="R294" s="8">
        <x:v>135197.070860153</x:v>
      </x:c>
      <x:c r="S294" s="12">
        <x:v>329485.90786005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223019</x:v>
      </x:c>
      <x:c r="B295" s="1">
        <x:v>43201.6345778588</x:v>
      </x:c>
      <x:c r="C295" s="6">
        <x:v>4.90412692</x:v>
      </x:c>
      <x:c r="D295" s="14" t="s">
        <x:v>77</x:v>
      </x:c>
      <x:c r="E295" s="15">
        <x:v>43194.5249513079</x:v>
      </x:c>
      <x:c r="F295" t="s">
        <x:v>82</x:v>
      </x:c>
      <x:c r="G295" s="6">
        <x:v>164.44340120071</x:v>
      </x:c>
      <x:c r="H295" t="s">
        <x:v>83</x:v>
      </x:c>
      <x:c r="I295" s="6">
        <x:v>27.2108280019238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23.149</x:v>
      </x:c>
      <x:c r="R295" s="8">
        <x:v>135193.308027797</x:v>
      </x:c>
      <x:c r="S295" s="12">
        <x:v>329480.421926397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223036</x:v>
      </x:c>
      <x:c r="B296" s="1">
        <x:v>43201.6345893171</x:v>
      </x:c>
      <x:c r="C296" s="6">
        <x:v>4.92064451333333</x:v>
      </x:c>
      <x:c r="D296" s="14" t="s">
        <x:v>77</x:v>
      </x:c>
      <x:c r="E296" s="15">
        <x:v>43194.5249513079</x:v>
      </x:c>
      <x:c r="F296" t="s">
        <x:v>82</x:v>
      </x:c>
      <x:c r="G296" s="6">
        <x:v>164.417411284764</x:v>
      </x:c>
      <x:c r="H296" t="s">
        <x:v>83</x:v>
      </x:c>
      <x:c r="I296" s="6">
        <x:v>27.2133233535492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23.15</x:v>
      </x:c>
      <x:c r="R296" s="8">
        <x:v>135199.919869823</x:v>
      </x:c>
      <x:c r="S296" s="12">
        <x:v>329484.960232686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223044</x:v>
      </x:c>
      <x:c r="B297" s="1">
        <x:v>43201.6346014699</x:v>
      </x:c>
      <x:c r="C297" s="6">
        <x:v>4.93812885333333</x:v>
      </x:c>
      <x:c r="D297" s="14" t="s">
        <x:v>77</x:v>
      </x:c>
      <x:c r="E297" s="15">
        <x:v>43194.5249513079</x:v>
      </x:c>
      <x:c r="F297" t="s">
        <x:v>82</x:v>
      </x:c>
      <x:c r="G297" s="6">
        <x:v>164.431033123433</x:v>
      </x:c>
      <x:c r="H297" t="s">
        <x:v>83</x:v>
      </x:c>
      <x:c r="I297" s="6">
        <x:v>27.2190957403236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23.147</x:v>
      </x:c>
      <x:c r="R297" s="8">
        <x:v>135196.549633231</x:v>
      </x:c>
      <x:c r="S297" s="12">
        <x:v>329477.433242403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223057</x:v>
      </x:c>
      <x:c r="B298" s="1">
        <x:v>43201.6346126505</x:v>
      </x:c>
      <x:c r="C298" s="6">
        <x:v>4.95427975833333</x:v>
      </x:c>
      <x:c r="D298" s="14" t="s">
        <x:v>77</x:v>
      </x:c>
      <x:c r="E298" s="15">
        <x:v>43194.5249513079</x:v>
      </x:c>
      <x:c r="F298" t="s">
        <x:v>82</x:v>
      </x:c>
      <x:c r="G298" s="6">
        <x:v>164.515847793782</x:v>
      </x:c>
      <x:c r="H298" t="s">
        <x:v>83</x:v>
      </x:c>
      <x:c r="I298" s="6">
        <x:v>27.2044844055399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23.146</x:v>
      </x:c>
      <x:c r="R298" s="8">
        <x:v>135195.311296872</x:v>
      </x:c>
      <x:c r="S298" s="12">
        <x:v>329480.606208555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223060</x:v>
      </x:c>
      <x:c r="B299" s="1">
        <x:v>43201.6346242708</x:v>
      </x:c>
      <x:c r="C299" s="6">
        <x:v>4.97101408833333</x:v>
      </x:c>
      <x:c r="D299" s="14" t="s">
        <x:v>77</x:v>
      </x:c>
      <x:c r="E299" s="15">
        <x:v>43194.5249513079</x:v>
      </x:c>
      <x:c r="F299" t="s">
        <x:v>82</x:v>
      </x:c>
      <x:c r="G299" s="6">
        <x:v>164.360384339885</x:v>
      </x:c>
      <x:c r="H299" t="s">
        <x:v>83</x:v>
      </x:c>
      <x:c r="I299" s="6">
        <x:v>27.2279347268091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23.149</x:v>
      </x:c>
      <x:c r="R299" s="8">
        <x:v>135184.996470631</x:v>
      </x:c>
      <x:c r="S299" s="12">
        <x:v>329484.271817747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223076</x:v>
      </x:c>
      <x:c r="B300" s="1">
        <x:v>43201.6346362269</x:v>
      </x:c>
      <x:c r="C300" s="6">
        <x:v>4.98823163666667</x:v>
      </x:c>
      <x:c r="D300" s="14" t="s">
        <x:v>77</x:v>
      </x:c>
      <x:c r="E300" s="15">
        <x:v>43194.5249513079</x:v>
      </x:c>
      <x:c r="F300" t="s">
        <x:v>82</x:v>
      </x:c>
      <x:c r="G300" s="6">
        <x:v>164.481216339044</x:v>
      </x:c>
      <x:c r="H300" t="s">
        <x:v>83</x:v>
      </x:c>
      <x:c r="I300" s="6">
        <x:v>27.2058974330803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23.148</x:v>
      </x:c>
      <x:c r="R300" s="8">
        <x:v>135171.194552014</x:v>
      </x:c>
      <x:c r="S300" s="12">
        <x:v>329474.167342827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223081</x:v>
      </x:c>
      <x:c r="B301" s="1">
        <x:v>43201.6346472569</x:v>
      </x:c>
      <x:c r="C301" s="6">
        <x:v>5.00408258166667</x:v>
      </x:c>
      <x:c r="D301" s="14" t="s">
        <x:v>77</x:v>
      </x:c>
      <x:c r="E301" s="15">
        <x:v>43194.5249513079</x:v>
      </x:c>
      <x:c r="F301" t="s">
        <x:v>82</x:v>
      </x:c>
      <x:c r="G301" s="6">
        <x:v>164.480835284282</x:v>
      </x:c>
      <x:c r="H301" t="s">
        <x:v>83</x:v>
      </x:c>
      <x:c r="I301" s="6">
        <x:v>27.214555997808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23.145</x:v>
      </x:c>
      <x:c r="R301" s="8">
        <x:v>135170.586595617</x:v>
      </x:c>
      <x:c r="S301" s="12">
        <x:v>329480.294741129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223093</x:v>
      </x:c>
      <x:c r="B302" s="1">
        <x:v>43201.634658831</x:v>
      </x:c>
      <x:c r="C302" s="6">
        <x:v>5.02076685333333</x:v>
      </x:c>
      <x:c r="D302" s="14" t="s">
        <x:v>77</x:v>
      </x:c>
      <x:c r="E302" s="15">
        <x:v>43194.5249513079</x:v>
      </x:c>
      <x:c r="F302" t="s">
        <x:v>82</x:v>
      </x:c>
      <x:c r="G302" s="6">
        <x:v>164.448800297506</x:v>
      </x:c>
      <x:c r="H302" t="s">
        <x:v>83</x:v>
      </x:c>
      <x:c r="I302" s="6">
        <x:v>27.209715616857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23.149</x:v>
      </x:c>
      <x:c r="R302" s="8">
        <x:v>135175.377643971</x:v>
      </x:c>
      <x:c r="S302" s="12">
        <x:v>329479.612164477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223101</x:v>
      </x:c>
      <x:c r="B303" s="1">
        <x:v>43201.6346707176</x:v>
      </x:c>
      <x:c r="C303" s="6">
        <x:v>5.03786781333333</x:v>
      </x:c>
      <x:c r="D303" s="14" t="s">
        <x:v>77</x:v>
      </x:c>
      <x:c r="E303" s="15">
        <x:v>43194.5249513079</x:v>
      </x:c>
      <x:c r="F303" t="s">
        <x:v>82</x:v>
      </x:c>
      <x:c r="G303" s="6">
        <x:v>164.446173697474</x:v>
      </x:c>
      <x:c r="H303" t="s">
        <x:v>83</x:v>
      </x:c>
      <x:c r="I303" s="6">
        <x:v>27.2102567771135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23.149</x:v>
      </x:c>
      <x:c r="R303" s="8">
        <x:v>135176.512178982</x:v>
      </x:c>
      <x:c r="S303" s="12">
        <x:v>329481.181994435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223110</x:v>
      </x:c>
      <x:c r="B304" s="1">
        <x:v>43201.6346821412</x:v>
      </x:c>
      <x:c r="C304" s="6">
        <x:v>5.05430204333333</x:v>
      </x:c>
      <x:c r="D304" s="14" t="s">
        <x:v>77</x:v>
      </x:c>
      <x:c r="E304" s="15">
        <x:v>43194.5249513079</x:v>
      </x:c>
      <x:c r="F304" t="s">
        <x:v>82</x:v>
      </x:c>
      <x:c r="G304" s="6">
        <x:v>164.449383989593</x:v>
      </x:c>
      <x:c r="H304" t="s">
        <x:v>83</x:v>
      </x:c>
      <x:c r="I304" s="6">
        <x:v>27.2095953590342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23.149</x:v>
      </x:c>
      <x:c r="R304" s="8">
        <x:v>135168.177529884</x:v>
      </x:c>
      <x:c r="S304" s="12">
        <x:v>329487.200765815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223120</x:v>
      </x:c>
      <x:c r="B305" s="1">
        <x:v>43201.6346934028</x:v>
      </x:c>
      <x:c r="C305" s="6">
        <x:v>5.07053637</x:v>
      </x:c>
      <x:c r="D305" s="14" t="s">
        <x:v>77</x:v>
      </x:c>
      <x:c r="E305" s="15">
        <x:v>43194.5249513079</x:v>
      </x:c>
      <x:c r="F305" t="s">
        <x:v>82</x:v>
      </x:c>
      <x:c r="G305" s="6">
        <x:v>164.470472305448</x:v>
      </x:c>
      <x:c r="H305" t="s">
        <x:v>83</x:v>
      </x:c>
      <x:c r="I305" s="6">
        <x:v>27.2166905779609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23.145</x:v>
      </x:c>
      <x:c r="R305" s="8">
        <x:v>135167.944158116</x:v>
      </x:c>
      <x:c r="S305" s="12">
        <x:v>329477.252125417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223136</x:v>
      </x:c>
      <x:c r="B306" s="1">
        <x:v>43201.6347057523</x:v>
      </x:c>
      <x:c r="C306" s="6">
        <x:v>5.088304</x:v>
      </x:c>
      <x:c r="D306" s="14" t="s">
        <x:v>77</x:v>
      </x:c>
      <x:c r="E306" s="15">
        <x:v>43194.5249513079</x:v>
      </x:c>
      <x:c r="F306" t="s">
        <x:v>82</x:v>
      </x:c>
      <x:c r="G306" s="6">
        <x:v>164.49745588277</x:v>
      </x:c>
      <x:c r="H306" t="s">
        <x:v>83</x:v>
      </x:c>
      <x:c r="I306" s="6">
        <x:v>27.2082725232654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23.146</x:v>
      </x:c>
      <x:c r="R306" s="8">
        <x:v>135170.89212319</x:v>
      </x:c>
      <x:c r="S306" s="12">
        <x:v>329479.741896605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223146</x:v>
      </x:c>
      <x:c r="B307" s="1">
        <x:v>43201.6347169792</x:v>
      </x:c>
      <x:c r="C307" s="6">
        <x:v>5.10448824666667</x:v>
      </x:c>
      <x:c r="D307" s="14" t="s">
        <x:v>77</x:v>
      </x:c>
      <x:c r="E307" s="15">
        <x:v>43194.5249513079</x:v>
      </x:c>
      <x:c r="F307" t="s">
        <x:v>82</x:v>
      </x:c>
      <x:c r="G307" s="6">
        <x:v>164.493096181946</x:v>
      </x:c>
      <x:c r="H307" t="s">
        <x:v>83</x:v>
      </x:c>
      <x:c r="I307" s="6">
        <x:v>27.2120305807889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23.145</x:v>
      </x:c>
      <x:c r="R307" s="8">
        <x:v>135167.179264727</x:v>
      </x:c>
      <x:c r="S307" s="12">
        <x:v>329501.117493572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223156</x:v>
      </x:c>
      <x:c r="B308" s="1">
        <x:v>43201.6347283218</x:v>
      </x:c>
      <x:c r="C308" s="6">
        <x:v>5.12080580833333</x:v>
      </x:c>
      <x:c r="D308" s="14" t="s">
        <x:v>77</x:v>
      </x:c>
      <x:c r="E308" s="15">
        <x:v>43194.5249513079</x:v>
      </x:c>
      <x:c r="F308" t="s">
        <x:v>82</x:v>
      </x:c>
      <x:c r="G308" s="6">
        <x:v>164.505230999484</x:v>
      </x:c>
      <x:c r="H308" t="s">
        <x:v>83</x:v>
      </x:c>
      <x:c r="I308" s="6">
        <x:v>27.2123913545324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23.144</x:v>
      </x:c>
      <x:c r="R308" s="8">
        <x:v>135157.846283414</x:v>
      </x:c>
      <x:c r="S308" s="12">
        <x:v>329493.242739933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223166</x:v>
      </x:c>
      <x:c r="B309" s="1">
        <x:v>43201.6347401273</x:v>
      </x:c>
      <x:c r="C309" s="6">
        <x:v>5.13784016833333</x:v>
      </x:c>
      <x:c r="D309" s="14" t="s">
        <x:v>77</x:v>
      </x:c>
      <x:c r="E309" s="15">
        <x:v>43194.5249513079</x:v>
      </x:c>
      <x:c r="F309" t="s">
        <x:v>82</x:v>
      </x:c>
      <x:c r="G309" s="6">
        <x:v>164.543248577038</x:v>
      </x:c>
      <x:c r="H309" t="s">
        <x:v>83</x:v>
      </x:c>
      <x:c r="I309" s="6">
        <x:v>27.2131429666233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23.141</x:v>
      </x:c>
      <x:c r="R309" s="8">
        <x:v>135156.176736133</x:v>
      </x:c>
      <x:c r="S309" s="12">
        <x:v>329483.922764483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223177</x:v>
      </x:c>
      <x:c r="B310" s="1">
        <x:v>43201.6347540162</x:v>
      </x:c>
      <x:c r="C310" s="6">
        <x:v>5.15784123166667</x:v>
      </x:c>
      <x:c r="D310" s="14" t="s">
        <x:v>77</x:v>
      </x:c>
      <x:c r="E310" s="15">
        <x:v>43194.5249513079</x:v>
      </x:c>
      <x:c r="F310" t="s">
        <x:v>82</x:v>
      </x:c>
      <x:c r="G310" s="6">
        <x:v>164.449893388348</x:v>
      </x:c>
      <x:c r="H310" t="s">
        <x:v>83</x:v>
      </x:c>
      <x:c r="I310" s="6">
        <x:v>27.2209296777828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23.145</x:v>
      </x:c>
      <x:c r="R310" s="8">
        <x:v>135163.752434461</x:v>
      </x:c>
      <x:c r="S310" s="12">
        <x:v>329502.716805857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223187</x:v>
      </x:c>
      <x:c r="B311" s="1">
        <x:v>43201.6347649306</x:v>
      </x:c>
      <x:c r="C311" s="6">
        <x:v>5.17354210833333</x:v>
      </x:c>
      <x:c r="D311" s="14" t="s">
        <x:v>77</x:v>
      </x:c>
      <x:c r="E311" s="15">
        <x:v>43194.5249513079</x:v>
      </x:c>
      <x:c r="F311" t="s">
        <x:v>82</x:v>
      </x:c>
      <x:c r="G311" s="6">
        <x:v>164.512714596108</x:v>
      </x:c>
      <x:c r="H311" t="s">
        <x:v>83</x:v>
      </x:c>
      <x:c r="I311" s="6">
        <x:v>27.216570319888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23.142</x:v>
      </x:c>
      <x:c r="R311" s="8">
        <x:v>135146.530438878</x:v>
      </x:c>
      <x:c r="S311" s="12">
        <x:v>329480.936685211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223190</x:v>
      </x:c>
      <x:c r="B312" s="1">
        <x:v>43201.6347746181</x:v>
      </x:c>
      <x:c r="C312" s="6">
        <x:v>5.187476265</x:v>
      </x:c>
      <x:c r="D312" s="14" t="s">
        <x:v>77</x:v>
      </x:c>
      <x:c r="E312" s="15">
        <x:v>43194.5249513079</x:v>
      </x:c>
      <x:c r="F312" t="s">
        <x:v>82</x:v>
      </x:c>
      <x:c r="G312" s="6">
        <x:v>164.449163665955</x:v>
      </x:c>
      <x:c r="H312" t="s">
        <x:v>83</x:v>
      </x:c>
      <x:c r="I312" s="6">
        <x:v>27.2210800005701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23.145</x:v>
      </x:c>
      <x:c r="R312" s="8">
        <x:v>135132.179372553</x:v>
      </x:c>
      <x:c r="S312" s="12">
        <x:v>329476.539947818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223207</x:v>
      </x:c>
      <x:c r="B313" s="1">
        <x:v>43201.6347865393</x:v>
      </x:c>
      <x:c r="C313" s="6">
        <x:v>5.20467729166667</x:v>
      </x:c>
      <x:c r="D313" s="14" t="s">
        <x:v>77</x:v>
      </x:c>
      <x:c r="E313" s="15">
        <x:v>43194.5249513079</x:v>
      </x:c>
      <x:c r="F313" t="s">
        <x:v>82</x:v>
      </x:c>
      <x:c r="G313" s="6">
        <x:v>164.425196194661</x:v>
      </x:c>
      <x:c r="H313" t="s">
        <x:v>83</x:v>
      </x:c>
      <x:c r="I313" s="6">
        <x:v>27.2202983221509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23.147</x:v>
      </x:c>
      <x:c r="R313" s="8">
        <x:v>135140.26136567</x:v>
      </x:c>
      <x:c r="S313" s="12">
        <x:v>329461.60235803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223214</x:v>
      </x:c>
      <x:c r="B314" s="1">
        <x:v>43201.6347980324</x:v>
      </x:c>
      <x:c r="C314" s="6">
        <x:v>5.22119479333333</x:v>
      </x:c>
      <x:c r="D314" s="14" t="s">
        <x:v>77</x:v>
      </x:c>
      <x:c r="E314" s="15">
        <x:v>43194.5249513079</x:v>
      </x:c>
      <x:c r="F314" t="s">
        <x:v>82</x:v>
      </x:c>
      <x:c r="G314" s="6">
        <x:v>164.50468515723</x:v>
      </x:c>
      <x:c r="H314" t="s">
        <x:v>83</x:v>
      </x:c>
      <x:c r="I314" s="6">
        <x:v>27.2182238687678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23.142</x:v>
      </x:c>
      <x:c r="R314" s="8">
        <x:v>135134.925791284</x:v>
      </x:c>
      <x:c r="S314" s="12">
        <x:v>329468.550903077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223221</x:v>
      </x:c>
      <x:c r="B315" s="1">
        <x:v>43201.6348090625</x:v>
      </x:c>
      <x:c r="C315" s="6">
        <x:v>5.23707903166667</x:v>
      </x:c>
      <x:c r="D315" s="14" t="s">
        <x:v>77</x:v>
      </x:c>
      <x:c r="E315" s="15">
        <x:v>43194.5249513079</x:v>
      </x:c>
      <x:c r="F315" t="s">
        <x:v>82</x:v>
      </x:c>
      <x:c r="G315" s="6">
        <x:v>164.456315023474</x:v>
      </x:c>
      <x:c r="H315" t="s">
        <x:v>83</x:v>
      </x:c>
      <x:c r="I315" s="6">
        <x:v>27.2196068375474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23.145</x:v>
      </x:c>
      <x:c r="R315" s="8">
        <x:v>135126.169537121</x:v>
      </x:c>
      <x:c r="S315" s="12">
        <x:v>329465.449108713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223231</x:v>
      </x:c>
      <x:c r="B316" s="1">
        <x:v>43201.6348206366</x:v>
      </x:c>
      <x:c r="C316" s="6">
        <x:v>5.25376335166667</x:v>
      </x:c>
      <x:c r="D316" s="14" t="s">
        <x:v>77</x:v>
      </x:c>
      <x:c r="E316" s="15">
        <x:v>43194.5249513079</x:v>
      </x:c>
      <x:c r="F316" t="s">
        <x:v>82</x:v>
      </x:c>
      <x:c r="G316" s="6">
        <x:v>164.555639317386</x:v>
      </x:c>
      <x:c r="H316" t="s">
        <x:v>83</x:v>
      </x:c>
      <x:c r="I316" s="6">
        <x:v>27.2077313633285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23.142</x:v>
      </x:c>
      <x:c r="R316" s="8">
        <x:v>135120.635437636</x:v>
      </x:c>
      <x:c r="S316" s="12">
        <x:v>329466.643353007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223247</x:v>
      </x:c>
      <x:c r="B317" s="1">
        <x:v>43201.6348322107</x:v>
      </x:c>
      <x:c r="C317" s="6">
        <x:v>5.27041427166667</x:v>
      </x:c>
      <x:c r="D317" s="14" t="s">
        <x:v>77</x:v>
      </x:c>
      <x:c r="E317" s="15">
        <x:v>43194.5249513079</x:v>
      </x:c>
      <x:c r="F317" t="s">
        <x:v>82</x:v>
      </x:c>
      <x:c r="G317" s="6">
        <x:v>164.543978639298</x:v>
      </x:c>
      <x:c r="H317" t="s">
        <x:v>83</x:v>
      </x:c>
      <x:c r="I317" s="6">
        <x:v>27.2129926441912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23.141</x:v>
      </x:c>
      <x:c r="R317" s="8">
        <x:v>135123.643738067</x:v>
      </x:c>
      <x:c r="S317" s="12">
        <x:v>329475.570807738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223256</x:v>
      </x:c>
      <x:c r="B318" s="1">
        <x:v>43201.6348441782</x:v>
      </x:c>
      <x:c r="C318" s="6">
        <x:v>5.28768191</x:v>
      </x:c>
      <x:c r="D318" s="14" t="s">
        <x:v>77</x:v>
      </x:c>
      <x:c r="E318" s="15">
        <x:v>43194.5249513079</x:v>
      </x:c>
      <x:c r="F318" t="s">
        <x:v>82</x:v>
      </x:c>
      <x:c r="G318" s="6">
        <x:v>164.55442561708</x:v>
      </x:c>
      <x:c r="H318" t="s">
        <x:v>83</x:v>
      </x:c>
      <x:c r="I318" s="6">
        <x:v>27.2222825831082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23.137</x:v>
      </x:c>
      <x:c r="R318" s="8">
        <x:v>135123.339210137</x:v>
      </x:c>
      <x:c r="S318" s="12">
        <x:v>329478.057999803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223259</x:v>
      </x:c>
      <x:c r="B319" s="1">
        <x:v>43201.6348555556</x:v>
      </x:c>
      <x:c r="C319" s="6">
        <x:v>5.30404947166667</x:v>
      </x:c>
      <x:c r="D319" s="14" t="s">
        <x:v>77</x:v>
      </x:c>
      <x:c r="E319" s="15">
        <x:v>43194.5249513079</x:v>
      </x:c>
      <x:c r="F319" t="s">
        <x:v>82</x:v>
      </x:c>
      <x:c r="G319" s="6">
        <x:v>164.430904305664</x:v>
      </x:c>
      <x:c r="H319" t="s">
        <x:v>83</x:v>
      </x:c>
      <x:c r="I319" s="6">
        <x:v>27.2219819374327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23.146</x:v>
      </x:c>
      <x:c r="R319" s="8">
        <x:v>135114.864101032</x:v>
      </x:c>
      <x:c r="S319" s="12">
        <x:v>329468.775408999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223271</x:v>
      </x:c>
      <x:c r="B320" s="1">
        <x:v>43201.6348678588</x:v>
      </x:c>
      <x:c r="C320" s="6">
        <x:v>5.32178387666667</x:v>
      </x:c>
      <x:c r="D320" s="14" t="s">
        <x:v>77</x:v>
      </x:c>
      <x:c r="E320" s="15">
        <x:v>43194.5249513079</x:v>
      </x:c>
      <x:c r="F320" t="s">
        <x:v>82</x:v>
      </x:c>
      <x:c r="G320" s="6">
        <x:v>164.549527171726</x:v>
      </x:c>
      <x:c r="H320" t="s">
        <x:v>83</x:v>
      </x:c>
      <x:c r="I320" s="6">
        <x:v>27.2118501939312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23.141</x:v>
      </x:c>
      <x:c r="R320" s="8">
        <x:v>135117.065144801</x:v>
      </x:c>
      <x:c r="S320" s="12">
        <x:v>329471.417865915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223285</x:v>
      </x:c>
      <x:c r="B321" s="1">
        <x:v>43201.634878588</x:v>
      </x:c>
      <x:c r="C321" s="6">
        <x:v>5.33721806666667</x:v>
      </x:c>
      <x:c r="D321" s="14" t="s">
        <x:v>77</x:v>
      </x:c>
      <x:c r="E321" s="15">
        <x:v>43194.5249513079</x:v>
      </x:c>
      <x:c r="F321" t="s">
        <x:v>82</x:v>
      </x:c>
      <x:c r="G321" s="6">
        <x:v>164.512314372128</x:v>
      </x:c>
      <x:c r="H321" t="s">
        <x:v>83</x:v>
      </x:c>
      <x:c r="I321" s="6">
        <x:v>27.222372776816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23.14</x:v>
      </x:c>
      <x:c r="R321" s="8">
        <x:v>135120.935669136</x:v>
      </x:c>
      <x:c r="S321" s="12">
        <x:v>329466.14332129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223295</x:v>
      </x:c>
      <x:c r="B322" s="1">
        <x:v>43201.6348903935</x:v>
      </x:c>
      <x:c r="C322" s="6">
        <x:v>5.35420233333333</x:v>
      </x:c>
      <x:c r="D322" s="14" t="s">
        <x:v>77</x:v>
      </x:c>
      <x:c r="E322" s="15">
        <x:v>43194.5249513079</x:v>
      </x:c>
      <x:c r="F322" t="s">
        <x:v>82</x:v>
      </x:c>
      <x:c r="G322" s="6">
        <x:v>164.549944860897</x:v>
      </x:c>
      <x:c r="H322" t="s">
        <x:v>83</x:v>
      </x:c>
      <x:c r="I322" s="6">
        <x:v>27.2089038766348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23.142</x:v>
      </x:c>
      <x:c r="R322" s="8">
        <x:v>135118.653439402</x:v>
      </x:c>
      <x:c r="S322" s="12">
        <x:v>329465.350501806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223302</x:v>
      </x:c>
      <x:c r="B323" s="1">
        <x:v>43201.6349030093</x:v>
      </x:c>
      <x:c r="C323" s="6">
        <x:v>5.372370005</x:v>
      </x:c>
      <x:c r="D323" s="14" t="s">
        <x:v>77</x:v>
      </x:c>
      <x:c r="E323" s="15">
        <x:v>43194.5249513079</x:v>
      </x:c>
      <x:c r="F323" t="s">
        <x:v>82</x:v>
      </x:c>
      <x:c r="G323" s="6">
        <x:v>164.49348068739</x:v>
      </x:c>
      <x:c r="H323" t="s">
        <x:v>83</x:v>
      </x:c>
      <x:c r="I323" s="6">
        <x:v>27.2262511085414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23.14</x:v>
      </x:c>
      <x:c r="R323" s="8">
        <x:v>135100.800821769</x:v>
      </x:c>
      <x:c r="S323" s="12">
        <x:v>329465.595144338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223316</x:v>
      </x:c>
      <x:c r="B324" s="1">
        <x:v>43201.6349133912</x:v>
      </x:c>
      <x:c r="C324" s="6">
        <x:v>5.38730421333333</x:v>
      </x:c>
      <x:c r="D324" s="14" t="s">
        <x:v>77</x:v>
      </x:c>
      <x:c r="E324" s="15">
        <x:v>43194.5249513079</x:v>
      </x:c>
      <x:c r="F324" t="s">
        <x:v>82</x:v>
      </x:c>
      <x:c r="G324" s="6">
        <x:v>164.573411310764</x:v>
      </x:c>
      <x:c r="H324" t="s">
        <x:v>83</x:v>
      </x:c>
      <x:c r="I324" s="6">
        <x:v>27.2183741914337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23.137</x:v>
      </x:c>
      <x:c r="R324" s="8">
        <x:v>135099.761653414</x:v>
      </x:c>
      <x:c r="S324" s="12">
        <x:v>329461.662092742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223325</x:v>
      </x:c>
      <x:c r="B325" s="1">
        <x:v>43201.634925</x:v>
      </x:c>
      <x:c r="C325" s="6">
        <x:v>5.40402186166667</x:v>
      </x:c>
      <x:c r="D325" s="14" t="s">
        <x:v>77</x:v>
      </x:c>
      <x:c r="E325" s="15">
        <x:v>43194.5249513079</x:v>
      </x:c>
      <x:c r="F325" t="s">
        <x:v>82</x:v>
      </x:c>
      <x:c r="G325" s="6">
        <x:v>164.533212742503</x:v>
      </x:c>
      <x:c r="H325" t="s">
        <x:v>83</x:v>
      </x:c>
      <x:c r="I325" s="6">
        <x:v>27.2209296777828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23.139</x:v>
      </x:c>
      <x:c r="R325" s="8">
        <x:v>135096.286738669</x:v>
      </x:c>
      <x:c r="S325" s="12">
        <x:v>329466.223360143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223335</x:v>
      </x:c>
      <x:c r="B326" s="1">
        <x:v>43201.6349366551</x:v>
      </x:c>
      <x:c r="C326" s="6">
        <x:v>5.420822825</x:v>
      </x:c>
      <x:c r="D326" s="14" t="s">
        <x:v>77</x:v>
      </x:c>
      <x:c r="E326" s="15">
        <x:v>43194.5249513079</x:v>
      </x:c>
      <x:c r="F326" t="s">
        <x:v>82</x:v>
      </x:c>
      <x:c r="G326" s="6">
        <x:v>164.59488122521</x:v>
      </x:c>
      <x:c r="H326" t="s">
        <x:v>83</x:v>
      </x:c>
      <x:c r="I326" s="6">
        <x:v>27.2139547078696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23.137</x:v>
      </x:c>
      <x:c r="R326" s="8">
        <x:v>135092.063801914</x:v>
      </x:c>
      <x:c r="S326" s="12">
        <x:v>329465.065880508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223340</x:v>
      </x:c>
      <x:c r="B327" s="1">
        <x:v>43201.6349480671</x:v>
      </x:c>
      <x:c r="C327" s="6">
        <x:v>5.437257045</x:v>
      </x:c>
      <x:c r="D327" s="14" t="s">
        <x:v>77</x:v>
      </x:c>
      <x:c r="E327" s="15">
        <x:v>43194.5249513079</x:v>
      </x:c>
      <x:c r="F327" t="s">
        <x:v>82</x:v>
      </x:c>
      <x:c r="G327" s="6">
        <x:v>164.538380599611</x:v>
      </x:c>
      <x:c r="H327" t="s">
        <x:v>83</x:v>
      </x:c>
      <x:c r="I327" s="6">
        <x:v>27.2284458253789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23.136</x:v>
      </x:c>
      <x:c r="R327" s="8">
        <x:v>135090.990583446</x:v>
      </x:c>
      <x:c r="S327" s="12">
        <x:v>329470.021457647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223357</x:v>
      </x:c>
      <x:c r="B328" s="1">
        <x:v>43201.6349606134</x:v>
      </x:c>
      <x:c r="C328" s="6">
        <x:v>5.45534135166667</x:v>
      </x:c>
      <x:c r="D328" s="14" t="s">
        <x:v>77</x:v>
      </x:c>
      <x:c r="E328" s="15">
        <x:v>43194.5249513079</x:v>
      </x:c>
      <x:c r="F328" t="s">
        <x:v>82</x:v>
      </x:c>
      <x:c r="G328" s="6">
        <x:v>164.493936543161</x:v>
      </x:c>
      <x:c r="H328" t="s">
        <x:v>83</x:v>
      </x:c>
      <x:c r="I328" s="6">
        <x:v>27.2290170532847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23.139</x:v>
      </x:c>
      <x:c r="R328" s="8">
        <x:v>135090.374987069</x:v>
      </x:c>
      <x:c r="S328" s="12">
        <x:v>329461.760925563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223362</x:v>
      </x:c>
      <x:c r="B329" s="1">
        <x:v>43201.6349712616</x:v>
      </x:c>
      <x:c r="C329" s="6">
        <x:v>5.47065888333333</x:v>
      </x:c>
      <x:c r="D329" s="14" t="s">
        <x:v>77</x:v>
      </x:c>
      <x:c r="E329" s="15">
        <x:v>43194.5249513079</x:v>
      </x:c>
      <x:c r="F329" t="s">
        <x:v>82</x:v>
      </x:c>
      <x:c r="G329" s="6">
        <x:v>164.526495994935</x:v>
      </x:c>
      <x:c r="H329" t="s">
        <x:v>83</x:v>
      </x:c>
      <x:c r="I329" s="6">
        <x:v>27.222312647677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23.139</x:v>
      </x:c>
      <x:c r="R329" s="8">
        <x:v>135085.612890561</x:v>
      </x:c>
      <x:c r="S329" s="12">
        <x:v>329475.48122536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223374</x:v>
      </x:c>
      <x:c r="B330" s="1">
        <x:v>43201.6349835301</x:v>
      </x:c>
      <x:c r="C330" s="6">
        <x:v>5.488309915</x:v>
      </x:c>
      <x:c r="D330" s="14" t="s">
        <x:v>77</x:v>
      </x:c>
      <x:c r="E330" s="15">
        <x:v>43194.5249513079</x:v>
      </x:c>
      <x:c r="F330" t="s">
        <x:v>82</x:v>
      </x:c>
      <x:c r="G330" s="6">
        <x:v>164.539676038837</x:v>
      </x:c>
      <x:c r="H330" t="s">
        <x:v>83</x:v>
      </x:c>
      <x:c r="I330" s="6">
        <x:v>27.2253191059349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23.137</x:v>
      </x:c>
      <x:c r="R330" s="8">
        <x:v>135082.664936458</x:v>
      </x:c>
      <x:c r="S330" s="12">
        <x:v>329449.390148248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223384</x:v>
      </x:c>
      <x:c r="B331" s="1">
        <x:v>43201.6349947569</x:v>
      </x:c>
      <x:c r="C331" s="6">
        <x:v>5.50449420833333</x:v>
      </x:c>
      <x:c r="D331" s="14" t="s">
        <x:v>77</x:v>
      </x:c>
      <x:c r="E331" s="15">
        <x:v>43194.5249513079</x:v>
      </x:c>
      <x:c r="F331" t="s">
        <x:v>82</x:v>
      </x:c>
      <x:c r="G331" s="6">
        <x:v>164.560705364805</x:v>
      </x:c>
      <x:c r="H331" t="s">
        <x:v>83</x:v>
      </x:c>
      <x:c r="I331" s="6">
        <x:v>27.2209898068963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23.137</x:v>
      </x:c>
      <x:c r="R331" s="8">
        <x:v>135079.878792464</x:v>
      </x:c>
      <x:c r="S331" s="12">
        <x:v>329459.114560805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223393</x:v>
      </x:c>
      <x:c r="B332" s="1">
        <x:v>43201.6350064468</x:v>
      </x:c>
      <x:c r="C332" s="6">
        <x:v>5.52132844333333</x:v>
      </x:c>
      <x:c r="D332" s="14" t="s">
        <x:v>77</x:v>
      </x:c>
      <x:c r="E332" s="15">
        <x:v>43194.5249513079</x:v>
      </x:c>
      <x:c r="F332" t="s">
        <x:v>82</x:v>
      </x:c>
      <x:c r="G332" s="6">
        <x:v>164.523740477586</x:v>
      </x:c>
      <x:c r="H332" t="s">
        <x:v>83</x:v>
      </x:c>
      <x:c r="I332" s="6">
        <x:v>27.2257400103053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23.138</x:v>
      </x:c>
      <x:c r="R332" s="8">
        <x:v>135072.280938405</x:v>
      </x:c>
      <x:c r="S332" s="12">
        <x:v>329457.138033259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223407</x:v>
      </x:c>
      <x:c r="B333" s="1">
        <x:v>43201.6350175926</x:v>
      </x:c>
      <x:c r="C333" s="6">
        <x:v>5.53737936166667</x:v>
      </x:c>
      <x:c r="D333" s="14" t="s">
        <x:v>77</x:v>
      </x:c>
      <x:c r="E333" s="15">
        <x:v>43194.5249513079</x:v>
      </x:c>
      <x:c r="F333" t="s">
        <x:v>82</x:v>
      </x:c>
      <x:c r="G333" s="6">
        <x:v>164.501090553519</x:v>
      </x:c>
      <x:c r="H333" t="s">
        <x:v>83</x:v>
      </x:c>
      <x:c r="I333" s="6">
        <x:v>27.2275438867791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23.139</x:v>
      </x:c>
      <x:c r="R333" s="8">
        <x:v>135081.441884292</x:v>
      </x:c>
      <x:c r="S333" s="12">
        <x:v>329468.581168682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223416</x:v>
      </x:c>
      <x:c r="B334" s="1">
        <x:v>43201.6350295486</x:v>
      </x:c>
      <x:c r="C334" s="6">
        <x:v>5.55461367166667</x:v>
      </x:c>
      <x:c r="D334" s="14" t="s">
        <x:v>77</x:v>
      </x:c>
      <x:c r="E334" s="15">
        <x:v>43194.5249513079</x:v>
      </x:c>
      <x:c r="F334" t="s">
        <x:v>82</x:v>
      </x:c>
      <x:c r="G334" s="6">
        <x:v>164.550501874794</x:v>
      </x:c>
      <x:c r="H334" t="s">
        <x:v>83</x:v>
      </x:c>
      <x:c r="I334" s="6">
        <x:v>27.2259504625108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23.136</x:v>
      </x:c>
      <x:c r="R334" s="8">
        <x:v>135059.04318564</x:v>
      </x:c>
      <x:c r="S334" s="12">
        <x:v>329460.06807669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223427</x:v>
      </x:c>
      <x:c r="B335" s="1">
        <x:v>43201.6350410532</x:v>
      </x:c>
      <x:c r="C335" s="6">
        <x:v>5.57113128833333</x:v>
      </x:c>
      <x:c r="D335" s="14" t="s">
        <x:v>77</x:v>
      </x:c>
      <x:c r="E335" s="15">
        <x:v>43194.5249513079</x:v>
      </x:c>
      <x:c r="F335" t="s">
        <x:v>82</x:v>
      </x:c>
      <x:c r="G335" s="6">
        <x:v>164.588203686877</x:v>
      </x:c>
      <x:c r="H335" t="s">
        <x:v>83</x:v>
      </x:c>
      <x:c r="I335" s="6">
        <x:v>27.2210499360122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23.135</x:v>
      </x:c>
      <x:c r="R335" s="8">
        <x:v>135074.220146641</x:v>
      </x:c>
      <x:c r="S335" s="12">
        <x:v>329463.417133324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223436</x:v>
      </x:c>
      <x:c r="B336" s="1">
        <x:v>43201.6350525116</x:v>
      </x:c>
      <x:c r="C336" s="6">
        <x:v>5.58768222166667</x:v>
      </x:c>
      <x:c r="D336" s="14" t="s">
        <x:v>77</x:v>
      </x:c>
      <x:c r="E336" s="15">
        <x:v>43194.5249513079</x:v>
      </x:c>
      <x:c r="F336" t="s">
        <x:v>82</x:v>
      </x:c>
      <x:c r="G336" s="6">
        <x:v>164.60266462492</x:v>
      </x:c>
      <x:c r="H336" t="s">
        <x:v>83</x:v>
      </x:c>
      <x:c r="I336" s="6">
        <x:v>27.2180735461088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23.135</x:v>
      </x:c>
      <x:c r="R336" s="8">
        <x:v>135064.521760117</x:v>
      </x:c>
      <x:c r="S336" s="12">
        <x:v>329456.504740055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223440</x:v>
      </x:c>
      <x:c r="B337" s="1">
        <x:v>43201.6350640856</x:v>
      </x:c>
      <x:c r="C337" s="6">
        <x:v>5.60431649666667</x:v>
      </x:c>
      <x:c r="D337" s="14" t="s">
        <x:v>77</x:v>
      </x:c>
      <x:c r="E337" s="15">
        <x:v>43194.5249513079</x:v>
      </x:c>
      <x:c r="F337" t="s">
        <x:v>82</x:v>
      </x:c>
      <x:c r="G337" s="6">
        <x:v>164.555048459916</x:v>
      </x:c>
      <x:c r="H337" t="s">
        <x:v>83</x:v>
      </x:c>
      <x:c r="I337" s="6">
        <x:v>27.2278745975709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23.135</x:v>
      </x:c>
      <x:c r="R337" s="8">
        <x:v>135053.319971033</x:v>
      </x:c>
      <x:c r="S337" s="12">
        <x:v>329444.087296178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223454</x:v>
      </x:c>
      <x:c r="B338" s="1">
        <x:v>43201.6350755787</x:v>
      </x:c>
      <x:c r="C338" s="6">
        <x:v>5.620867395</x:v>
      </x:c>
      <x:c r="D338" s="14" t="s">
        <x:v>77</x:v>
      </x:c>
      <x:c r="E338" s="15">
        <x:v>43194.5249513079</x:v>
      </x:c>
      <x:c r="F338" t="s">
        <x:v>82</x:v>
      </x:c>
      <x:c r="G338" s="6">
        <x:v>164.592439645648</x:v>
      </x:c>
      <x:c r="H338" t="s">
        <x:v>83</x:v>
      </x:c>
      <x:c r="I338" s="6">
        <x:v>27.2201780639484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23.135</x:v>
      </x:c>
      <x:c r="R338" s="8">
        <x:v>135059.756524614</x:v>
      </x:c>
      <x:c r="S338" s="12">
        <x:v>329460.984022171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223460</x:v>
      </x:c>
      <x:c r="B339" s="1">
        <x:v>43201.6350873843</x:v>
      </x:c>
      <x:c r="C339" s="6">
        <x:v>5.63786833333333</x:v>
      </x:c>
      <x:c r="D339" s="14" t="s">
        <x:v>77</x:v>
      </x:c>
      <x:c r="E339" s="15">
        <x:v>43194.5249513079</x:v>
      </x:c>
      <x:c r="F339" t="s">
        <x:v>82</x:v>
      </x:c>
      <x:c r="G339" s="6">
        <x:v>164.576790692097</x:v>
      </x:c>
      <x:c r="H339" t="s">
        <x:v>83</x:v>
      </x:c>
      <x:c r="I339" s="6">
        <x:v>27.2205388385678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23.136</x:v>
      </x:c>
      <x:c r="R339" s="8">
        <x:v>135051.610027057</x:v>
      </x:c>
      <x:c r="S339" s="12">
        <x:v>329445.09770695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223471</x:v>
      </x:c>
      <x:c r="B340" s="1">
        <x:v>43201.6350988773</x:v>
      </x:c>
      <x:c r="C340" s="6">
        <x:v>5.65443598333333</x:v>
      </x:c>
      <x:c r="D340" s="14" t="s">
        <x:v>77</x:v>
      </x:c>
      <x:c r="E340" s="15">
        <x:v>43194.5249513079</x:v>
      </x:c>
      <x:c r="F340" t="s">
        <x:v>82</x:v>
      </x:c>
      <x:c r="G340" s="6">
        <x:v>164.6487698627</x:v>
      </x:c>
      <x:c r="H340" t="s">
        <x:v>83</x:v>
      </x:c>
      <x:c r="I340" s="6">
        <x:v>27.2200277412021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23.131</x:v>
      </x:c>
      <x:c r="R340" s="8">
        <x:v>135056.868538329</x:v>
      </x:c>
      <x:c r="S340" s="12">
        <x:v>329458.424044443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223488</x:v>
      </x:c>
      <x:c r="B341" s="1">
        <x:v>43201.6351348727</x:v>
      </x:c>
      <x:c r="C341" s="6">
        <x:v>5.70625555833333</x:v>
      </x:c>
      <x:c r="D341" s="14" t="s">
        <x:v>77</x:v>
      </x:c>
      <x:c r="E341" s="15">
        <x:v>43194.5249513079</x:v>
      </x:c>
      <x:c r="F341" t="s">
        <x:v>82</x:v>
      </x:c>
      <x:c r="G341" s="6">
        <x:v>164.625391935862</x:v>
      </x:c>
      <x:c r="H341" t="s">
        <x:v>83</x:v>
      </x:c>
      <x:c r="I341" s="6">
        <x:v>27.2248380724322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23.131</x:v>
      </x:c>
      <x:c r="R341" s="8">
        <x:v>135119.616123886</x:v>
      </x:c>
      <x:c r="S341" s="12">
        <x:v>329524.903952585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223498</x:v>
      </x:c>
      <x:c r="B342" s="1">
        <x:v>43201.6351348727</x:v>
      </x:c>
      <x:c r="C342" s="6">
        <x:v>5.70627220666667</x:v>
      </x:c>
      <x:c r="D342" s="14" t="s">
        <x:v>77</x:v>
      </x:c>
      <x:c r="E342" s="15">
        <x:v>43194.5249513079</x:v>
      </x:c>
      <x:c r="F342" t="s">
        <x:v>82</x:v>
      </x:c>
      <x:c r="G342" s="6">
        <x:v>164.71433552568</x:v>
      </x:c>
      <x:c r="H342" t="s">
        <x:v>83</x:v>
      </x:c>
      <x:c r="I342" s="6">
        <x:v>27.2008165495936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23.133</x:v>
      </x:c>
      <x:c r="R342" s="8">
        <x:v>135064.244967246</x:v>
      </x:c>
      <x:c r="S342" s="12">
        <x:v>329481.247737987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223512</x:v>
      </x:c>
      <x:c r="B343" s="1">
        <x:v>43201.6351348727</x:v>
      </x:c>
      <x:c r="C343" s="6">
        <x:v>5.70627220666667</x:v>
      </x:c>
      <x:c r="D343" s="14" t="s">
        <x:v>77</x:v>
      </x:c>
      <x:c r="E343" s="15">
        <x:v>43194.5249513079</x:v>
      </x:c>
      <x:c r="F343" t="s">
        <x:v>82</x:v>
      </x:c>
      <x:c r="G343" s="6">
        <x:v>164.686522869734</x:v>
      </x:c>
      <x:c r="H343" t="s">
        <x:v>83</x:v>
      </x:c>
      <x:c r="I343" s="6">
        <x:v>27.2008165495936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23.135</x:v>
      </x:c>
      <x:c r="R343" s="8">
        <x:v>135002.296967203</x:v>
      </x:c>
      <x:c r="S343" s="12">
        <x:v>329427.998365171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223518</x:v>
      </x:c>
      <x:c r="B344" s="1">
        <x:v>43201.6351454514</x:v>
      </x:c>
      <x:c r="C344" s="6">
        <x:v>5.72145642166667</x:v>
      </x:c>
      <x:c r="D344" s="14" t="s">
        <x:v>77</x:v>
      </x:c>
      <x:c r="E344" s="15">
        <x:v>43194.5249513079</x:v>
      </x:c>
      <x:c r="F344" t="s">
        <x:v>82</x:v>
      </x:c>
      <x:c r="G344" s="6">
        <x:v>164.727830237824</x:v>
      </x:c>
      <x:c r="H344" t="s">
        <x:v>83</x:v>
      </x:c>
      <x:c r="I344" s="6">
        <x:v>27.2037628597914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23.131</x:v>
      </x:c>
      <x:c r="R344" s="8">
        <x:v>134966.341142761</x:v>
      </x:c>
      <x:c r="S344" s="12">
        <x:v>329393.735673778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223526</x:v>
      </x:c>
      <x:c r="B345" s="1">
        <x:v>43201.6351566782</x:v>
      </x:c>
      <x:c r="C345" s="6">
        <x:v>5.73767400833333</x:v>
      </x:c>
      <x:c r="D345" s="14" t="s">
        <x:v>77</x:v>
      </x:c>
      <x:c r="E345" s="15">
        <x:v>43194.5249513079</x:v>
      </x:c>
      <x:c r="F345" t="s">
        <x:v>82</x:v>
      </x:c>
      <x:c r="G345" s="6">
        <x:v>164.724857780062</x:v>
      </x:c>
      <x:c r="H345" t="s">
        <x:v>83</x:v>
      </x:c>
      <x:c r="I345" s="6">
        <x:v>27.1986519151783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23.133</x:v>
      </x:c>
      <x:c r="R345" s="8">
        <x:v>134977.44644804</x:v>
      </x:c>
      <x:c r="S345" s="12">
        <x:v>329380.099051409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223529</x:v>
      </x:c>
      <x:c r="B346" s="1">
        <x:v>43201.6351707986</x:v>
      </x:c>
      <x:c r="C346" s="6">
        <x:v>5.757958465</x:v>
      </x:c>
      <x:c r="D346" s="14" t="s">
        <x:v>77</x:v>
      </x:c>
      <x:c r="E346" s="15">
        <x:v>43194.5249513079</x:v>
      </x:c>
      <x:c r="F346" t="s">
        <x:v>82</x:v>
      </x:c>
      <x:c r="G346" s="6">
        <x:v>164.616792189421</x:v>
      </x:c>
      <x:c r="H346" t="s">
        <x:v>83</x:v>
      </x:c>
      <x:c r="I346" s="6">
        <x:v>27.2294680227524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23.13</x:v>
      </x:c>
      <x:c r="R346" s="8">
        <x:v>135006.191553228</x:v>
      </x:c>
      <x:c r="S346" s="12">
        <x:v>329425.280345176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223542</x:v>
      </x:c>
      <x:c r="B347" s="1">
        <x:v>43201.6351804051</x:v>
      </x:c>
      <x:c r="C347" s="6">
        <x:v>5.77179261166667</x:v>
      </x:c>
      <x:c r="D347" s="14" t="s">
        <x:v>77</x:v>
      </x:c>
      <x:c r="E347" s="15">
        <x:v>43194.5249513079</x:v>
      </x:c>
      <x:c r="F347" t="s">
        <x:v>82</x:v>
      </x:c>
      <x:c r="G347" s="6">
        <x:v>164.599366193571</x:v>
      </x:c>
      <x:c r="H347" t="s">
        <x:v>83</x:v>
      </x:c>
      <x:c r="I347" s="6">
        <x:v>27.2273334344741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23.132</x:v>
      </x:c>
      <x:c r="R347" s="8">
        <x:v>135000.674497443</x:v>
      </x:c>
      <x:c r="S347" s="12">
        <x:v>329425.997024448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223553</x:v>
      </x:c>
      <x:c r="B348" s="1">
        <x:v>43201.6351940972</x:v>
      </x:c>
      <x:c r="C348" s="6">
        <x:v>5.79152704166667</x:v>
      </x:c>
      <x:c r="D348" s="14" t="s">
        <x:v>77</x:v>
      </x:c>
      <x:c r="E348" s="15">
        <x:v>43194.5249513079</x:v>
      </x:c>
      <x:c r="F348" t="s">
        <x:v>82</x:v>
      </x:c>
      <x:c r="G348" s="6">
        <x:v>164.599240078749</x:v>
      </x:c>
      <x:c r="H348" t="s">
        <x:v>83</x:v>
      </x:c>
      <x:c r="I348" s="6">
        <x:v>27.2302196386668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23.131</x:v>
      </x:c>
      <x:c r="R348" s="8">
        <x:v>135021.886163762</x:v>
      </x:c>
      <x:c r="S348" s="12">
        <x:v>329439.590547808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223559</x:v>
      </x:c>
      <x:c r="B349" s="1">
        <x:v>43201.6352065625</x:v>
      </x:c>
      <x:c r="C349" s="6">
        <x:v>5.80946142166667</x:v>
      </x:c>
      <x:c r="D349" s="14" t="s">
        <x:v>77</x:v>
      </x:c>
      <x:c r="E349" s="15">
        <x:v>43194.5249513079</x:v>
      </x:c>
      <x:c r="F349" t="s">
        <x:v>82</x:v>
      </x:c>
      <x:c r="G349" s="6">
        <x:v>164.573490498885</x:v>
      </x:c>
      <x:c r="H349" t="s">
        <x:v>83</x:v>
      </x:c>
      <x:c r="I349" s="6">
        <x:v>27.2297987337338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23.133</x:v>
      </x:c>
      <x:c r="R349" s="8">
        <x:v>135022.472338367</x:v>
      </x:c>
      <x:c r="S349" s="12">
        <x:v>329445.490652957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223570</x:v>
      </x:c>
      <x:c r="B350" s="1">
        <x:v>43201.6352158912</x:v>
      </x:c>
      <x:c r="C350" s="6">
        <x:v>5.82294549166667</x:v>
      </x:c>
      <x:c r="D350" s="14" t="s">
        <x:v>77</x:v>
      </x:c>
      <x:c r="E350" s="15">
        <x:v>43194.5249513079</x:v>
      </x:c>
      <x:c r="F350" t="s">
        <x:v>82</x:v>
      </x:c>
      <x:c r="G350" s="6">
        <x:v>164.609320687343</x:v>
      </x:c>
      <x:c r="H350" t="s">
        <x:v>83</x:v>
      </x:c>
      <x:c r="I350" s="6">
        <x:v>27.2281451791523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23.131</x:v>
      </x:c>
      <x:c r="R350" s="8">
        <x:v>135010.402273525</x:v>
      </x:c>
      <x:c r="S350" s="12">
        <x:v>329432.76859589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223582</x:v>
      </x:c>
      <x:c r="B351" s="1">
        <x:v>43201.6352259606</x:v>
      </x:c>
      <x:c r="C351" s="6">
        <x:v>5.83744629666667</x:v>
      </x:c>
      <x:c r="D351" s="14" t="s">
        <x:v>77</x:v>
      </x:c>
      <x:c r="E351" s="15">
        <x:v>43194.5249513079</x:v>
      </x:c>
      <x:c r="F351" t="s">
        <x:v>82</x:v>
      </x:c>
      <x:c r="G351" s="6">
        <x:v>164.621321550873</x:v>
      </x:c>
      <x:c r="H351" t="s">
        <x:v>83</x:v>
      </x:c>
      <x:c r="I351" s="6">
        <x:v>27.2285360192527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23.13</x:v>
      </x:c>
      <x:c r="R351" s="8">
        <x:v>134997.58052979</x:v>
      </x:c>
      <x:c r="S351" s="12">
        <x:v>329425.658476344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223592</x:v>
      </x:c>
      <x:c r="B352" s="1">
        <x:v>43201.6352373495</x:v>
      </x:c>
      <x:c r="C352" s="6">
        <x:v>5.85383054</x:v>
      </x:c>
      <x:c r="D352" s="14" t="s">
        <x:v>77</x:v>
      </x:c>
      <x:c r="E352" s="15">
        <x:v>43194.5249513079</x:v>
      </x:c>
      <x:c r="F352" t="s">
        <x:v>82</x:v>
      </x:c>
      <x:c r="G352" s="6">
        <x:v>164.597340872245</x:v>
      </x:c>
      <x:c r="H352" t="s">
        <x:v>83</x:v>
      </x:c>
      <x:c r="I352" s="6">
        <x:v>27.2306104790086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23.131</x:v>
      </x:c>
      <x:c r="R352" s="8">
        <x:v>135005.893181355</x:v>
      </x:c>
      <x:c r="S352" s="12">
        <x:v>329427.304406058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223603</x:v>
      </x:c>
      <x:c r="B353" s="1">
        <x:v>43201.6352490393</x:v>
      </x:c>
      <x:c r="C353" s="6">
        <x:v>5.87063152833333</x:v>
      </x:c>
      <x:c r="D353" s="14" t="s">
        <x:v>77</x:v>
      </x:c>
      <x:c r="E353" s="15">
        <x:v>43194.5249513079</x:v>
      </x:c>
      <x:c r="F353" t="s">
        <x:v>82</x:v>
      </x:c>
      <x:c r="G353" s="6">
        <x:v>164.725465201708</x:v>
      </x:c>
      <x:c r="H353" t="s">
        <x:v>83</x:v>
      </x:c>
      <x:c r="I353" s="6">
        <x:v>27.2185545786415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23.126</x:v>
      </x:c>
      <x:c r="R353" s="8">
        <x:v>135000.761409634</x:v>
      </x:c>
      <x:c r="S353" s="12">
        <x:v>329431.787079704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223610</x:v>
      </x:c>
      <x:c r="B354" s="1">
        <x:v>43201.6352616898</x:v>
      </x:c>
      <x:c r="C354" s="6">
        <x:v>5.88886583333333</x:v>
      </x:c>
      <x:c r="D354" s="14" t="s">
        <x:v>77</x:v>
      </x:c>
      <x:c r="E354" s="15">
        <x:v>43194.5249513079</x:v>
      </x:c>
      <x:c r="F354" t="s">
        <x:v>82</x:v>
      </x:c>
      <x:c r="G354" s="6">
        <x:v>164.650544911187</x:v>
      </x:c>
      <x:c r="H354" t="s">
        <x:v>83</x:v>
      </x:c>
      <x:c r="I354" s="6">
        <x:v>27.2225230996678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23.13</x:v>
      </x:c>
      <x:c r="R354" s="8">
        <x:v>135006.822520168</x:v>
      </x:c>
      <x:c r="S354" s="12">
        <x:v>329440.609456518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223623</x:v>
      </x:c>
      <x:c r="B355" s="1">
        <x:v>43201.6352732986</x:v>
      </x:c>
      <x:c r="C355" s="6">
        <x:v>5.90560012833333</x:v>
      </x:c>
      <x:c r="D355" s="14" t="s">
        <x:v>77</x:v>
      </x:c>
      <x:c r="E355" s="15">
        <x:v>43194.5249513079</x:v>
      </x:c>
      <x:c r="F355" t="s">
        <x:v>82</x:v>
      </x:c>
      <x:c r="G355" s="6">
        <x:v>164.697005235058</x:v>
      </x:c>
      <x:c r="H355" t="s">
        <x:v>83</x:v>
      </x:c>
      <x:c r="I355" s="6">
        <x:v>27.2301294447479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23.124</x:v>
      </x:c>
      <x:c r="R355" s="8">
        <x:v>135004.346185689</x:v>
      </x:c>
      <x:c r="S355" s="12">
        <x:v>329439.674207529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223636</x:v>
      </x:c>
      <x:c r="B356" s="1">
        <x:v>43201.6352841435</x:v>
      </x:c>
      <x:c r="C356" s="6">
        <x:v>5.92120102</x:v>
      </x:c>
      <x:c r="D356" s="14" t="s">
        <x:v>77</x:v>
      </x:c>
      <x:c r="E356" s="15">
        <x:v>43194.5249513079</x:v>
      </x:c>
      <x:c r="F356" t="s">
        <x:v>82</x:v>
      </x:c>
      <x:c r="G356" s="6">
        <x:v>164.626330148718</x:v>
      </x:c>
      <x:c r="H356" t="s">
        <x:v>83</x:v>
      </x:c>
      <x:c r="I356" s="6">
        <x:v>27.2332261040065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23.128</x:v>
      </x:c>
      <x:c r="R356" s="8">
        <x:v>134991.470771809</x:v>
      </x:c>
      <x:c r="S356" s="12">
        <x:v>329447.085458235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223644</x:v>
      </x:c>
      <x:c r="B357" s="1">
        <x:v>43201.6352959143</x:v>
      </x:c>
      <x:c r="C357" s="6">
        <x:v>5.93816865166667</x:v>
      </x:c>
      <x:c r="D357" s="14" t="s">
        <x:v>77</x:v>
      </x:c>
      <x:c r="E357" s="15">
        <x:v>43194.5249513079</x:v>
      </x:c>
      <x:c r="F357" t="s">
        <x:v>82</x:v>
      </x:c>
      <x:c r="G357" s="6">
        <x:v>164.755506601217</x:v>
      </x:c>
      <x:c r="H357" t="s">
        <x:v>83</x:v>
      </x:c>
      <x:c r="I357" s="6">
        <x:v>27.2209597423393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23.123</x:v>
      </x:c>
      <x:c r="R357" s="8">
        <x:v>134998.733105008</x:v>
      </x:c>
      <x:c r="S357" s="12">
        <x:v>329442.291298894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223656</x:v>
      </x:c>
      <x:c r="B358" s="1">
        <x:v>43201.6353071412</x:v>
      </x:c>
      <x:c r="C358" s="6">
        <x:v>5.95431960333333</x:v>
      </x:c>
      <x:c r="D358" s="14" t="s">
        <x:v>77</x:v>
      </x:c>
      <x:c r="E358" s="15">
        <x:v>43194.5249513079</x:v>
      </x:c>
      <x:c r="F358" t="s">
        <x:v>82</x:v>
      </x:c>
      <x:c r="G358" s="6">
        <x:v>164.651129407964</x:v>
      </x:c>
      <x:c r="H358" t="s">
        <x:v>83</x:v>
      </x:c>
      <x:c r="I358" s="6">
        <x:v>27.2224028413857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23.13</x:v>
      </x:c>
      <x:c r="R358" s="8">
        <x:v>134999.17134915</x:v>
      </x:c>
      <x:c r="S358" s="12">
        <x:v>329444.32047596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223665</x:v>
      </x:c>
      <x:c r="B359" s="1">
        <x:v>43201.6353183681</x:v>
      </x:c>
      <x:c r="C359" s="6">
        <x:v>5.97050382666667</x:v>
      </x:c>
      <x:c r="D359" s="14" t="s">
        <x:v>77</x:v>
      </x:c>
      <x:c r="E359" s="15">
        <x:v>43194.5249513079</x:v>
      </x:c>
      <x:c r="F359" t="s">
        <x:v>82</x:v>
      </x:c>
      <x:c r="G359" s="6">
        <x:v>164.746540282236</x:v>
      </x:c>
      <x:c r="H359" t="s">
        <x:v>83</x:v>
      </x:c>
      <x:c r="I359" s="6">
        <x:v>27.217081416728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23.125</x:v>
      </x:c>
      <x:c r="R359" s="8">
        <x:v>134992.712707029</x:v>
      </x:c>
      <x:c r="S359" s="12">
        <x:v>329439.14086983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223670</x:v>
      </x:c>
      <x:c r="B360" s="1">
        <x:v>43201.6353303241</x:v>
      </x:c>
      <x:c r="C360" s="6">
        <x:v>5.98768813666667</x:v>
      </x:c>
      <x:c r="D360" s="14" t="s">
        <x:v>77</x:v>
      </x:c>
      <x:c r="E360" s="15">
        <x:v>43194.5249513079</x:v>
      </x:c>
      <x:c r="F360" t="s">
        <x:v>82</x:v>
      </x:c>
      <x:c r="G360" s="6">
        <x:v>164.689484314683</x:v>
      </x:c>
      <x:c r="H360" t="s">
        <x:v>83</x:v>
      </x:c>
      <x:c r="I360" s="6">
        <x:v>27.2230943265649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23.127</x:v>
      </x:c>
      <x:c r="R360" s="8">
        <x:v>134986.429302957</x:v>
      </x:c>
      <x:c r="S360" s="12">
        <x:v>329440.963899714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223680</x:v>
      </x:c>
      <x:c r="B361" s="1">
        <x:v>43201.6353420949</x:v>
      </x:c>
      <x:c r="C361" s="6">
        <x:v>6.004622395</x:v>
      </x:c>
      <x:c r="D361" s="14" t="s">
        <x:v>77</x:v>
      </x:c>
      <x:c r="E361" s="15">
        <x:v>43194.5249513079</x:v>
      </x:c>
      <x:c r="F361" t="s">
        <x:v>82</x:v>
      </x:c>
      <x:c r="G361" s="6">
        <x:v>164.719594680027</x:v>
      </x:c>
      <x:c r="H361" t="s">
        <x:v>83</x:v>
      </x:c>
      <x:c r="I361" s="6">
        <x:v>27.2169010295988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23.127</x:v>
      </x:c>
      <x:c r="R361" s="8">
        <x:v>134989.737422495</x:v>
      </x:c>
      <x:c r="S361" s="12">
        <x:v>329436.683444117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223692</x:v>
      </x:c>
      <x:c r="B362" s="1">
        <x:v>43201.6353532755</x:v>
      </x:c>
      <x:c r="C362" s="6">
        <x:v>6.02075665333333</x:v>
      </x:c>
      <x:c r="D362" s="14" t="s">
        <x:v>77</x:v>
      </x:c>
      <x:c r="E362" s="15">
        <x:v>43194.5249513079</x:v>
      </x:c>
      <x:c r="F362" t="s">
        <x:v>82</x:v>
      </x:c>
      <x:c r="G362" s="6">
        <x:v>164.690427249768</x:v>
      </x:c>
      <x:c r="H362" t="s">
        <x:v>83</x:v>
      </x:c>
      <x:c r="I362" s="6">
        <x:v>27.2314823537818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23.124</x:v>
      </x:c>
      <x:c r="R362" s="8">
        <x:v>134982.550740216</x:v>
      </x:c>
      <x:c r="S362" s="12">
        <x:v>329434.951884972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223701</x:v>
      </x:c>
      <x:c r="B363" s="1">
        <x:v>43201.6353646643</x:v>
      </x:c>
      <x:c r="C363" s="6">
        <x:v>6.03714093</x:v>
      </x:c>
      <x:c r="D363" s="14" t="s">
        <x:v>77</x:v>
      </x:c>
      <x:c r="E363" s="15">
        <x:v>43194.5249513079</x:v>
      </x:c>
      <x:c r="F363" t="s">
        <x:v>82</x:v>
      </x:c>
      <x:c r="G363" s="6">
        <x:v>164.73165171251</x:v>
      </x:c>
      <x:c r="H363" t="s">
        <x:v>83</x:v>
      </x:c>
      <x:c r="I363" s="6">
        <x:v>27.2230041328376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23.124</x:v>
      </x:c>
      <x:c r="R363" s="8">
        <x:v>134973.14825187</x:v>
      </x:c>
      <x:c r="S363" s="12">
        <x:v>329431.530033597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223717</x:v>
      </x:c>
      <x:c r="B364" s="1">
        <x:v>43201.6353762731</x:v>
      </x:c>
      <x:c r="C364" s="6">
        <x:v>6.05387520166667</x:v>
      </x:c>
      <x:c r="D364" s="14" t="s">
        <x:v>77</x:v>
      </x:c>
      <x:c r="E364" s="15">
        <x:v>43194.5249513079</x:v>
      </x:c>
      <x:c r="F364" t="s">
        <x:v>82</x:v>
      </x:c>
      <x:c r="G364" s="6">
        <x:v>164.758796706339</x:v>
      </x:c>
      <x:c r="H364" t="s">
        <x:v>83</x:v>
      </x:c>
      <x:c r="I364" s="6">
        <x:v>27.2116998715578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23.126</x:v>
      </x:c>
      <x:c r="R364" s="8">
        <x:v>134977.904210081</x:v>
      </x:c>
      <x:c r="S364" s="12">
        <x:v>329443.566704753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223724</x:v>
      </x:c>
      <x:c r="B365" s="1">
        <x:v>43201.6353888542</x:v>
      </x:c>
      <x:c r="C365" s="6">
        <x:v>6.07197622666667</x:v>
      </x:c>
      <x:c r="D365" s="14" t="s">
        <x:v>77</x:v>
      </x:c>
      <x:c r="E365" s="15">
        <x:v>43194.5249513079</x:v>
      </x:c>
      <x:c r="F365" t="s">
        <x:v>82</x:v>
      </x:c>
      <x:c r="G365" s="6">
        <x:v>164.727434960429</x:v>
      </x:c>
      <x:c r="H365" t="s">
        <x:v>83</x:v>
      </x:c>
      <x:c r="I365" s="6">
        <x:v>27.2267321422464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23.123</x:v>
      </x:c>
      <x:c r="R365" s="8">
        <x:v>134966.058929293</x:v>
      </x:c>
      <x:c r="S365" s="12">
        <x:v>329443.363096605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223732</x:v>
      </x:c>
      <x:c r="B366" s="1">
        <x:v>43201.635399537</x:v>
      </x:c>
      <x:c r="C366" s="6">
        <x:v>6.087360405</x:v>
      </x:c>
      <x:c r="D366" s="14" t="s">
        <x:v>77</x:v>
      </x:c>
      <x:c r="E366" s="15">
        <x:v>43194.5249513079</x:v>
      </x:c>
      <x:c r="F366" t="s">
        <x:v>82</x:v>
      </x:c>
      <x:c r="G366" s="6">
        <x:v>164.651965145773</x:v>
      </x:c>
      <x:c r="H366" t="s">
        <x:v>83</x:v>
      </x:c>
      <x:c r="I366" s="6">
        <x:v>27.2365332189906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23.125</x:v>
      </x:c>
      <x:c r="R366" s="8">
        <x:v>134958.396576403</x:v>
      </x:c>
      <x:c r="S366" s="12">
        <x:v>329442.470425455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223741</x:v>
      </x:c>
      <x:c r="B367" s="1">
        <x:v>43201.6354113079</x:v>
      </x:c>
      <x:c r="C367" s="6">
        <x:v>6.10429469666667</x:v>
      </x:c>
      <x:c r="D367" s="14" t="s">
        <x:v>77</x:v>
      </x:c>
      <x:c r="E367" s="15">
        <x:v>43194.5249513079</x:v>
      </x:c>
      <x:c r="F367" t="s">
        <x:v>82</x:v>
      </x:c>
      <x:c r="G367" s="6">
        <x:v>164.697297593364</x:v>
      </x:c>
      <x:c r="H367" t="s">
        <x:v>83</x:v>
      </x:c>
      <x:c r="I367" s="6">
        <x:v>27.2300693154702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23.124</x:v>
      </x:c>
      <x:c r="R367" s="8">
        <x:v>134961.730742786</x:v>
      </x:c>
      <x:c r="S367" s="12">
        <x:v>329447.473880107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223750</x:v>
      </x:c>
      <x:c r="B368" s="1">
        <x:v>43201.6354227662</x:v>
      </x:c>
      <x:c r="C368" s="6">
        <x:v>6.12079563166667</x:v>
      </x:c>
      <x:c r="D368" s="14" t="s">
        <x:v>77</x:v>
      </x:c>
      <x:c r="E368" s="15">
        <x:v>43194.5249513079</x:v>
      </x:c>
      <x:c r="F368" t="s">
        <x:v>82</x:v>
      </x:c>
      <x:c r="G368" s="6">
        <x:v>164.696588478764</x:v>
      </x:c>
      <x:c r="H368" t="s">
        <x:v>83</x:v>
      </x:c>
      <x:c r="I368" s="6">
        <x:v>27.2330757806758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23.123</x:v>
      </x:c>
      <x:c r="R368" s="8">
        <x:v>134952.997726856</x:v>
      </x:c>
      <x:c r="S368" s="12">
        <x:v>329442.886334893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223766</x:v>
      </x:c>
      <x:c r="B369" s="1">
        <x:v>43201.6354346875</x:v>
      </x:c>
      <x:c r="C369" s="6">
        <x:v>6.13801328166667</x:v>
      </x:c>
      <x:c r="D369" s="14" t="s">
        <x:v>77</x:v>
      </x:c>
      <x:c r="E369" s="15">
        <x:v>43194.5249513079</x:v>
      </x:c>
      <x:c r="F369" t="s">
        <x:v>82</x:v>
      </x:c>
      <x:c r="G369" s="6">
        <x:v>164.725556994488</x:v>
      </x:c>
      <x:c r="H369" t="s">
        <x:v>83</x:v>
      </x:c>
      <x:c r="I369" s="6">
        <x:v>27.229979121556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23.122</x:v>
      </x:c>
      <x:c r="R369" s="8">
        <x:v>134955.6916694</x:v>
      </x:c>
      <x:c r="S369" s="12">
        <x:v>329449.04405755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223776</x:v>
      </x:c>
      <x:c r="B370" s="1">
        <x:v>43201.6354460995</x:v>
      </x:c>
      <x:c r="C370" s="6">
        <x:v>6.15443083166667</x:v>
      </x:c>
      <x:c r="D370" s="14" t="s">
        <x:v>77</x:v>
      </x:c>
      <x:c r="E370" s="15">
        <x:v>43194.5249513079</x:v>
      </x:c>
      <x:c r="F370" t="s">
        <x:v>82</x:v>
      </x:c>
      <x:c r="G370" s="6">
        <x:v>164.730920732115</x:v>
      </x:c>
      <x:c r="H370" t="s">
        <x:v>83</x:v>
      </x:c>
      <x:c r="I370" s="6">
        <x:v>27.223154455718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23.124</x:v>
      </x:c>
      <x:c r="R370" s="8">
        <x:v>134955.754479395</x:v>
      </x:c>
      <x:c r="S370" s="12">
        <x:v>329437.566043803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223784</x:v>
      </x:c>
      <x:c r="B371" s="1">
        <x:v>43201.6354576389</x:v>
      </x:c>
      <x:c r="C371" s="6">
        <x:v>6.17103182166667</x:v>
      </x:c>
      <x:c r="D371" s="14" t="s">
        <x:v>77</x:v>
      </x:c>
      <x:c r="E371" s="15">
        <x:v>43194.5249513079</x:v>
      </x:c>
      <x:c r="F371" t="s">
        <x:v>82</x:v>
      </x:c>
      <x:c r="G371" s="6">
        <x:v>164.750143575525</x:v>
      </x:c>
      <x:c r="H371" t="s">
        <x:v>83</x:v>
      </x:c>
      <x:c r="I371" s="6">
        <x:v>27.2277844037153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23.121</x:v>
      </x:c>
      <x:c r="R371" s="8">
        <x:v>134958.918481369</x:v>
      </x:c>
      <x:c r="S371" s="12">
        <x:v>329446.852175902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223793</x:v>
      </x:c>
      <x:c r="B372" s="1">
        <x:v>43201.6354690972</x:v>
      </x:c>
      <x:c r="C372" s="6">
        <x:v>6.187532745</x:v>
      </x:c>
      <x:c r="D372" s="14" t="s">
        <x:v>77</x:v>
      </x:c>
      <x:c r="E372" s="15">
        <x:v>43194.5249513079</x:v>
      </x:c>
      <x:c r="F372" t="s">
        <x:v>82</x:v>
      </x:c>
      <x:c r="G372" s="6">
        <x:v>164.736814910172</x:v>
      </x:c>
      <x:c r="H372" t="s">
        <x:v>83</x:v>
      </x:c>
      <x:c r="I372" s="6">
        <x:v>27.2276641452454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23.122</x:v>
      </x:c>
      <x:c r="R372" s="8">
        <x:v>134952.301423854</x:v>
      </x:c>
      <x:c r="S372" s="12">
        <x:v>329435.308667268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223804</x:v>
      </x:c>
      <x:c r="B373" s="1">
        <x:v>43201.6354823727</x:v>
      </x:c>
      <x:c r="C373" s="6">
        <x:v>6.20663379833333</x:v>
      </x:c>
      <x:c r="D373" s="14" t="s">
        <x:v>77</x:v>
      </x:c>
      <x:c r="E373" s="15">
        <x:v>43194.5249513079</x:v>
      </x:c>
      <x:c r="F373" t="s">
        <x:v>82</x:v>
      </x:c>
      <x:c r="G373" s="6">
        <x:v>164.779511172156</x:v>
      </x:c>
      <x:c r="H373" t="s">
        <x:v>83</x:v>
      </x:c>
      <x:c r="I373" s="6">
        <x:v>27.2188852885479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23.122</x:v>
      </x:c>
      <x:c r="R373" s="8">
        <x:v>134946.255246036</x:v>
      </x:c>
      <x:c r="S373" s="12">
        <x:v>329435.449709899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223811</x:v>
      </x:c>
      <x:c r="B374" s="1">
        <x:v>43201.6354924769</x:v>
      </x:c>
      <x:c r="C374" s="6">
        <x:v>6.22123461333333</x:v>
      </x:c>
      <x:c r="D374" s="14" t="s">
        <x:v>77</x:v>
      </x:c>
      <x:c r="E374" s="15">
        <x:v>43194.5249513079</x:v>
      </x:c>
      <x:c r="F374" t="s">
        <x:v>82</x:v>
      </x:c>
      <x:c r="G374" s="6">
        <x:v>164.716514562758</x:v>
      </x:c>
      <x:c r="H374" t="s">
        <x:v>83</x:v>
      </x:c>
      <x:c r="I374" s="6">
        <x:v>27.2346992730063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23.121</x:v>
      </x:c>
      <x:c r="R374" s="8">
        <x:v>134940.540972557</x:v>
      </x:c>
      <x:c r="S374" s="12">
        <x:v>329428.94909796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223827</x:v>
      </x:c>
      <x:c r="B375" s="1">
        <x:v>43201.635503588</x:v>
      </x:c>
      <x:c r="C375" s="6">
        <x:v>6.23723553333333</x:v>
      </x:c>
      <x:c r="D375" s="14" t="s">
        <x:v>77</x:v>
      </x:c>
      <x:c r="E375" s="15">
        <x:v>43194.5249513079</x:v>
      </x:c>
      <x:c r="F375" t="s">
        <x:v>82</x:v>
      </x:c>
      <x:c r="G375" s="6">
        <x:v>164.66570369987</x:v>
      </x:c>
      <x:c r="H375" t="s">
        <x:v>83</x:v>
      </x:c>
      <x:c r="I375" s="6">
        <x:v>27.2337071387105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23.125</x:v>
      </x:c>
      <x:c r="R375" s="8">
        <x:v>134943.73628842</x:v>
      </x:c>
      <x:c r="S375" s="12">
        <x:v>329447.142944608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223834</x:v>
      </x:c>
      <x:c r="B376" s="1">
        <x:v>43201.6355154745</x:v>
      </x:c>
      <x:c r="C376" s="6">
        <x:v>6.25431982333333</x:v>
      </x:c>
      <x:c r="D376" s="14" t="s">
        <x:v>77</x:v>
      </x:c>
      <x:c r="E376" s="15">
        <x:v>43194.5249513079</x:v>
      </x:c>
      <x:c r="F376" t="s">
        <x:v>82</x:v>
      </x:c>
      <x:c r="G376" s="6">
        <x:v>164.802959252151</x:v>
      </x:c>
      <x:c r="H376" t="s">
        <x:v>83</x:v>
      </x:c>
      <x:c r="I376" s="6">
        <x:v>27.2197872248216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23.12</x:v>
      </x:c>
      <x:c r="R376" s="8">
        <x:v>134941.715910499</x:v>
      </x:c>
      <x:c r="S376" s="12">
        <x:v>329454.047166839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223844</x:v>
      </x:c>
      <x:c r="B377" s="1">
        <x:v>43201.6355267014</x:v>
      </x:c>
      <x:c r="C377" s="6">
        <x:v>6.27045411666667</x:v>
      </x:c>
      <x:c r="D377" s="14" t="s">
        <x:v>77</x:v>
      </x:c>
      <x:c r="E377" s="15">
        <x:v>43194.5249513079</x:v>
      </x:c>
      <x:c r="F377" t="s">
        <x:v>82</x:v>
      </x:c>
      <x:c r="G377" s="6">
        <x:v>164.80049766771</x:v>
      </x:c>
      <x:c r="H377" t="s">
        <x:v>83</x:v>
      </x:c>
      <x:c r="I377" s="6">
        <x:v>27.223154455718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23.119</x:v>
      </x:c>
      <x:c r="R377" s="8">
        <x:v>134931.542534024</x:v>
      </x:c>
      <x:c r="S377" s="12">
        <x:v>329429.041319036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223849</x:v>
      </x:c>
      <x:c r="B378" s="1">
        <x:v>43201.6355387384</x:v>
      </x:c>
      <x:c r="C378" s="6">
        <x:v>6.28778837833333</x:v>
      </x:c>
      <x:c r="D378" s="14" t="s">
        <x:v>77</x:v>
      </x:c>
      <x:c r="E378" s="15">
        <x:v>43194.5249513079</x:v>
      </x:c>
      <x:c r="F378" t="s">
        <x:v>82</x:v>
      </x:c>
      <x:c r="G378" s="6">
        <x:v>164.806689736273</x:v>
      </x:c>
      <x:c r="H378" t="s">
        <x:v>83</x:v>
      </x:c>
      <x:c r="I378" s="6">
        <x:v>27.2276040160114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23.117</x:v>
      </x:c>
      <x:c r="R378" s="8">
        <x:v>134938.665287741</x:v>
      </x:c>
      <x:c r="S378" s="12">
        <x:v>329440.906338065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223859</x:v>
      </x:c>
      <x:c r="B379" s="1">
        <x:v>43201.6355509606</x:v>
      </x:c>
      <x:c r="C379" s="6">
        <x:v>6.30543936333333</x:v>
      </x:c>
      <x:c r="D379" s="14" t="s">
        <x:v>77</x:v>
      </x:c>
      <x:c r="E379" s="15">
        <x:v>43194.5249513079</x:v>
      </x:c>
      <x:c r="F379" t="s">
        <x:v>82</x:v>
      </x:c>
      <x:c r="G379" s="6">
        <x:v>164.859564588462</x:v>
      </x:c>
      <x:c r="H379" t="s">
        <x:v>83</x:v>
      </x:c>
      <x:c r="I379" s="6">
        <x:v>27.2081522654944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23.12</x:v>
      </x:c>
      <x:c r="R379" s="8">
        <x:v>134930.940957432</x:v>
      </x:c>
      <x:c r="S379" s="12">
        <x:v>329449.538240142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223871</x:v>
      </x:c>
      <x:c r="B380" s="1">
        <x:v>43201.6355615393</x:v>
      </x:c>
      <x:c r="C380" s="6">
        <x:v>6.32067361333333</x:v>
      </x:c>
      <x:c r="D380" s="14" t="s">
        <x:v>77</x:v>
      </x:c>
      <x:c r="E380" s="15">
        <x:v>43194.5249513079</x:v>
      </x:c>
      <x:c r="F380" t="s">
        <x:v>82</x:v>
      </x:c>
      <x:c r="G380" s="6">
        <x:v>164.852862352505</x:v>
      </x:c>
      <x:c r="H380" t="s">
        <x:v>83</x:v>
      </x:c>
      <x:c r="I380" s="6">
        <x:v>27.2123913545324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23.119</x:v>
      </x:c>
      <x:c r="R380" s="8">
        <x:v>134915.867386791</x:v>
      </x:c>
      <x:c r="S380" s="12">
        <x:v>329428.050216123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223884</x:v>
      </x:c>
      <x:c r="B381" s="1">
        <x:v>43201.6355729977</x:v>
      </x:c>
      <x:c r="C381" s="6">
        <x:v>6.33714113833333</x:v>
      </x:c>
      <x:c r="D381" s="14" t="s">
        <x:v>77</x:v>
      </x:c>
      <x:c r="E381" s="15">
        <x:v>43194.5249513079</x:v>
      </x:c>
      <x:c r="F381" t="s">
        <x:v>82</x:v>
      </x:c>
      <x:c r="G381" s="6">
        <x:v>164.79688975421</x:v>
      </x:c>
      <x:c r="H381" t="s">
        <x:v>83</x:v>
      </x:c>
      <x:c r="I381" s="6">
        <x:v>27.2296183459216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23.117</x:v>
      </x:c>
      <x:c r="R381" s="8">
        <x:v>134916.674651256</x:v>
      </x:c>
      <x:c r="S381" s="12">
        <x:v>329431.70751193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223889</x:v>
      </x:c>
      <x:c r="B382" s="1">
        <x:v>43201.6355851042</x:v>
      </x:c>
      <x:c r="C382" s="6">
        <x:v>6.35457550333333</x:v>
      </x:c>
      <x:c r="D382" s="14" t="s">
        <x:v>77</x:v>
      </x:c>
      <x:c r="E382" s="15">
        <x:v>43194.5249513079</x:v>
      </x:c>
      <x:c r="F382" t="s">
        <x:v>82</x:v>
      </x:c>
      <x:c r="G382" s="6">
        <x:v>164.795549275259</x:v>
      </x:c>
      <x:c r="H382" t="s">
        <x:v>83</x:v>
      </x:c>
      <x:c r="I382" s="6">
        <x:v>27.2270327883466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23.118</x:v>
      </x:c>
      <x:c r="R382" s="8">
        <x:v>134916.698649348</x:v>
      </x:c>
      <x:c r="S382" s="12">
        <x:v>329434.050518178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223899</x:v>
      </x:c>
      <x:c r="B383" s="1">
        <x:v>43201.6355966088</x:v>
      </x:c>
      <x:c r="C383" s="6">
        <x:v>6.37115977666667</x:v>
      </x:c>
      <x:c r="D383" s="14" t="s">
        <x:v>77</x:v>
      </x:c>
      <x:c r="E383" s="15">
        <x:v>43194.5249513079</x:v>
      </x:c>
      <x:c r="F383" t="s">
        <x:v>82</x:v>
      </x:c>
      <x:c r="G383" s="6">
        <x:v>164.82541299514</x:v>
      </x:c>
      <x:c r="H383" t="s">
        <x:v>83</x:v>
      </x:c>
      <x:c r="I383" s="6">
        <x:v>27.2237557473045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23.117</x:v>
      </x:c>
      <x:c r="R383" s="8">
        <x:v>134911.757950531</x:v>
      </x:c>
      <x:c r="S383" s="12">
        <x:v>329433.200446011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223909</x:v>
      </x:c>
      <x:c r="B384" s="1">
        <x:v>43201.6356077199</x:v>
      </x:c>
      <x:c r="C384" s="6">
        <x:v>6.38716062666667</x:v>
      </x:c>
      <x:c r="D384" s="14" t="s">
        <x:v>77</x:v>
      </x:c>
      <x:c r="E384" s="15">
        <x:v>43194.5249513079</x:v>
      </x:c>
      <x:c r="F384" t="s">
        <x:v>82</x:v>
      </x:c>
      <x:c r="G384" s="6">
        <x:v>164.803739946511</x:v>
      </x:c>
      <x:c r="H384" t="s">
        <x:v>83</x:v>
      </x:c>
      <x:c r="I384" s="6">
        <x:v>27.2253491705314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23.118</x:v>
      </x:c>
      <x:c r="R384" s="8">
        <x:v>134915.642639655</x:v>
      </x:c>
      <x:c r="S384" s="12">
        <x:v>329445.315802315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223927</x:v>
      </x:c>
      <x:c r="B385" s="1">
        <x:v>43201.6356195602</x:v>
      </x:c>
      <x:c r="C385" s="6">
        <x:v>6.40422827</x:v>
      </x:c>
      <x:c r="D385" s="14" t="s">
        <x:v>77</x:v>
      </x:c>
      <x:c r="E385" s="15">
        <x:v>43194.5249513079</x:v>
      </x:c>
      <x:c r="F385" t="s">
        <x:v>82</x:v>
      </x:c>
      <x:c r="G385" s="6">
        <x:v>164.792279865242</x:v>
      </x:c>
      <x:c r="H385" t="s">
        <x:v>83</x:v>
      </x:c>
      <x:c r="I385" s="6">
        <x:v>27.2391488486041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23.114</x:v>
      </x:c>
      <x:c r="R385" s="8">
        <x:v>134906.992816158</x:v>
      </x:c>
      <x:c r="S385" s="12">
        <x:v>329440.344926979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223937</x:v>
      </x:c>
      <x:c r="B386" s="1">
        <x:v>43201.6356322917</x:v>
      </x:c>
      <x:c r="C386" s="6">
        <x:v>6.42254597166667</x:v>
      </x:c>
      <x:c r="D386" s="14" t="s">
        <x:v>77</x:v>
      </x:c>
      <x:c r="E386" s="15">
        <x:v>43194.5249513079</x:v>
      </x:c>
      <x:c r="F386" t="s">
        <x:v>82</x:v>
      </x:c>
      <x:c r="G386" s="6">
        <x:v>164.799815087913</x:v>
      </x:c>
      <x:c r="H386" t="s">
        <x:v>83</x:v>
      </x:c>
      <x:c r="I386" s="6">
        <x:v>27.2290170532847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23.117</x:v>
      </x:c>
      <x:c r="R386" s="8">
        <x:v>134911.261770067</x:v>
      </x:c>
      <x:c r="S386" s="12">
        <x:v>329436.29698709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223941</x:v>
      </x:c>
      <x:c r="B387" s="1">
        <x:v>43201.6356432523</x:v>
      </x:c>
      <x:c r="C387" s="6">
        <x:v>6.43833021333333</x:v>
      </x:c>
      <x:c r="D387" s="14" t="s">
        <x:v>77</x:v>
      </x:c>
      <x:c r="E387" s="15">
        <x:v>43194.5249513079</x:v>
      </x:c>
      <x:c r="F387" t="s">
        <x:v>82</x:v>
      </x:c>
      <x:c r="G387" s="6">
        <x:v>164.788745992104</x:v>
      </x:c>
      <x:c r="H387" t="s">
        <x:v>83</x:v>
      </x:c>
      <x:c r="I387" s="6">
        <x:v>27.237014254169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23.115</x:v>
      </x:c>
      <x:c r="R387" s="8">
        <x:v>134905.06293023</x:v>
      </x:c>
      <x:c r="S387" s="12">
        <x:v>329428.181199194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223950</x:v>
      </x:c>
      <x:c r="B388" s="1">
        <x:v>43201.6356544329</x:v>
      </x:c>
      <x:c r="C388" s="6">
        <x:v>6.45443114333333</x:v>
      </x:c>
      <x:c r="D388" s="14" t="s">
        <x:v>77</x:v>
      </x:c>
      <x:c r="E388" s="15">
        <x:v>43194.5249513079</x:v>
      </x:c>
      <x:c r="F388" t="s">
        <x:v>82</x:v>
      </x:c>
      <x:c r="G388" s="6">
        <x:v>164.828681116451</x:v>
      </x:c>
      <x:c r="H388" t="s">
        <x:v>83</x:v>
      </x:c>
      <x:c r="I388" s="6">
        <x:v>27.2288066008873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23.115</x:v>
      </x:c>
      <x:c r="R388" s="8">
        <x:v>134900.772980105</x:v>
      </x:c>
      <x:c r="S388" s="12">
        <x:v>329427.219921441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223967</x:v>
      </x:c>
      <x:c r="B389" s="1">
        <x:v>43201.6356658218</x:v>
      </x:c>
      <x:c r="C389" s="6">
        <x:v>6.47079873833333</x:v>
      </x:c>
      <x:c r="D389" s="14" t="s">
        <x:v>77</x:v>
      </x:c>
      <x:c r="E389" s="15">
        <x:v>43194.5249513079</x:v>
      </x:c>
      <x:c r="F389" t="s">
        <x:v>82</x:v>
      </x:c>
      <x:c r="G389" s="6">
        <x:v>164.875352083543</x:v>
      </x:c>
      <x:c r="H389" t="s">
        <x:v>83</x:v>
      </x:c>
      <x:c r="I389" s="6">
        <x:v>27.219215998487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23.115</x:v>
      </x:c>
      <x:c r="R389" s="8">
        <x:v>134898.23261682</x:v>
      </x:c>
      <x:c r="S389" s="12">
        <x:v>329424.785814335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223974</x:v>
      </x:c>
      <x:c r="B390" s="1">
        <x:v>43201.6356775116</x:v>
      </x:c>
      <x:c r="C390" s="6">
        <x:v>6.48764971333333</x:v>
      </x:c>
      <x:c r="D390" s="14" t="s">
        <x:v>77</x:v>
      </x:c>
      <x:c r="E390" s="15">
        <x:v>43194.5249513079</x:v>
      </x:c>
      <x:c r="F390" t="s">
        <x:v>82</x:v>
      </x:c>
      <x:c r="G390" s="6">
        <x:v>164.783626494838</x:v>
      </x:c>
      <x:c r="H390" t="s">
        <x:v>83</x:v>
      </x:c>
      <x:c r="I390" s="6">
        <x:v>27.2380665188621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23.115</x:v>
      </x:c>
      <x:c r="R390" s="8">
        <x:v>134889.273759613</x:v>
      </x:c>
      <x:c r="S390" s="12">
        <x:v>329438.411311803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223982</x:v>
      </x:c>
      <x:c r="B391" s="1">
        <x:v>43201.6356891204</x:v>
      </x:c>
      <x:c r="C391" s="6">
        <x:v>6.504400645</x:v>
      </x:c>
      <x:c r="D391" s="14" t="s">
        <x:v>77</x:v>
      </x:c>
      <x:c r="E391" s="15">
        <x:v>43194.5249513079</x:v>
      </x:c>
      <x:c r="F391" t="s">
        <x:v>82</x:v>
      </x:c>
      <x:c r="G391" s="6">
        <x:v>164.783626494838</x:v>
      </x:c>
      <x:c r="H391" t="s">
        <x:v>83</x:v>
      </x:c>
      <x:c r="I391" s="6">
        <x:v>27.2380665188621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23.115</x:v>
      </x:c>
      <x:c r="R391" s="8">
        <x:v>134881.136273039</x:v>
      </x:c>
      <x:c r="S391" s="12">
        <x:v>329427.858799527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223990</x:v>
      </x:c>
      <x:c r="B392" s="1">
        <x:v>43201.6357016204</x:v>
      </x:c>
      <x:c r="C392" s="6">
        <x:v>6.52236833</x:v>
      </x:c>
      <x:c r="D392" s="14" t="s">
        <x:v>77</x:v>
      </x:c>
      <x:c r="E392" s="15">
        <x:v>43194.5249513079</x:v>
      </x:c>
      <x:c r="F392" t="s">
        <x:v>82</x:v>
      </x:c>
      <x:c r="G392" s="6">
        <x:v>164.912628109594</x:v>
      </x:c>
      <x:c r="H392" t="s">
        <x:v>83</x:v>
      </x:c>
      <x:c r="I392" s="6">
        <x:v>27.2230041328376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23.111</x:v>
      </x:c>
      <x:c r="R392" s="8">
        <x:v>134884.719073378</x:v>
      </x:c>
      <x:c r="S392" s="12">
        <x:v>329427.076750439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224001</x:v>
      </x:c>
      <x:c r="B393" s="1">
        <x:v>43201.6357123843</x:v>
      </x:c>
      <x:c r="C393" s="6">
        <x:v>6.53788587</x:v>
      </x:c>
      <x:c r="D393" s="14" t="s">
        <x:v>77</x:v>
      </x:c>
      <x:c r="E393" s="15">
        <x:v>43194.5249513079</x:v>
      </x:c>
      <x:c r="F393" t="s">
        <x:v>82</x:v>
      </x:c>
      <x:c r="G393" s="6">
        <x:v>164.779407530324</x:v>
      </x:c>
      <x:c r="H393" t="s">
        <x:v>83</x:v>
      </x:c>
      <x:c r="I393" s="6">
        <x:v>27.2417945449988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23.114</x:v>
      </x:c>
      <x:c r="R393" s="8">
        <x:v>134883.130607442</x:v>
      </x:c>
      <x:c r="S393" s="12">
        <x:v>329425.626134225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224015</x:v>
      </x:c>
      <x:c r="B394" s="1">
        <x:v>43201.6357242245</x:v>
      </x:c>
      <x:c r="C394" s="6">
        <x:v>6.55490347833333</x:v>
      </x:c>
      <x:c r="D394" s="14" t="s">
        <x:v>77</x:v>
      </x:c>
      <x:c r="E394" s="15">
        <x:v>43194.5249513079</x:v>
      </x:c>
      <x:c r="F394" t="s">
        <x:v>82</x:v>
      </x:c>
      <x:c r="G394" s="6">
        <x:v>164.756106794547</x:v>
      </x:c>
      <x:c r="H394" t="s">
        <x:v>83</x:v>
      </x:c>
      <x:c r="I394" s="6">
        <x:v>27.2408625380763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23.116</x:v>
      </x:c>
      <x:c r="R394" s="8">
        <x:v>134877.275136049</x:v>
      </x:c>
      <x:c r="S394" s="12">
        <x:v>329431.75818352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224025</x:v>
      </x:c>
      <x:c r="B395" s="1">
        <x:v>43201.6357351505</x:v>
      </x:c>
      <x:c r="C395" s="6">
        <x:v>6.57065437833333</x:v>
      </x:c>
      <x:c r="D395" s="14" t="s">
        <x:v>77</x:v>
      </x:c>
      <x:c r="E395" s="15">
        <x:v>43194.5249513079</x:v>
      </x:c>
      <x:c r="F395" t="s">
        <x:v>82</x:v>
      </x:c>
      <x:c r="G395" s="6">
        <x:v>164.836240480962</x:v>
      </x:c>
      <x:c r="H395" t="s">
        <x:v>83</x:v>
      </x:c>
      <x:c r="I395" s="6">
        <x:v>27.2386978778359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23.111</x:v>
      </x:c>
      <x:c r="R395" s="8">
        <x:v>134874.789028345</x:v>
      </x:c>
      <x:c r="S395" s="12">
        <x:v>329435.312784162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224029</x:v>
      </x:c>
      <x:c r="B396" s="1">
        <x:v>43201.6357470718</x:v>
      </x:c>
      <x:c r="C396" s="6">
        <x:v>6.58780537166667</x:v>
      </x:c>
      <x:c r="D396" s="14" t="s">
        <x:v>77</x:v>
      </x:c>
      <x:c r="E396" s="15">
        <x:v>43194.5249513079</x:v>
      </x:c>
      <x:c r="F396" t="s">
        <x:v>82</x:v>
      </x:c>
      <x:c r="G396" s="6">
        <x:v>164.824780028161</x:v>
      </x:c>
      <x:c r="H396" t="s">
        <x:v>83</x:v>
      </x:c>
      <x:c r="I396" s="6">
        <x:v>27.2353306313471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23.113</x:v>
      </x:c>
      <x:c r="R396" s="8">
        <x:v>134869.039157381</x:v>
      </x:c>
      <x:c r="S396" s="12">
        <x:v>329423.27814035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224040</x:v>
      </x:c>
      <x:c r="B397" s="1">
        <x:v>43201.6357584491</x:v>
      </x:c>
      <x:c r="C397" s="6">
        <x:v>6.604189615</x:v>
      </x:c>
      <x:c r="D397" s="14" t="s">
        <x:v>77</x:v>
      </x:c>
      <x:c r="E397" s="15">
        <x:v>43194.5249513079</x:v>
      </x:c>
      <x:c r="F397" t="s">
        <x:v>82</x:v>
      </x:c>
      <x:c r="G397" s="6">
        <x:v>164.916991585415</x:v>
      </x:c>
      <x:c r="H397" t="s">
        <x:v>83</x:v>
      </x:c>
      <x:c r="I397" s="6">
        <x:v>27.2192460630286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23.112</x:v>
      </x:c>
      <x:c r="R397" s="8">
        <x:v>134868.241862314</x:v>
      </x:c>
      <x:c r="S397" s="12">
        <x:v>329418.094850215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224056</x:v>
      </x:c>
      <x:c r="B398" s="1">
        <x:v>43201.6357721065</x:v>
      </x:c>
      <x:c r="C398" s="6">
        <x:v>6.623857365</x:v>
      </x:c>
      <x:c r="D398" s="14" t="s">
        <x:v>77</x:v>
      </x:c>
      <x:c r="E398" s="15">
        <x:v>43194.5249513079</x:v>
      </x:c>
      <x:c r="F398" t="s">
        <x:v>82</x:v>
      </x:c>
      <x:c r="G398" s="6">
        <x:v>164.814174192235</x:v>
      </x:c>
      <x:c r="H398" t="s">
        <x:v>83</x:v>
      </x:c>
      <x:c r="I398" s="6">
        <x:v>27.2289268593986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23.116</x:v>
      </x:c>
      <x:c r="R398" s="8">
        <x:v>134876.505448799</x:v>
      </x:c>
      <x:c r="S398" s="12">
        <x:v>329433.012856729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224062</x:v>
      </x:c>
      <x:c r="B399" s="1">
        <x:v>43201.6357818634</x:v>
      </x:c>
      <x:c r="C399" s="6">
        <x:v>6.63792486</x:v>
      </x:c>
      <x:c r="D399" s="14" t="s">
        <x:v>77</x:v>
      </x:c>
      <x:c r="E399" s="15">
        <x:v>43194.5249513079</x:v>
      </x:c>
      <x:c r="F399" t="s">
        <x:v>82</x:v>
      </x:c>
      <x:c r="G399" s="6">
        <x:v>164.867700425523</x:v>
      </x:c>
      <x:c r="H399" t="s">
        <x:v>83</x:v>
      </x:c>
      <x:c r="I399" s="6">
        <x:v>27.2322339701468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23.111</x:v>
      </x:c>
      <x:c r="R399" s="8">
        <x:v>134862.731106721</x:v>
      </x:c>
      <x:c r="S399" s="12">
        <x:v>329424.486874974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224072</x:v>
      </x:c>
      <x:c r="B400" s="1">
        <x:v>43201.6357929745</x:v>
      </x:c>
      <x:c r="C400" s="6">
        <x:v>6.65390912</x:v>
      </x:c>
      <x:c r="D400" s="14" t="s">
        <x:v>77</x:v>
      </x:c>
      <x:c r="E400" s="15">
        <x:v>43194.5249513079</x:v>
      </x:c>
      <x:c r="F400" t="s">
        <x:v>82</x:v>
      </x:c>
      <x:c r="G400" s="6">
        <x:v>164.899775486144</x:v>
      </x:c>
      <x:c r="H400" t="s">
        <x:v>83</x:v>
      </x:c>
      <x:c r="I400" s="6">
        <x:v>27.2285059546275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23.11</x:v>
      </x:c>
      <x:c r="R400" s="8">
        <x:v>134850.758164931</x:v>
      </x:c>
      <x:c r="S400" s="12">
        <x:v>329422.472018199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224080</x:v>
      </x:c>
      <x:c r="B401" s="1">
        <x:v>43201.6358049421</x:v>
      </x:c>
      <x:c r="C401" s="6">
        <x:v>6.67114336166667</x:v>
      </x:c>
      <x:c r="D401" s="14" t="s">
        <x:v>77</x:v>
      </x:c>
      <x:c r="E401" s="15">
        <x:v>43194.5249513079</x:v>
      </x:c>
      <x:c r="F401" t="s">
        <x:v>82</x:v>
      </x:c>
      <x:c r="G401" s="6">
        <x:v>164.901411599033</x:v>
      </x:c>
      <x:c r="H401" t="s">
        <x:v>83</x:v>
      </x:c>
      <x:c r="I401" s="6">
        <x:v>27.231031384043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23.109</x:v>
      </x:c>
      <x:c r="R401" s="8">
        <x:v>134850.519883272</x:v>
      </x:c>
      <x:c r="S401" s="12">
        <x:v>329438.987379131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224089</x:v>
      </x:c>
      <x:c r="B402" s="1">
        <x:v>43201.635816088</x:v>
      </x:c>
      <x:c r="C402" s="6">
        <x:v>6.687227655</x:v>
      </x:c>
      <x:c r="D402" s="14" t="s">
        <x:v>77</x:v>
      </x:c>
      <x:c r="E402" s="15">
        <x:v>43194.5249513079</x:v>
      </x:c>
      <x:c r="F402" t="s">
        <x:v>82</x:v>
      </x:c>
      <x:c r="G402" s="6">
        <x:v>164.802495938143</x:v>
      </x:c>
      <x:c r="H402" t="s">
        <x:v>83</x:v>
      </x:c>
      <x:c r="I402" s="6">
        <x:v>27.2341881734837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23.115</x:v>
      </x:c>
      <x:c r="R402" s="8">
        <x:v>134848.354341231</x:v>
      </x:c>
      <x:c r="S402" s="12">
        <x:v>329424.519455942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224105</x:v>
      </x:c>
      <x:c r="B403" s="1">
        <x:v>43201.635827662</x:v>
      </x:c>
      <x:c r="C403" s="6">
        <x:v>6.70387853</x:v>
      </x:c>
      <x:c r="D403" s="14" t="s">
        <x:v>77</x:v>
      </x:c>
      <x:c r="E403" s="15">
        <x:v>43194.5249513079</x:v>
      </x:c>
      <x:c r="F403" t="s">
        <x:v>82</x:v>
      </x:c>
      <x:c r="G403" s="6">
        <x:v>164.887654031323</x:v>
      </x:c>
      <x:c r="H403" t="s">
        <x:v>83</x:v>
      </x:c>
      <x:c r="I403" s="6">
        <x:v>27.2338574620699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23.109</x:v>
      </x:c>
      <x:c r="R403" s="8">
        <x:v>134850.237893735</x:v>
      </x:c>
      <x:c r="S403" s="12">
        <x:v>329407.410980473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224116</x:v>
      </x:c>
      <x:c r="B404" s="1">
        <x:v>43201.6358392708</x:v>
      </x:c>
      <x:c r="C404" s="6">
        <x:v>6.72057951833333</x:v>
      </x:c>
      <x:c r="D404" s="14" t="s">
        <x:v>77</x:v>
      </x:c>
      <x:c r="E404" s="15">
        <x:v>43194.5249513079</x:v>
      </x:c>
      <x:c r="F404" t="s">
        <x:v>82</x:v>
      </x:c>
      <x:c r="G404" s="6">
        <x:v>164.871994600757</x:v>
      </x:c>
      <x:c r="H404" t="s">
        <x:v>83</x:v>
      </x:c>
      <x:c r="I404" s="6">
        <x:v>27.2370743835713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23.109</x:v>
      </x:c>
      <x:c r="R404" s="8">
        <x:v>134838.756759035</x:v>
      </x:c>
      <x:c r="S404" s="12">
        <x:v>329415.466609567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224123</x:v>
      </x:c>
      <x:c r="B405" s="1">
        <x:v>43201.6358516551</x:v>
      </x:c>
      <x:c r="C405" s="6">
        <x:v>6.73843048833333</x:v>
      </x:c>
      <x:c r="D405" s="14" t="s">
        <x:v>77</x:v>
      </x:c>
      <x:c r="E405" s="15">
        <x:v>43194.5249513079</x:v>
      </x:c>
      <x:c r="F405" t="s">
        <x:v>82</x:v>
      </x:c>
      <x:c r="G405" s="6">
        <x:v>164.927638244546</x:v>
      </x:c>
      <x:c r="H405" t="s">
        <x:v>83</x:v>
      </x:c>
      <x:c r="I405" s="6">
        <x:v>27.2285059546275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23.108</x:v>
      </x:c>
      <x:c r="R405" s="8">
        <x:v>134838.278021047</x:v>
      </x:c>
      <x:c r="S405" s="12">
        <x:v>329429.101703166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224132</x:v>
      </x:c>
      <x:c r="B406" s="1">
        <x:v>43201.6358628472</x:v>
      </x:c>
      <x:c r="C406" s="6">
        <x:v>6.7545481</x:v>
      </x:c>
      <x:c r="D406" s="14" t="s">
        <x:v>77</x:v>
      </x:c>
      <x:c r="E406" s="15">
        <x:v>43194.5249513079</x:v>
      </x:c>
      <x:c r="F406" t="s">
        <x:v>82</x:v>
      </x:c>
      <x:c r="G406" s="6">
        <x:v>164.904046099986</x:v>
      </x:c>
      <x:c r="H406" t="s">
        <x:v>83</x:v>
      </x:c>
      <x:c r="I406" s="6">
        <x:v>27.2304902204369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23.109</x:v>
      </x:c>
      <x:c r="R406" s="8">
        <x:v>134830.545879788</x:v>
      </x:c>
      <x:c r="S406" s="12">
        <x:v>329416.160930634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224140</x:v>
      </x:c>
      <x:c r="B407" s="1">
        <x:v>43201.6358743056</x:v>
      </x:c>
      <x:c r="C407" s="6">
        <x:v>6.771049035</x:v>
      </x:c>
      <x:c r="D407" s="14" t="s">
        <x:v>77</x:v>
      </x:c>
      <x:c r="E407" s="15">
        <x:v>43194.5249513079</x:v>
      </x:c>
      <x:c r="F407" t="s">
        <x:v>82</x:v>
      </x:c>
      <x:c r="G407" s="6">
        <x:v>164.963559118179</x:v>
      </x:c>
      <x:c r="H407" t="s">
        <x:v>83</x:v>
      </x:c>
      <x:c r="I407" s="6">
        <x:v>27.2268524006831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23.106</x:v>
      </x:c>
      <x:c r="R407" s="8">
        <x:v>134834.055509364</x:v>
      </x:c>
      <x:c r="S407" s="12">
        <x:v>329426.885839472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224151</x:v>
      </x:c>
      <x:c r="B408" s="1">
        <x:v>43201.6358855671</x:v>
      </x:c>
      <x:c r="C408" s="6">
        <x:v>6.78726661</x:v>
      </x:c>
      <x:c r="D408" s="14" t="s">
        <x:v>77</x:v>
      </x:c>
      <x:c r="E408" s="15">
        <x:v>43194.5249513079</x:v>
      </x:c>
      <x:c r="F408" t="s">
        <x:v>82</x:v>
      </x:c>
      <x:c r="G408" s="6">
        <x:v>164.936448162044</x:v>
      </x:c>
      <x:c r="H408" t="s">
        <x:v>83</x:v>
      </x:c>
      <x:c r="I408" s="6">
        <x:v>27.229558216653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23.107</x:v>
      </x:c>
      <x:c r="R408" s="8">
        <x:v>134831.544166816</x:v>
      </x:c>
      <x:c r="S408" s="12">
        <x:v>329412.402495297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224161</x:v>
      </x:c>
      <x:c r="B409" s="1">
        <x:v>43201.635897419</x:v>
      </x:c>
      <x:c r="C409" s="6">
        <x:v>6.80435088833333</x:v>
      </x:c>
      <x:c r="D409" s="14" t="s">
        <x:v>77</x:v>
      </x:c>
      <x:c r="E409" s="15">
        <x:v>43194.5249513079</x:v>
      </x:c>
      <x:c r="F409" t="s">
        <x:v>82</x:v>
      </x:c>
      <x:c r="G409" s="6">
        <x:v>164.985842300564</x:v>
      </x:c>
      <x:c r="H409" t="s">
        <x:v>83</x:v>
      </x:c>
      <x:c r="I409" s="6">
        <x:v>27.2251387183633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23.105</x:v>
      </x:c>
      <x:c r="R409" s="8">
        <x:v>134824.996509617</x:v>
      </x:c>
      <x:c r="S409" s="12">
        <x:v>329409.613997043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224176</x:v>
      </x:c>
      <x:c r="B410" s="1">
        <x:v>43201.6359092593</x:v>
      </x:c>
      <x:c r="C410" s="6">
        <x:v>6.82136854166667</x:v>
      </x:c>
      <x:c r="D410" s="14" t="s">
        <x:v>77</x:v>
      </x:c>
      <x:c r="E410" s="15">
        <x:v>43194.5249513079</x:v>
      </x:c>
      <x:c r="F410" t="s">
        <x:v>82</x:v>
      </x:c>
      <x:c r="G410" s="6">
        <x:v>164.867507187711</x:v>
      </x:c>
      <x:c r="H410" t="s">
        <x:v>83</x:v>
      </x:c>
      <x:c r="I410" s="6">
        <x:v>27.2437186891416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23.107</x:v>
      </x:c>
      <x:c r="R410" s="8">
        <x:v>134822.307430706</x:v>
      </x:c>
      <x:c r="S410" s="12">
        <x:v>329421.316621255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224184</x:v>
      </x:c>
      <x:c r="B411" s="1">
        <x:v>43201.6359212153</x:v>
      </x:c>
      <x:c r="C411" s="6">
        <x:v>6.838586205</x:v>
      </x:c>
      <x:c r="D411" s="14" t="s">
        <x:v>77</x:v>
      </x:c>
      <x:c r="E411" s="15">
        <x:v>43194.5249513079</x:v>
      </x:c>
      <x:c r="F411" t="s">
        <x:v>82</x:v>
      </x:c>
      <x:c r="G411" s="6">
        <x:v>164.964025968198</x:v>
      </x:c>
      <x:c r="H411" t="s">
        <x:v>83</x:v>
      </x:c>
      <x:c r="I411" s="6">
        <x:v>27.2296183459216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23.105</x:v>
      </x:c>
      <x:c r="R411" s="8">
        <x:v>134827.580296566</x:v>
      </x:c>
      <x:c r="S411" s="12">
        <x:v>329414.486627532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224190</x:v>
      </x:c>
      <x:c r="B412" s="1">
        <x:v>43201.6359320255</x:v>
      </x:c>
      <x:c r="C412" s="6">
        <x:v>6.85413704</x:v>
      </x:c>
      <x:c r="D412" s="14" t="s">
        <x:v>77</x:v>
      </x:c>
      <x:c r="E412" s="15">
        <x:v>43194.5249513079</x:v>
      </x:c>
      <x:c r="F412" t="s">
        <x:v>82</x:v>
      </x:c>
      <x:c r="G412" s="6">
        <x:v>164.901850680894</x:v>
      </x:c>
      <x:c r="H412" t="s">
        <x:v>83</x:v>
      </x:c>
      <x:c r="I412" s="6">
        <x:v>27.2309411901024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23.109</x:v>
      </x:c>
      <x:c r="R412" s="8">
        <x:v>134830.038841295</x:v>
      </x:c>
      <x:c r="S412" s="12">
        <x:v>329426.68338645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224202</x:v>
      </x:c>
      <x:c r="B413" s="1">
        <x:v>43201.6359435185</x:v>
      </x:c>
      <x:c r="C413" s="6">
        <x:v>6.87068796166667</x:v>
      </x:c>
      <x:c r="D413" s="14" t="s">
        <x:v>77</x:v>
      </x:c>
      <x:c r="E413" s="15">
        <x:v>43194.5249513079</x:v>
      </x:c>
      <x:c r="F413" t="s">
        <x:v>82</x:v>
      </x:c>
      <x:c r="G413" s="6">
        <x:v>164.891045797209</x:v>
      </x:c>
      <x:c r="H413" t="s">
        <x:v>83</x:v>
      </x:c>
      <x:c r="I413" s="6">
        <x:v>27.2360221191893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23.108</x:v>
      </x:c>
      <x:c r="R413" s="8">
        <x:v>134817.274557003</x:v>
      </x:c>
      <x:c r="S413" s="12">
        <x:v>329420.427182865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224210</x:v>
      </x:c>
      <x:c r="B414" s="1">
        <x:v>43201.6359554745</x:v>
      </x:c>
      <x:c r="C414" s="6">
        <x:v>6.88790561333333</x:v>
      </x:c>
      <x:c r="D414" s="14" t="s">
        <x:v>77</x:v>
      </x:c>
      <x:c r="E414" s="15">
        <x:v>43194.5249513079</x:v>
      </x:c>
      <x:c r="F414" t="s">
        <x:v>82</x:v>
      </x:c>
      <x:c r="G414" s="6">
        <x:v>164.974979112553</x:v>
      </x:c>
      <x:c r="H414" t="s">
        <x:v>83</x:v>
      </x:c>
      <x:c r="I414" s="6">
        <x:v>27.2245073619397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23.106</x:v>
      </x:c>
      <x:c r="R414" s="8">
        <x:v>134809.180036958</x:v>
      </x:c>
      <x:c r="S414" s="12">
        <x:v>329405.564042924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224225</x:v>
      </x:c>
      <x:c r="B415" s="1">
        <x:v>43201.6359665509</x:v>
      </x:c>
      <x:c r="C415" s="6">
        <x:v>6.90385652166667</x:v>
      </x:c>
      <x:c r="D415" s="14" t="s">
        <x:v>77</x:v>
      </x:c>
      <x:c r="E415" s="15">
        <x:v>43194.5249513079</x:v>
      </x:c>
      <x:c r="F415" t="s">
        <x:v>82</x:v>
      </x:c>
      <x:c r="G415" s="6">
        <x:v>164.920638619733</x:v>
      </x:c>
      <x:c r="H415" t="s">
        <x:v>83</x:v>
      </x:c>
      <x:c r="I415" s="6">
        <x:v>27.232805198697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23.107</x:v>
      </x:c>
      <x:c r="R415" s="8">
        <x:v>134808.56959187</x:v>
      </x:c>
      <x:c r="S415" s="12">
        <x:v>329410.387255833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224232</x:v>
      </x:c>
      <x:c r="B416" s="1">
        <x:v>43201.6359784722</x:v>
      </x:c>
      <x:c r="C416" s="6">
        <x:v>6.92105750333333</x:v>
      </x:c>
      <x:c r="D416" s="14" t="s">
        <x:v>77</x:v>
      </x:c>
      <x:c r="E416" s="15">
        <x:v>43194.5249513079</x:v>
      </x:c>
      <x:c r="F416" t="s">
        <x:v>82</x:v>
      </x:c>
      <x:c r="G416" s="6">
        <x:v>165.011936040276</x:v>
      </x:c>
      <x:c r="H416" t="s">
        <x:v>83</x:v>
      </x:c>
      <x:c r="I416" s="6">
        <x:v>27.222643357954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23.104</x:v>
      </x:c>
      <x:c r="R416" s="8">
        <x:v>134807.395653283</x:v>
      </x:c>
      <x:c r="S416" s="12">
        <x:v>329412.879072054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224246</x:v>
      </x:c>
      <x:c r="B417" s="1">
        <x:v>43201.6359901968</x:v>
      </x:c>
      <x:c r="C417" s="6">
        <x:v>6.93790843166667</x:v>
      </x:c>
      <x:c r="D417" s="14" t="s">
        <x:v>77</x:v>
      </x:c>
      <x:c r="E417" s="15">
        <x:v>43194.5249513079</x:v>
      </x:c>
      <x:c r="F417" t="s">
        <x:v>82</x:v>
      </x:c>
      <x:c r="G417" s="6">
        <x:v>164.983910441642</x:v>
      </x:c>
      <x:c r="H417" t="s">
        <x:v>83</x:v>
      </x:c>
      <x:c r="I417" s="6">
        <x:v>27.222673422526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23.106</x:v>
      </x:c>
      <x:c r="R417" s="8">
        <x:v>134806.972064844</x:v>
      </x:c>
      <x:c r="S417" s="12">
        <x:v>329422.990003382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224254</x:v>
      </x:c>
      <x:c r="B418" s="1">
        <x:v>43201.6360017014</x:v>
      </x:c>
      <x:c r="C418" s="6">
        <x:v>6.95447600166667</x:v>
      </x:c>
      <x:c r="D418" s="14" t="s">
        <x:v>77</x:v>
      </x:c>
      <x:c r="E418" s="15">
        <x:v>43194.5249513079</x:v>
      </x:c>
      <x:c r="F418" t="s">
        <x:v>82</x:v>
      </x:c>
      <x:c r="G418" s="6">
        <x:v>164.977140013563</x:v>
      </x:c>
      <x:c r="H418" t="s">
        <x:v>83</x:v>
      </x:c>
      <x:c r="I418" s="6">
        <x:v>27.2355110194658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23.102</x:v>
      </x:c>
      <x:c r="R418" s="8">
        <x:v>134800.132835018</x:v>
      </x:c>
      <x:c r="S418" s="12">
        <x:v>329420.137676319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224262</x:v>
      </x:c>
      <x:c r="B419" s="1">
        <x:v>43201.6360128472</x:v>
      </x:c>
      <x:c r="C419" s="6">
        <x:v>6.97056030666667</x:v>
      </x:c>
      <x:c r="D419" s="14" t="s">
        <x:v>77</x:v>
      </x:c>
      <x:c r="E419" s="15">
        <x:v>43194.5249513079</x:v>
      </x:c>
      <x:c r="F419" t="s">
        <x:v>82</x:v>
      </x:c>
      <x:c r="G419" s="6">
        <x:v>164.945817179</x:v>
      </x:c>
      <x:c r="H419" t="s">
        <x:v>83</x:v>
      </x:c>
      <x:c r="I419" s="6">
        <x:v>27.2276340806279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23.107</x:v>
      </x:c>
      <x:c r="R419" s="8">
        <x:v>134790.777771618</x:v>
      </x:c>
      <x:c r="S419" s="12">
        <x:v>329407.05657784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224273</x:v>
      </x:c>
      <x:c r="B420" s="1">
        <x:v>43201.6360243866</x:v>
      </x:c>
      <x:c r="C420" s="6">
        <x:v>6.98712792166667</x:v>
      </x:c>
      <x:c r="D420" s="14" t="s">
        <x:v>77</x:v>
      </x:c>
      <x:c r="E420" s="15">
        <x:v>43194.5249513079</x:v>
      </x:c>
      <x:c r="F420" t="s">
        <x:v>82</x:v>
      </x:c>
      <x:c r="G420" s="6">
        <x:v>164.922912699647</x:v>
      </x:c>
      <x:c r="H420" t="s">
        <x:v>83</x:v>
      </x:c>
      <x:c r="I420" s="6">
        <x:v>27.2409226675477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23.104</x:v>
      </x:c>
      <x:c r="R420" s="8">
        <x:v>134786.372235393</x:v>
      </x:c>
      <x:c r="S420" s="12">
        <x:v>329414.782906306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224285</x:v>
      </x:c>
      <x:c r="B421" s="1">
        <x:v>43201.6360363079</x:v>
      </x:c>
      <x:c r="C421" s="6">
        <x:v>7.00431222166667</x:v>
      </x:c>
      <x:c r="D421" s="14" t="s">
        <x:v>77</x:v>
      </x:c>
      <x:c r="E421" s="15">
        <x:v>43194.5249513079</x:v>
      </x:c>
      <x:c r="F421" t="s">
        <x:v>82</x:v>
      </x:c>
      <x:c r="G421" s="6">
        <x:v>164.957318213156</x:v>
      </x:c>
      <x:c r="H421" t="s">
        <x:v>83</x:v>
      </x:c>
      <x:c r="I421" s="6">
        <x:v>27.2338574620699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23.104</x:v>
      </x:c>
      <x:c r="R421" s="8">
        <x:v>134795.665335079</x:v>
      </x:c>
      <x:c r="S421" s="12">
        <x:v>329419.653494051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224290</x:v>
      </x:c>
      <x:c r="B422" s="1">
        <x:v>43201.6360479977</x:v>
      </x:c>
      <x:c r="C422" s="6">
        <x:v>7.02116315</x:v>
      </x:c>
      <x:c r="D422" s="14" t="s">
        <x:v>77</x:v>
      </x:c>
      <x:c r="E422" s="15">
        <x:v>43194.5249513079</x:v>
      </x:c>
      <x:c r="F422" t="s">
        <x:v>82</x:v>
      </x:c>
      <x:c r="G422" s="6">
        <x:v>164.987599390752</x:v>
      </x:c>
      <x:c r="H422" t="s">
        <x:v>83</x:v>
      </x:c>
      <x:c r="I422" s="6">
        <x:v>27.2247779432491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23.105</x:v>
      </x:c>
      <x:c r="R422" s="8">
        <x:v>134788.585248095</x:v>
      </x:c>
      <x:c r="S422" s="12">
        <x:v>329417.855594775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224303</x:v>
      </x:c>
      <x:c r="B423" s="1">
        <x:v>43201.636059375</x:v>
      </x:c>
      <x:c r="C423" s="6">
        <x:v>7.037530735</x:v>
      </x:c>
      <x:c r="D423" s="14" t="s">
        <x:v>77</x:v>
      </x:c>
      <x:c r="E423" s="15">
        <x:v>43194.5249513079</x:v>
      </x:c>
      <x:c r="F423" t="s">
        <x:v>82</x:v>
      </x:c>
      <x:c r="G423" s="6">
        <x:v>164.876947319924</x:v>
      </x:c>
      <x:c r="H423" t="s">
        <x:v>83</x:v>
      </x:c>
      <x:c r="I423" s="6">
        <x:v>27.2503630078645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23.104</x:v>
      </x:c>
      <x:c r="R423" s="8">
        <x:v>134787.339099636</x:v>
      </x:c>
      <x:c r="S423" s="12">
        <x:v>329405.542121851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224312</x:v>
      </x:c>
      <x:c r="B424" s="1">
        <x:v>43201.636071956</x:v>
      </x:c>
      <x:c r="C424" s="6">
        <x:v>7.05568174666667</x:v>
      </x:c>
      <x:c r="D424" s="14" t="s">
        <x:v>77</x:v>
      </x:c>
      <x:c r="E424" s="15">
        <x:v>43194.5249513079</x:v>
      </x:c>
      <x:c r="F424" t="s">
        <x:v>82</x:v>
      </x:c>
      <x:c r="G424" s="6">
        <x:v>164.882046094319</x:v>
      </x:c>
      <x:c r="H424" t="s">
        <x:v>83</x:v>
      </x:c>
      <x:c r="I424" s="6">
        <x:v>27.2464545834937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23.105</x:v>
      </x:c>
      <x:c r="R424" s="8">
        <x:v>134781.64855516</x:v>
      </x:c>
      <x:c r="S424" s="12">
        <x:v>329412.857710767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224325</x:v>
      </x:c>
      <x:c r="B425" s="1">
        <x:v>43201.6360824074</x:v>
      </x:c>
      <x:c r="C425" s="6">
        <x:v>7.07071594166667</x:v>
      </x:c>
      <x:c r="D425" s="14" t="s">
        <x:v>77</x:v>
      </x:c>
      <x:c r="E425" s="15">
        <x:v>43194.5249513079</x:v>
      </x:c>
      <x:c r="F425" t="s">
        <x:v>82</x:v>
      </x:c>
      <x:c r="G425" s="6">
        <x:v>164.980123198902</x:v>
      </x:c>
      <x:c r="H425" t="s">
        <x:v>83</x:v>
      </x:c>
      <x:c r="I425" s="6">
        <x:v>27.2406220202029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23.1</x:v>
      </x:c>
      <x:c r="R425" s="8">
        <x:v>134769.997676628</x:v>
      </x:c>
      <x:c r="S425" s="12">
        <x:v>329393.845346861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224336</x:v>
      </x:c>
      <x:c r="B426" s="1">
        <x:v>43201.6360939005</x:v>
      </x:c>
      <x:c r="C426" s="6">
        <x:v>7.08725018166667</x:v>
      </x:c>
      <x:c r="D426" s="14" t="s">
        <x:v>77</x:v>
      </x:c>
      <x:c r="E426" s="15">
        <x:v>43194.5249513079</x:v>
      </x:c>
      <x:c r="F426" t="s">
        <x:v>82</x:v>
      </x:c>
      <x:c r="G426" s="6">
        <x:v>165.00355575513</x:v>
      </x:c>
      <x:c r="H426" t="s">
        <x:v>83</x:v>
      </x:c>
      <x:c r="I426" s="6">
        <x:v>27.2358116663522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23.1</x:v>
      </x:c>
      <x:c r="R426" s="8">
        <x:v>134765.912729432</x:v>
      </x:c>
      <x:c r="S426" s="12">
        <x:v>329406.220925487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224346</x:v>
      </x:c>
      <x:c r="B427" s="1">
        <x:v>43201.6361054745</x:v>
      </x:c>
      <x:c r="C427" s="6">
        <x:v>7.10393450166667</x:v>
      </x:c>
      <x:c r="D427" s="14" t="s">
        <x:v>77</x:v>
      </x:c>
      <x:c r="E427" s="15">
        <x:v>43194.5249513079</x:v>
      </x:c>
      <x:c r="F427" t="s">
        <x:v>82</x:v>
      </x:c>
      <x:c r="G427" s="6">
        <x:v>164.952153013751</x:v>
      </x:c>
      <x:c r="H427" t="s">
        <x:v>83</x:v>
      </x:c>
      <x:c r="I427" s="6">
        <x:v>27.2463643891388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23.1</x:v>
      </x:c>
      <x:c r="R427" s="8">
        <x:v>134762.265415863</x:v>
      </x:c>
      <x:c r="S427" s="12">
        <x:v>329410.701663134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224357</x:v>
      </x:c>
      <x:c r="B428" s="1">
        <x:v>43201.6361170139</x:v>
      </x:c>
      <x:c r="C428" s="6">
        <x:v>7.12053541166667</x:v>
      </x:c>
      <x:c r="D428" s="14" t="s">
        <x:v>77</x:v>
      </x:c>
      <x:c r="E428" s="15">
        <x:v>43194.5249513079</x:v>
      </x:c>
      <x:c r="F428" t="s">
        <x:v>82</x:v>
      </x:c>
      <x:c r="G428" s="6">
        <x:v>165.01421910296</x:v>
      </x:c>
      <x:c r="H428" t="s">
        <x:v>83</x:v>
      </x:c>
      <x:c r="I428" s="6">
        <x:v>27.2307608022293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23.101</x:v>
      </x:c>
      <x:c r="R428" s="8">
        <x:v>134760.5037977</x:v>
      </x:c>
      <x:c r="S428" s="12">
        <x:v>329397.855272125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224365</x:v>
      </x:c>
      <x:c r="B429" s="1">
        <x:v>43201.6361290509</x:v>
      </x:c>
      <x:c r="C429" s="6">
        <x:v>7.13785303666667</x:v>
      </x:c>
      <x:c r="D429" s="14" t="s">
        <x:v>77</x:v>
      </x:c>
      <x:c r="E429" s="15">
        <x:v>43194.5249513079</x:v>
      </x:c>
      <x:c r="F429" t="s">
        <x:v>82</x:v>
      </x:c>
      <x:c r="G429" s="6">
        <x:v>164.945778178258</x:v>
      </x:c>
      <x:c r="H429" t="s">
        <x:v>83</x:v>
      </x:c>
      <x:c r="I429" s="6">
        <x:v>27.2390887191641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23.103</x:v>
      </x:c>
      <x:c r="R429" s="8">
        <x:v>134757.705639395</x:v>
      </x:c>
      <x:c r="S429" s="12">
        <x:v>329401.625616528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224372</x:v>
      </x:c>
      <x:c r="B430" s="1">
        <x:v>43201.6361403588</x:v>
      </x:c>
      <x:c r="C430" s="6">
        <x:v>7.15417063333333</x:v>
      </x:c>
      <x:c r="D430" s="14" t="s">
        <x:v>77</x:v>
      </x:c>
      <x:c r="E430" s="15">
        <x:v>43194.5249513079</x:v>
      </x:c>
      <x:c r="F430" t="s">
        <x:v>82</x:v>
      </x:c>
      <x:c r="G430" s="6">
        <x:v>164.922791978807</x:v>
      </x:c>
      <x:c r="H430" t="s">
        <x:v>83</x:v>
      </x:c>
      <x:c r="I430" s="6">
        <x:v>27.2438088834251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23.103</x:v>
      </x:c>
      <x:c r="R430" s="8">
        <x:v>134756.107225034</x:v>
      </x:c>
      <x:c r="S430" s="12">
        <x:v>329414.691989435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224383</x:v>
      </x:c>
      <x:c r="B431" s="1">
        <x:v>43201.6361517361</x:v>
      </x:c>
      <x:c r="C431" s="6">
        <x:v>7.17052158333333</x:v>
      </x:c>
      <x:c r="D431" s="14" t="s">
        <x:v>77</x:v>
      </x:c>
      <x:c r="E431" s="15">
        <x:v>43194.5249513079</x:v>
      </x:c>
      <x:c r="F431" t="s">
        <x:v>82</x:v>
      </x:c>
      <x:c r="G431" s="6">
        <x:v>165.086029046653</x:v>
      </x:c>
      <x:c r="H431" t="s">
        <x:v>83</x:v>
      </x:c>
      <x:c r="I431" s="6">
        <x:v>27.2331960393399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23.095</x:v>
      </x:c>
      <x:c r="R431" s="8">
        <x:v>134747.23542741</x:v>
      </x:c>
      <x:c r="S431" s="12">
        <x:v>329407.864879517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224389</x:v>
      </x:c>
      <x:c r="B432" s="1">
        <x:v>43201.6361637731</x:v>
      </x:c>
      <x:c r="C432" s="6">
        <x:v>7.18785590333333</x:v>
      </x:c>
      <x:c r="D432" s="14" t="s">
        <x:v>77</x:v>
      </x:c>
      <x:c r="E432" s="15">
        <x:v>43194.5249513079</x:v>
      </x:c>
      <x:c r="F432" t="s">
        <x:v>82</x:v>
      </x:c>
      <x:c r="G432" s="6">
        <x:v>164.994063468316</x:v>
      </x:c>
      <x:c r="H432" t="s">
        <x:v>83</x:v>
      </x:c>
      <x:c r="I432" s="6">
        <x:v>27.2406220202029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23.099</x:v>
      </x:c>
      <x:c r="R432" s="8">
        <x:v>134751.808899547</x:v>
      </x:c>
      <x:c r="S432" s="12">
        <x:v>329407.58130939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224399</x:v>
      </x:c>
      <x:c r="B433" s="1">
        <x:v>43201.6361748843</x:v>
      </x:c>
      <x:c r="C433" s="6">
        <x:v>7.20389012833333</x:v>
      </x:c>
      <x:c r="D433" s="14" t="s">
        <x:v>77</x:v>
      </x:c>
      <x:c r="E433" s="15">
        <x:v>43194.5249513079</x:v>
      </x:c>
      <x:c r="F433" t="s">
        <x:v>82</x:v>
      </x:c>
      <x:c r="G433" s="6">
        <x:v>164.990933006662</x:v>
      </x:c>
      <x:c r="H433" t="s">
        <x:v>83</x:v>
      </x:c>
      <x:c r="I433" s="6">
        <x:v>27.2355410841533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23.101</x:v>
      </x:c>
      <x:c r="R433" s="8">
        <x:v>134744.094413785</x:v>
      </x:c>
      <x:c r="S433" s="12">
        <x:v>329393.551139856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224409</x:v>
      </x:c>
      <x:c r="B434" s="1">
        <x:v>43201.6361864236</x:v>
      </x:c>
      <x:c r="C434" s="6">
        <x:v>7.220457685</x:v>
      </x:c>
      <x:c r="D434" s="14" t="s">
        <x:v>77</x:v>
      </x:c>
      <x:c r="E434" s="15">
        <x:v>43194.5249513079</x:v>
      </x:c>
      <x:c r="F434" t="s">
        <x:v>82</x:v>
      </x:c>
      <x:c r="G434" s="6">
        <x:v>165.110353513537</x:v>
      </x:c>
      <x:c r="H434" t="s">
        <x:v>83</x:v>
      </x:c>
      <x:c r="I434" s="6">
        <x:v>27.2282053083954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23.095</x:v>
      </x:c>
      <x:c r="R434" s="8">
        <x:v>134730.184556509</x:v>
      </x:c>
      <x:c r="S434" s="12">
        <x:v>329394.606903862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224420</x:v>
      </x:c>
      <x:c r="B435" s="1">
        <x:v>43201.6361986921</x:v>
      </x:c>
      <x:c r="C435" s="6">
        <x:v>7.23812539833333</x:v>
      </x:c>
      <x:c r="D435" s="14" t="s">
        <x:v>77</x:v>
      </x:c>
      <x:c r="E435" s="15">
        <x:v>43194.5249513079</x:v>
      </x:c>
      <x:c r="F435" t="s">
        <x:v>82</x:v>
      </x:c>
      <x:c r="G435" s="6">
        <x:v>165.057106736127</x:v>
      </x:c>
      <x:c r="H435" t="s">
        <x:v>83</x:v>
      </x:c>
      <x:c r="I435" s="6">
        <x:v>27.2334064920128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23.097</x:v>
      </x:c>
      <x:c r="R435" s="8">
        <x:v>134743.839707045</x:v>
      </x:c>
      <x:c r="S435" s="12">
        <x:v>329410.043006257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224429</x:v>
      </x:c>
      <x:c r="B436" s="1">
        <x:v>43201.6362100694</x:v>
      </x:c>
      <x:c r="C436" s="6">
        <x:v>7.25455968666667</x:v>
      </x:c>
      <x:c r="D436" s="14" t="s">
        <x:v>77</x:v>
      </x:c>
      <x:c r="E436" s="15">
        <x:v>43194.5249513079</x:v>
      </x:c>
      <x:c r="F436" t="s">
        <x:v>82</x:v>
      </x:c>
      <x:c r="G436" s="6">
        <x:v>165.075772340941</x:v>
      </x:c>
      <x:c r="H436" t="s">
        <x:v>83</x:v>
      </x:c>
      <x:c r="I436" s="6">
        <x:v>27.235300566661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23.095</x:v>
      </x:c>
      <x:c r="R436" s="8">
        <x:v>134734.105322998</x:v>
      </x:c>
      <x:c r="S436" s="12">
        <x:v>329406.136561392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224446</x:v>
      </x:c>
      <x:c r="B437" s="1">
        <x:v>43201.6362216088</x:v>
      </x:c>
      <x:c r="C437" s="6">
        <x:v>7.27112730333333</x:v>
      </x:c>
      <x:c r="D437" s="14" t="s">
        <x:v>77</x:v>
      </x:c>
      <x:c r="E437" s="15">
        <x:v>43194.5249513079</x:v>
      </x:c>
      <x:c r="F437" t="s">
        <x:v>82</x:v>
      </x:c>
      <x:c r="G437" s="6">
        <x:v>165.071493862077</x:v>
      </x:c>
      <x:c r="H437" t="s">
        <x:v>83</x:v>
      </x:c>
      <x:c r="I437" s="6">
        <x:v>27.2333162980085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23.096</x:v>
      </x:c>
      <x:c r="R437" s="8">
        <x:v>134739.391694681</x:v>
      </x:c>
      <x:c r="S437" s="12">
        <x:v>329411.943281894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224452</x:v>
      </x:c>
      <x:c r="B438" s="1">
        <x:v>43201.6362332986</x:v>
      </x:c>
      <x:c r="C438" s="6">
        <x:v>7.28796155</x:v>
      </x:c>
      <x:c r="D438" s="14" t="s">
        <x:v>77</x:v>
      </x:c>
      <x:c r="E438" s="15">
        <x:v>43194.5249513079</x:v>
      </x:c>
      <x:c r="F438" t="s">
        <x:v>82</x:v>
      </x:c>
      <x:c r="G438" s="6">
        <x:v>165.034253327569</x:v>
      </x:c>
      <x:c r="H438" t="s">
        <x:v>83</x:v>
      </x:c>
      <x:c r="I438" s="6">
        <x:v>27.2380965835719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23.097</x:v>
      </x:c>
      <x:c r="R438" s="8">
        <x:v>134735.478088811</x:v>
      </x:c>
      <x:c r="S438" s="12">
        <x:v>329404.403563312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224467</x:v>
      </x:c>
      <x:c r="B439" s="1">
        <x:v>43201.6362466782</x:v>
      </x:c>
      <x:c r="C439" s="6">
        <x:v>7.30724597666667</x:v>
      </x:c>
      <x:c r="D439" s="14" t="s">
        <x:v>77</x:v>
      </x:c>
      <x:c r="E439" s="15">
        <x:v>43194.5249513079</x:v>
      </x:c>
      <x:c r="F439" t="s">
        <x:v>82</x:v>
      </x:c>
      <x:c r="G439" s="6">
        <x:v>165.117356410466</x:v>
      </x:c>
      <x:c r="H439" t="s">
        <x:v>83</x:v>
      </x:c>
      <x:c r="I439" s="6">
        <x:v>27.2239060702182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23.096</x:v>
      </x:c>
      <x:c r="R439" s="8">
        <x:v>134734.693889982</x:v>
      </x:c>
      <x:c r="S439" s="12">
        <x:v>329416.461180249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224472</x:v>
      </x:c>
      <x:c r="B440" s="1">
        <x:v>43201.6362559838</x:v>
      </x:c>
      <x:c r="C440" s="6">
        <x:v>7.32063006</x:v>
      </x:c>
      <x:c r="D440" s="14" t="s">
        <x:v>77</x:v>
      </x:c>
      <x:c r="E440" s="15">
        <x:v>43194.5249513079</x:v>
      </x:c>
      <x:c r="F440" t="s">
        <x:v>82</x:v>
      </x:c>
      <x:c r="G440" s="6">
        <x:v>165.057985748639</x:v>
      </x:c>
      <x:c r="H440" t="s">
        <x:v>83</x:v>
      </x:c>
      <x:c r="I440" s="6">
        <x:v>27.2332261040065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23.097</x:v>
      </x:c>
      <x:c r="R440" s="8">
        <x:v>134725.351308083</x:v>
      </x:c>
      <x:c r="S440" s="12">
        <x:v>329400.240299927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224487</x:v>
      </x:c>
      <x:c r="B441" s="1">
        <x:v>43201.6362675116</x:v>
      </x:c>
      <x:c r="C441" s="6">
        <x:v>7.33726435666667</x:v>
      </x:c>
      <x:c r="D441" s="14" t="s">
        <x:v>77</x:v>
      </x:c>
      <x:c r="E441" s="15">
        <x:v>43194.5249513079</x:v>
      </x:c>
      <x:c r="F441" t="s">
        <x:v>82</x:v>
      </x:c>
      <x:c r="G441" s="6">
        <x:v>165.075596292338</x:v>
      </x:c>
      <x:c r="H441" t="s">
        <x:v>83</x:v>
      </x:c>
      <x:c r="I441" s="6">
        <x:v>27.232474487419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23.096</x:v>
      </x:c>
      <x:c r="R441" s="8">
        <x:v>134712.465057326</x:v>
      </x:c>
      <x:c r="S441" s="12">
        <x:v>329402.443337405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224491</x:v>
      </x:c>
      <x:c r="B442" s="1">
        <x:v>43201.6362796296</x:v>
      </x:c>
      <x:c r="C442" s="6">
        <x:v>7.35469861833333</x:v>
      </x:c>
      <x:c r="D442" s="14" t="s">
        <x:v>77</x:v>
      </x:c>
      <x:c r="E442" s="15">
        <x:v>43194.5249513079</x:v>
      </x:c>
      <x:c r="F442" t="s">
        <x:v>82</x:v>
      </x:c>
      <x:c r="G442" s="6">
        <x:v>165.039785927671</x:v>
      </x:c>
      <x:c r="H442" t="s">
        <x:v>83</x:v>
      </x:c>
      <x:c r="I442" s="6">
        <x:v>27.2484087951098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23.093</x:v>
      </x:c>
      <x:c r="R442" s="8">
        <x:v>134729.213662206</x:v>
      </x:c>
      <x:c r="S442" s="12">
        <x:v>329408.489208977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224500</x:v>
      </x:c>
      <x:c r="B443" s="1">
        <x:v>43201.6362908565</x:v>
      </x:c>
      <x:c r="C443" s="6">
        <x:v>7.37089956833333</x:v>
      </x:c>
      <x:c r="D443" s="14" t="s">
        <x:v>77</x:v>
      </x:c>
      <x:c r="E443" s="15">
        <x:v>43194.5249513079</x:v>
      </x:c>
      <x:c r="F443" t="s">
        <x:v>82</x:v>
      </x:c>
      <x:c r="G443" s="6">
        <x:v>165.023761661332</x:v>
      </x:c>
      <x:c r="H443" t="s">
        <x:v>83</x:v>
      </x:c>
      <x:c r="I443" s="6">
        <x:v>27.245973546962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23.095</x:v>
      </x:c>
      <x:c r="R443" s="8">
        <x:v>134722.356451161</x:v>
      </x:c>
      <x:c r="S443" s="12">
        <x:v>329406.775194586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224512</x:v>
      </x:c>
      <x:c r="B444" s="1">
        <x:v>43201.6363026273</x:v>
      </x:c>
      <x:c r="C444" s="6">
        <x:v>7.38783384833333</x:v>
      </x:c>
      <x:c r="D444" s="14" t="s">
        <x:v>77</x:v>
      </x:c>
      <x:c r="E444" s="15">
        <x:v>43194.5249513079</x:v>
      </x:c>
      <x:c r="F444" t="s">
        <x:v>82</x:v>
      </x:c>
      <x:c r="G444" s="6">
        <x:v>165.056285579438</x:v>
      </x:c>
      <x:c r="H444" t="s">
        <x:v>83</x:v>
      </x:c>
      <x:c r="I444" s="6">
        <x:v>27.2392991722063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23.095</x:v>
      </x:c>
      <x:c r="R444" s="8">
        <x:v>134718.561728236</x:v>
      </x:c>
      <x:c r="S444" s="12">
        <x:v>329418.959555599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224519</x:v>
      </x:c>
      <x:c r="B445" s="1">
        <x:v>43201.6363141204</x:v>
      </x:c>
      <x:c r="C445" s="6">
        <x:v>7.40440145333333</x:v>
      </x:c>
      <x:c r="D445" s="14" t="s">
        <x:v>77</x:v>
      </x:c>
      <x:c r="E445" s="15">
        <x:v>43194.5249513079</x:v>
      </x:c>
      <x:c r="F445" t="s">
        <x:v>82</x:v>
      </x:c>
      <x:c r="G445" s="6">
        <x:v>165.069529916181</x:v>
      </x:c>
      <x:c r="H445" t="s">
        <x:v>83</x:v>
      </x:c>
      <x:c r="I445" s="6">
        <x:v>27.2423056456796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23.093</x:v>
      </x:c>
      <x:c r="R445" s="8">
        <x:v>134711.791299608</x:v>
      </x:c>
      <x:c r="S445" s="12">
        <x:v>329409.568781046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224538</x:v>
      </x:c>
      <x:c r="B446" s="1">
        <x:v>43201.6363490741</x:v>
      </x:c>
      <x:c r="C446" s="6">
        <x:v>7.45470427833333</x:v>
      </x:c>
      <x:c r="D446" s="14" t="s">
        <x:v>77</x:v>
      </x:c>
      <x:c r="E446" s="15">
        <x:v>43194.5249513079</x:v>
      </x:c>
      <x:c r="F446" t="s">
        <x:v>82</x:v>
      </x:c>
      <x:c r="G446" s="6">
        <x:v>165.071638557363</x:v>
      </x:c>
      <x:c r="H446" t="s">
        <x:v>83</x:v>
      </x:c>
      <x:c r="I446" s="6">
        <x:v>27.2475970455307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23.091</x:v>
      </x:c>
      <x:c r="R446" s="8">
        <x:v>134776.294397997</x:v>
      </x:c>
      <x:c r="S446" s="12">
        <x:v>329475.1645474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224544</x:v>
      </x:c>
      <x:c r="B447" s="1">
        <x:v>43201.6363490741</x:v>
      </x:c>
      <x:c r="C447" s="6">
        <x:v>7.454720925</x:v>
      </x:c>
      <x:c r="D447" s="14" t="s">
        <x:v>77</x:v>
      </x:c>
      <x:c r="E447" s="15">
        <x:v>43194.5249513079</x:v>
      </x:c>
      <x:c r="F447" t="s">
        <x:v>82</x:v>
      </x:c>
      <x:c r="G447" s="6">
        <x:v>165.015850977897</x:v>
      </x:c>
      <x:c r="H447" t="s">
        <x:v>83</x:v>
      </x:c>
      <x:c r="I447" s="6">
        <x:v>27.2475970455307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23.095</x:v>
      </x:c>
      <x:c r="R447" s="8">
        <x:v>134700.415073671</x:v>
      </x:c>
      <x:c r="S447" s="12">
        <x:v>329400.925562437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224556</x:v>
      </x:c>
      <x:c r="B448" s="1">
        <x:v>43201.6363495023</x:v>
      </x:c>
      <x:c r="C448" s="6">
        <x:v>7.455304315</x:v>
      </x:c>
      <x:c r="D448" s="14" t="s">
        <x:v>77</x:v>
      </x:c>
      <x:c r="E448" s="15">
        <x:v>43194.5249513079</x:v>
      </x:c>
      <x:c r="F448" t="s">
        <x:v>82</x:v>
      </x:c>
      <x:c r="G448" s="6">
        <x:v>165.178926181626</x:v>
      </x:c>
      <x:c r="H448" t="s">
        <x:v>83</x:v>
      </x:c>
      <x:c r="I448" s="6">
        <x:v>27.2255896873098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23.091</x:v>
      </x:c>
      <x:c r="R448" s="8">
        <x:v>134644.746064803</x:v>
      </x:c>
      <x:c r="S448" s="12">
        <x:v>329365.34483354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224565</x:v>
      </x:c>
      <x:c r="B449" s="1">
        <x:v>43201.6363601505</x:v>
      </x:c>
      <x:c r="C449" s="6">
        <x:v>7.47067189166667</x:v>
      </x:c>
      <x:c r="D449" s="14" t="s">
        <x:v>77</x:v>
      </x:c>
      <x:c r="E449" s="15">
        <x:v>43194.5249513079</x:v>
      </x:c>
      <x:c r="F449" t="s">
        <x:v>82</x:v>
      </x:c>
      <x:c r="G449" s="6">
        <x:v>165.12310267803</x:v>
      </x:c>
      <x:c r="H449" t="s">
        <x:v>83</x:v>
      </x:c>
      <x:c r="I449" s="6">
        <x:v>27.2255896873098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23.095</x:v>
      </x:c>
      <x:c r="R449" s="8">
        <x:v>134604.018497365</x:v>
      </x:c>
      <x:c r="S449" s="12">
        <x:v>329315.999161034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224575</x:v>
      </x:c>
      <x:c r="B450" s="1">
        <x:v>43201.6363723032</x:v>
      </x:c>
      <x:c r="C450" s="6">
        <x:v>7.48817285666667</x:v>
      </x:c>
      <x:c r="D450" s="14" t="s">
        <x:v>77</x:v>
      </x:c>
      <x:c r="E450" s="15">
        <x:v>43194.5249513079</x:v>
      </x:c>
      <x:c r="F450" t="s">
        <x:v>82</x:v>
      </x:c>
      <x:c r="G450" s="6">
        <x:v>165.171367036179</x:v>
      </x:c>
      <x:c r="H450" t="s">
        <x:v>83</x:v>
      </x:c>
      <x:c r="I450" s="6">
        <x:v>27.2328653280238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23.089</x:v>
      </x:c>
      <x:c r="R450" s="8">
        <x:v>134663.311574018</x:v>
      </x:c>
      <x:c r="S450" s="12">
        <x:v>329365.477933227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224580</x:v>
      </x:c>
      <x:c r="B451" s="1">
        <x:v>43201.6363834143</x:v>
      </x:c>
      <x:c r="C451" s="6">
        <x:v>7.504140435</x:v>
      </x:c>
      <x:c r="D451" s="14" t="s">
        <x:v>77</x:v>
      </x:c>
      <x:c r="E451" s="15">
        <x:v>43194.5249513079</x:v>
      </x:c>
      <x:c r="F451" t="s">
        <x:v>82</x:v>
      </x:c>
      <x:c r="G451" s="6">
        <x:v>165.028330645703</x:v>
      </x:c>
      <x:c r="H451" t="s">
        <x:v>83</x:v>
      </x:c>
      <x:c r="I451" s="6">
        <x:v>27.2478976935008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23.094</x:v>
      </x:c>
      <x:c r="R451" s="8">
        <x:v>134673.875008234</x:v>
      </x:c>
      <x:c r="S451" s="12">
        <x:v>329366.062690351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224591</x:v>
      </x:c>
      <x:c r="B452" s="1">
        <x:v>43201.6363951042</x:v>
      </x:c>
      <x:c r="C452" s="6">
        <x:v>7.52095804666667</x:v>
      </x:c>
      <x:c r="D452" s="14" t="s">
        <x:v>77</x:v>
      </x:c>
      <x:c r="E452" s="15">
        <x:v>43194.5249513079</x:v>
      </x:c>
      <x:c r="F452" t="s">
        <x:v>82</x:v>
      </x:c>
      <x:c r="G452" s="6">
        <x:v>165.123901775103</x:v>
      </x:c>
      <x:c r="H452" t="s">
        <x:v>83</x:v>
      </x:c>
      <x:c r="I452" s="6">
        <x:v>27.2454624457237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23.088</x:v>
      </x:c>
      <x:c r="R452" s="8">
        <x:v>134673.694627684</x:v>
      </x:c>
      <x:c r="S452" s="12">
        <x:v>329373.861606355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224606</x:v>
      </x:c>
      <x:c r="B453" s="1">
        <x:v>43201.6364068287</x:v>
      </x:c>
      <x:c r="C453" s="6">
        <x:v>7.537875645</x:v>
      </x:c>
      <x:c r="D453" s="14" t="s">
        <x:v>77</x:v>
      </x:c>
      <x:c r="E453" s="15">
        <x:v>43194.5249513079</x:v>
      </x:c>
      <x:c r="F453" t="s">
        <x:v>82</x:v>
      </x:c>
      <x:c r="G453" s="6">
        <x:v>165.138969914375</x:v>
      </x:c>
      <x:c r="H453" t="s">
        <x:v>83</x:v>
      </x:c>
      <x:c r="I453" s="6">
        <x:v>27.2395096252626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23.089</x:v>
      </x:c>
      <x:c r="R453" s="8">
        <x:v>134682.3393655</x:v>
      </x:c>
      <x:c r="S453" s="12">
        <x:v>329387.943910143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224615</x:v>
      </x:c>
      <x:c r="B454" s="1">
        <x:v>43201.636418831</x:v>
      </x:c>
      <x:c r="C454" s="6">
        <x:v>7.55517661333333</x:v>
      </x:c>
      <x:c r="D454" s="14" t="s">
        <x:v>77</x:v>
      </x:c>
      <x:c r="E454" s="15">
        <x:v>43194.5249513079</x:v>
      </x:c>
      <x:c r="F454" t="s">
        <x:v>82</x:v>
      </x:c>
      <x:c r="G454" s="6">
        <x:v>165.146415049831</x:v>
      </x:c>
      <x:c r="H454" t="s">
        <x:v>83</x:v>
      </x:c>
      <x:c r="I454" s="6">
        <x:v>27.2351201785532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23.09</x:v>
      </x:c>
      <x:c r="R454" s="8">
        <x:v>134672.723916204</x:v>
      </x:c>
      <x:c r="S454" s="12">
        <x:v>329388.420848489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224619</x:v>
      </x:c>
      <x:c r="B455" s="1">
        <x:v>43201.6364298958</x:v>
      </x:c>
      <x:c r="C455" s="6">
        <x:v>7.571110875</x:v>
      </x:c>
      <x:c r="D455" s="14" t="s">
        <x:v>77</x:v>
      </x:c>
      <x:c r="E455" s="15">
        <x:v>43194.5249513079</x:v>
      </x:c>
      <x:c r="F455" t="s">
        <x:v>82</x:v>
      </x:c>
      <x:c r="G455" s="6">
        <x:v>165.127359793305</x:v>
      </x:c>
      <x:c r="H455" t="s">
        <x:v>83</x:v>
      </x:c>
      <x:c r="I455" s="6">
        <x:v>27.2390285897263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23.09</x:v>
      </x:c>
      <x:c r="R455" s="8">
        <x:v>134677.2624863</x:v>
      </x:c>
      <x:c r="S455" s="12">
        <x:v>329382.758252136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224629</x:v>
      </x:c>
      <x:c r="B456" s="1">
        <x:v>43201.636441169</x:v>
      </x:c>
      <x:c r="C456" s="6">
        <x:v>7.58729506333333</x:v>
      </x:c>
      <x:c r="D456" s="14" t="s">
        <x:v>77</x:v>
      </x:c>
      <x:c r="E456" s="15">
        <x:v>43194.5249513079</x:v>
      </x:c>
      <x:c r="F456" t="s">
        <x:v>82</x:v>
      </x:c>
      <x:c r="G456" s="6">
        <x:v>165.137594194063</x:v>
      </x:c>
      <x:c r="H456" t="s">
        <x:v>83</x:v>
      </x:c>
      <x:c r="I456" s="6">
        <x:v>27.2483787303077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23.086</x:v>
      </x:c>
      <x:c r="R456" s="8">
        <x:v>134667.186774278</x:v>
      </x:c>
      <x:c r="S456" s="12">
        <x:v>329386.044633224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224642</x:v>
      </x:c>
      <x:c r="B457" s="1">
        <x:v>43201.636452662</x:v>
      </x:c>
      <x:c r="C457" s="6">
        <x:v>7.60387943</x:v>
      </x:c>
      <x:c r="D457" s="14" t="s">
        <x:v>77</x:v>
      </x:c>
      <x:c r="E457" s="15">
        <x:v>43194.5249513079</x:v>
      </x:c>
      <x:c r="F457" t="s">
        <x:v>82</x:v>
      </x:c>
      <x:c r="G457" s="6">
        <x:v>165.191254917072</x:v>
      </x:c>
      <x:c r="H457" t="s">
        <x:v>83</x:v>
      </x:c>
      <x:c r="I457" s="6">
        <x:v>27.2373750305978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23.086</x:v>
      </x:c>
      <x:c r="R457" s="8">
        <x:v>134668.033623607</x:v>
      </x:c>
      <x:c r="S457" s="12">
        <x:v>329398.409109946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224651</x:v>
      </x:c>
      <x:c r="B458" s="1">
        <x:v>43201.6364644676</x:v>
      </x:c>
      <x:c r="C458" s="6">
        <x:v>7.62089702666667</x:v>
      </x:c>
      <x:c r="D458" s="14" t="s">
        <x:v>77</x:v>
      </x:c>
      <x:c r="E458" s="15">
        <x:v>43194.5249513079</x:v>
      </x:c>
      <x:c r="F458" t="s">
        <x:v>82</x:v>
      </x:c>
      <x:c r="G458" s="6">
        <x:v>165.132666813848</x:v>
      </x:c>
      <x:c r="H458" t="s">
        <x:v>83</x:v>
      </x:c>
      <x:c r="I458" s="6">
        <x:v>27.2408024086067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23.089</x:v>
      </x:c>
      <x:c r="R458" s="8">
        <x:v>134672.890045047</x:v>
      </x:c>
      <x:c r="S458" s="12">
        <x:v>329401.969873631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224664</x:v>
      </x:c>
      <x:c r="B459" s="1">
        <x:v>43201.6364767361</x:v>
      </x:c>
      <x:c r="C459" s="6">
        <x:v>7.638548</x:v>
      </x:c>
      <x:c r="D459" s="14" t="s">
        <x:v>77</x:v>
      </x:c>
      <x:c r="E459" s="15">
        <x:v>43194.5249513079</x:v>
      </x:c>
      <x:c r="F459" t="s">
        <x:v>82</x:v>
      </x:c>
      <x:c r="G459" s="6">
        <x:v>165.210985000238</x:v>
      </x:c>
      <x:c r="H459" t="s">
        <x:v>83</x:v>
      </x:c>
      <x:c r="I459" s="6">
        <x:v>27.2276040160114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23.088</x:v>
      </x:c>
      <x:c r="R459" s="8">
        <x:v>134663.312454129</x:v>
      </x:c>
      <x:c r="S459" s="12">
        <x:v>329405.930323245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224672</x:v>
      </x:c>
      <x:c r="B460" s="1">
        <x:v>43201.6364875</x:v>
      </x:c>
      <x:c r="C460" s="6">
        <x:v>7.65406555333333</x:v>
      </x:c>
      <x:c r="D460" s="14" t="s">
        <x:v>77</x:v>
      </x:c>
      <x:c r="E460" s="15">
        <x:v>43194.5249513079</x:v>
      </x:c>
      <x:c r="F460" t="s">
        <x:v>82</x:v>
      </x:c>
      <x:c r="G460" s="6">
        <x:v>165.194465592946</x:v>
      </x:c>
      <x:c r="H460" t="s">
        <x:v>83</x:v>
      </x:c>
      <x:c r="I460" s="6">
        <x:v>27.2224028413857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23.091</x:v>
      </x:c>
      <x:c r="R460" s="8">
        <x:v>134658.322005487</x:v>
      </x:c>
      <x:c r="S460" s="12">
        <x:v>329406.100452684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224686</x:v>
      </x:c>
      <x:c r="B461" s="1">
        <x:v>43201.6364995023</x:v>
      </x:c>
      <x:c r="C461" s="6">
        <x:v>7.67133319166667</x:v>
      </x:c>
      <x:c r="D461" s="14" t="s">
        <x:v>77</x:v>
      </x:c>
      <x:c r="E461" s="15">
        <x:v>43194.5249513079</x:v>
      </x:c>
      <x:c r="F461" t="s">
        <x:v>82</x:v>
      </x:c>
      <x:c r="G461" s="6">
        <x:v>165.088137628519</x:v>
      </x:c>
      <x:c r="H461" t="s">
        <x:v>83</x:v>
      </x:c>
      <x:c r="I461" s="6">
        <x:v>27.2527982591969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23.088</x:v>
      </x:c>
      <x:c r="R461" s="8">
        <x:v>134664.054692705</x:v>
      </x:c>
      <x:c r="S461" s="12">
        <x:v>329396.839336556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224691</x:v>
      </x:c>
      <x:c r="B462" s="1">
        <x:v>43201.6365106829</x:v>
      </x:c>
      <x:c r="C462" s="6">
        <x:v>7.68743409833333</x:v>
      </x:c>
      <x:c r="D462" s="14" t="s">
        <x:v>77</x:v>
      </x:c>
      <x:c r="E462" s="15">
        <x:v>43194.5249513079</x:v>
      </x:c>
      <x:c r="F462" t="s">
        <x:v>82</x:v>
      </x:c>
      <x:c r="G462" s="6">
        <x:v>165.064165047776</x:v>
      </x:c>
      <x:c r="H462" t="s">
        <x:v>83</x:v>
      </x:c>
      <x:c r="I462" s="6">
        <x:v>27.2491303504567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23.091</x:v>
      </x:c>
      <x:c r="R462" s="8">
        <x:v>134658.350259658</x:v>
      </x:c>
      <x:c r="S462" s="12">
        <x:v>329392.114865391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224706</x:v>
      </x:c>
      <x:c r="B463" s="1">
        <x:v>43201.6365227662</x:v>
      </x:c>
      <x:c r="C463" s="6">
        <x:v>7.70485175666667</x:v>
      </x:c>
      <x:c r="D463" s="14" t="s">
        <x:v>77</x:v>
      </x:c>
      <x:c r="E463" s="15">
        <x:v>43194.5249513079</x:v>
      </x:c>
      <x:c r="F463" t="s">
        <x:v>82</x:v>
      </x:c>
      <x:c r="G463" s="6">
        <x:v>165.112028772833</x:v>
      </x:c>
      <x:c r="H463" t="s">
        <x:v>83</x:v>
      </x:c>
      <x:c r="I463" s="6">
        <x:v>27.2478976935008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23.088</x:v>
      </x:c>
      <x:c r="R463" s="8">
        <x:v>134655.898375941</x:v>
      </x:c>
      <x:c r="S463" s="12">
        <x:v>329399.153309246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224716</x:v>
      </x:c>
      <x:c r="B464" s="1">
        <x:v>43201.6365337963</x:v>
      </x:c>
      <x:c r="C464" s="6">
        <x:v>7.720719315</x:v>
      </x:c>
      <x:c r="D464" s="14" t="s">
        <x:v>77</x:v>
      </x:c>
      <x:c r="E464" s="15">
        <x:v>43194.5249513079</x:v>
      </x:c>
      <x:c r="F464" t="s">
        <x:v>82</x:v>
      </x:c>
      <x:c r="G464" s="6">
        <x:v>165.218447131859</x:v>
      </x:c>
      <x:c r="H464" t="s">
        <x:v>83</x:v>
      </x:c>
      <x:c r="I464" s="6">
        <x:v>27.2375253541213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23.084</x:v>
      </x:c>
      <x:c r="R464" s="8">
        <x:v>134651.589269232</x:v>
      </x:c>
      <x:c r="S464" s="12">
        <x:v>329391.06716167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224724</x:v>
      </x:c>
      <x:c r="B465" s="1">
        <x:v>43201.6365455671</x:v>
      </x:c>
      <x:c r="C465" s="6">
        <x:v>7.73762023166667</x:v>
      </x:c>
      <x:c r="D465" s="14" t="s">
        <x:v>77</x:v>
      </x:c>
      <x:c r="E465" s="15">
        <x:v>43194.5249513079</x:v>
      </x:c>
      <x:c r="F465" t="s">
        <x:v>82</x:v>
      </x:c>
      <x:c r="G465" s="6">
        <x:v>165.169199448735</x:v>
      </x:c>
      <x:c r="H465" t="s">
        <x:v>83</x:v>
      </x:c>
      <x:c r="I465" s="6">
        <x:v>27.2361724426519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23.088</x:v>
      </x:c>
      <x:c r="R465" s="8">
        <x:v>134651.376772608</x:v>
      </x:c>
      <x:c r="S465" s="12">
        <x:v>329386.396870565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224731</x:v>
      </x:c>
      <x:c r="B466" s="1">
        <x:v>43201.6365569792</x:v>
      </x:c>
      <x:c r="C466" s="6">
        <x:v>7.75410457666667</x:v>
      </x:c>
      <x:c r="D466" s="14" t="s">
        <x:v>77</x:v>
      </x:c>
      <x:c r="E466" s="15">
        <x:v>43194.5249513079</x:v>
      </x:c>
      <x:c r="F466" t="s">
        <x:v>82</x:v>
      </x:c>
      <x:c r="G466" s="6">
        <x:v>165.230000044724</x:v>
      </x:c>
      <x:c r="H466" t="s">
        <x:v>83</x:v>
      </x:c>
      <x:c r="I466" s="6">
        <x:v>27.2322940994632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23.085</x:v>
      </x:c>
      <x:c r="R466" s="8">
        <x:v>134647.422801025</x:v>
      </x:c>
      <x:c r="S466" s="12">
        <x:v>329404.013573077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224740</x:v>
      </x:c>
      <x:c r="B467" s="1">
        <x:v>43201.6365683218</x:v>
      </x:c>
      <x:c r="C467" s="6">
        <x:v>7.77040543333333</x:v>
      </x:c>
      <x:c r="D467" s="14" t="s">
        <x:v>77</x:v>
      </x:c>
      <x:c r="E467" s="15">
        <x:v>43194.5249513079</x:v>
      </x:c>
      <x:c r="F467" t="s">
        <x:v>82</x:v>
      </x:c>
      <x:c r="G467" s="6">
        <x:v>165.103319947368</x:v>
      </x:c>
      <x:c r="H467" t="s">
        <x:v>83</x:v>
      </x:c>
      <x:c r="I467" s="6">
        <x:v>27.2582700649323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23.085</x:v>
      </x:c>
      <x:c r="R467" s="8">
        <x:v>134638.907650803</x:v>
      </x:c>
      <x:c r="S467" s="12">
        <x:v>329384.014250865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224754</x:v>
      </x:c>
      <x:c r="B468" s="1">
        <x:v>43201.6365808681</x:v>
      </x:c>
      <x:c r="C468" s="6">
        <x:v>7.788506435</x:v>
      </x:c>
      <x:c r="D468" s="14" t="s">
        <x:v>77</x:v>
      </x:c>
      <x:c r="E468" s="15">
        <x:v>43194.5249513079</x:v>
      </x:c>
      <x:c r="F468" t="s">
        <x:v>82</x:v>
      </x:c>
      <x:c r="G468" s="6">
        <x:v>165.2107065568</x:v>
      </x:c>
      <x:c r="H468" t="s">
        <x:v>83</x:v>
      </x:c>
      <x:c r="I468" s="6">
        <x:v>27.2419749334658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23.083</x:v>
      </x:c>
      <x:c r="R468" s="8">
        <x:v>134648.318266776</x:v>
      </x:c>
      <x:c r="S468" s="12">
        <x:v>329406.246512085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224760</x:v>
      </x:c>
      <x:c r="B469" s="1">
        <x:v>43201.6365916319</x:v>
      </x:c>
      <x:c r="C469" s="6">
        <x:v>7.80399069166667</x:v>
      </x:c>
      <x:c r="D469" s="14" t="s">
        <x:v>77</x:v>
      </x:c>
      <x:c r="E469" s="15">
        <x:v>43194.5249513079</x:v>
      </x:c>
      <x:c r="F469" t="s">
        <x:v>82</x:v>
      </x:c>
      <x:c r="G469" s="6">
        <x:v>165.162957204956</x:v>
      </x:c>
      <x:c r="H469" t="s">
        <x:v>83</x:v>
      </x:c>
      <x:c r="I469" s="6">
        <x:v>27.2431775234895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23.086</x:v>
      </x:c>
      <x:c r="R469" s="8">
        <x:v>134632.510410198</x:v>
      </x:c>
      <x:c r="S469" s="12">
        <x:v>329382.283204417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224777</x:v>
      </x:c>
      <x:c r="B470" s="1">
        <x:v>43201.6366033565</x:v>
      </x:c>
      <x:c r="C470" s="6">
        <x:v>7.82087496166667</x:v>
      </x:c>
      <x:c r="D470" s="14" t="s">
        <x:v>77</x:v>
      </x:c>
      <x:c r="E470" s="15">
        <x:v>43194.5249513079</x:v>
      </x:c>
      <x:c r="F470" t="s">
        <x:v>82</x:v>
      </x:c>
      <x:c r="G470" s="6">
        <x:v>165.213249824657</x:v>
      </x:c>
      <x:c r="H470" t="s">
        <x:v>83</x:v>
      </x:c>
      <x:c r="I470" s="6">
        <x:v>27.2328653280238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23.086</x:v>
      </x:c>
      <x:c r="R470" s="8">
        <x:v>134629.494738075</x:v>
      </x:c>
      <x:c r="S470" s="12">
        <x:v>329393.342064651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224780</x:v>
      </x:c>
      <x:c r="B471" s="1">
        <x:v>43201.6366150463</x:v>
      </x:c>
      <x:c r="C471" s="6">
        <x:v>7.83770927833333</x:v>
      </x:c>
      <x:c r="D471" s="14" t="s">
        <x:v>77</x:v>
      </x:c>
      <x:c r="E471" s="15">
        <x:v>43194.5249513079</x:v>
      </x:c>
      <x:c r="F471" t="s">
        <x:v>82</x:v>
      </x:c>
      <x:c r="G471" s="6">
        <x:v>165.230293348515</x:v>
      </x:c>
      <x:c r="H471" t="s">
        <x:v>83</x:v>
      </x:c>
      <x:c r="I471" s="6">
        <x:v>27.2322339701468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23.085</x:v>
      </x:c>
      <x:c r="R471" s="8">
        <x:v>134628.271961138</x:v>
      </x:c>
      <x:c r="S471" s="12">
        <x:v>329394.828241941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224796</x:v>
      </x:c>
      <x:c r="B472" s="1">
        <x:v>43201.6366271643</x:v>
      </x:c>
      <x:c r="C472" s="6">
        <x:v>7.85512690333333</x:v>
      </x:c>
      <x:c r="D472" s="14" t="s">
        <x:v>77</x:v>
      </x:c>
      <x:c r="E472" s="15">
        <x:v>43194.5249513079</x:v>
      </x:c>
      <x:c r="F472" t="s">
        <x:v>82</x:v>
      </x:c>
      <x:c r="G472" s="6">
        <x:v>165.221934304307</x:v>
      </x:c>
      <x:c r="H472" t="s">
        <x:v>83</x:v>
      </x:c>
      <x:c r="I472" s="6">
        <x:v>27.2339476560887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23.085</x:v>
      </x:c>
      <x:c r="R472" s="8">
        <x:v>134622.389944219</x:v>
      </x:c>
      <x:c r="S472" s="12">
        <x:v>329402.994250749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224807</x:v>
      </x:c>
      <x:c r="B473" s="1">
        <x:v>43201.6366381134</x:v>
      </x:c>
      <x:c r="C473" s="6">
        <x:v>7.87094443833333</x:v>
      </x:c>
      <x:c r="D473" s="14" t="s">
        <x:v>77</x:v>
      </x:c>
      <x:c r="E473" s="15">
        <x:v>43194.5249513079</x:v>
      </x:c>
      <x:c r="F473" t="s">
        <x:v>82</x:v>
      </x:c>
      <x:c r="G473" s="6">
        <x:v>165.203698669265</x:v>
      </x:c>
      <x:c r="H473" t="s">
        <x:v>83</x:v>
      </x:c>
      <x:c r="I473" s="6">
        <x:v>27.2462741947861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23.082</x:v>
      </x:c>
      <x:c r="R473" s="8">
        <x:v>134621.974357864</x:v>
      </x:c>
      <x:c r="S473" s="12">
        <x:v>329384.122567583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224813</x:v>
      </x:c>
      <x:c r="B474" s="1">
        <x:v>43201.63665</x:v>
      </x:c>
      <x:c r="C474" s="6">
        <x:v>7.88806210333333</x:v>
      </x:c>
      <x:c r="D474" s="14" t="s">
        <x:v>77</x:v>
      </x:c>
      <x:c r="E474" s="15">
        <x:v>43194.5249513079</x:v>
      </x:c>
      <x:c r="F474" t="s">
        <x:v>82</x:v>
      </x:c>
      <x:c r="G474" s="6">
        <x:v>165.238718605034</x:v>
      </x:c>
      <x:c r="H474" t="s">
        <x:v>83</x:v>
      </x:c>
      <x:c r="I474" s="6">
        <x:v>27.2362325720392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23.083</x:v>
      </x:c>
      <x:c r="R474" s="8">
        <x:v>134614.137086148</x:v>
      </x:c>
      <x:c r="S474" s="12">
        <x:v>329400.531476419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224826</x:v>
      </x:c>
      <x:c r="B475" s="1">
        <x:v>43201.6366613426</x:v>
      </x:c>
      <x:c r="C475" s="6">
        <x:v>7.90437972333333</x:v>
      </x:c>
      <x:c r="D475" s="14" t="s">
        <x:v>77</x:v>
      </x:c>
      <x:c r="E475" s="15">
        <x:v>43194.5249513079</x:v>
      </x:c>
      <x:c r="F475" t="s">
        <x:v>82</x:v>
      </x:c>
      <x:c r="G475" s="6">
        <x:v>165.251705310442</x:v>
      </x:c>
      <x:c r="H475" t="s">
        <x:v>83</x:v>
      </x:c>
      <x:c r="I475" s="6">
        <x:v>27.2278445329521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23.085</x:v>
      </x:c>
      <x:c r="R475" s="8">
        <x:v>134629.972236107</x:v>
      </x:c>
      <x:c r="S475" s="12">
        <x:v>329395.393569343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224830</x:v>
      </x:c>
      <x:c r="B476" s="1">
        <x:v>43201.6366729514</x:v>
      </x:c>
      <x:c r="C476" s="6">
        <x:v>7.921113925</x:v>
      </x:c>
      <x:c r="D476" s="14" t="s">
        <x:v>77</x:v>
      </x:c>
      <x:c r="E476" s="15">
        <x:v>43194.5249513079</x:v>
      </x:c>
      <x:c r="F476" t="s">
        <x:v>82</x:v>
      </x:c>
      <x:c r="G476" s="6">
        <x:v>165.241538052168</x:v>
      </x:c>
      <x:c r="H476" t="s">
        <x:v>83</x:v>
      </x:c>
      <x:c r="I476" s="6">
        <x:v>27.2385174895453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23.082</x:v>
      </x:c>
      <x:c r="R476" s="8">
        <x:v>134612.290364447</x:v>
      </x:c>
      <x:c r="S476" s="12">
        <x:v>329394.984410685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224844</x:v>
      </x:c>
      <x:c r="B477" s="1">
        <x:v>43201.6366844097</x:v>
      </x:c>
      <x:c r="C477" s="6">
        <x:v>7.937614895</x:v>
      </x:c>
      <x:c r="D477" s="14" t="s">
        <x:v>77</x:v>
      </x:c>
      <x:c r="E477" s="15">
        <x:v>43194.5249513079</x:v>
      </x:c>
      <x:c r="F477" t="s">
        <x:v>82</x:v>
      </x:c>
      <x:c r="G477" s="6">
        <x:v>165.236697861721</x:v>
      </x:c>
      <x:c r="H477" t="s">
        <x:v>83</x:v>
      </x:c>
      <x:c r="I477" s="6">
        <x:v>27.2395096252626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23.082</x:v>
      </x:c>
      <x:c r="R477" s="8">
        <x:v>134607.125678436</x:v>
      </x:c>
      <x:c r="S477" s="12">
        <x:v>329402.948599893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224854</x:v>
      </x:c>
      <x:c r="B478" s="1">
        <x:v>43201.6366960995</x:v>
      </x:c>
      <x:c r="C478" s="6">
        <x:v>7.95441584666667</x:v>
      </x:c>
      <x:c r="D478" s="14" t="s">
        <x:v>77</x:v>
      </x:c>
      <x:c r="E478" s="15">
        <x:v>43194.5249513079</x:v>
      </x:c>
      <x:c r="F478" t="s">
        <x:v>82</x:v>
      </x:c>
      <x:c r="G478" s="6">
        <x:v>165.212906360085</x:v>
      </x:c>
      <x:c r="H478" t="s">
        <x:v>83</x:v>
      </x:c>
      <x:c r="I478" s="6">
        <x:v>27.2415239623169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23.083</x:v>
      </x:c>
      <x:c r="R478" s="8">
        <x:v>134613.481816271</x:v>
      </x:c>
      <x:c r="S478" s="12">
        <x:v>329395.079162977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224862</x:v>
      </x:c>
      <x:c r="B479" s="1">
        <x:v>43201.6367076389</x:v>
      </x:c>
      <x:c r="C479" s="6">
        <x:v>7.971033405</x:v>
      </x:c>
      <x:c r="D479" s="14" t="s">
        <x:v>77</x:v>
      </x:c>
      <x:c r="E479" s="15">
        <x:v>43194.5249513079</x:v>
      </x:c>
      <x:c r="F479" t="s">
        <x:v>82</x:v>
      </x:c>
      <x:c r="G479" s="6">
        <x:v>165.311027429296</x:v>
      </x:c>
      <x:c r="H479" t="s">
        <x:v>83</x:v>
      </x:c>
      <x:c r="I479" s="6">
        <x:v>27.2328653280238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23.079</x:v>
      </x:c>
      <x:c r="R479" s="8">
        <x:v>134602.600949181</x:v>
      </x:c>
      <x:c r="S479" s="12">
        <x:v>329391.777127414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224872</x:v>
      </x:c>
      <x:c r="B480" s="1">
        <x:v>43201.6367196759</x:v>
      </x:c>
      <x:c r="C480" s="6">
        <x:v>7.98838442833333</x:v>
      </x:c>
      <x:c r="D480" s="14" t="s">
        <x:v>77</x:v>
      </x:c>
      <x:c r="E480" s="15">
        <x:v>43194.5249513079</x:v>
      </x:c>
      <x:c r="F480" t="s">
        <x:v>82</x:v>
      </x:c>
      <x:c r="G480" s="6">
        <x:v>165.284437867043</x:v>
      </x:c>
      <x:c r="H480" t="s">
        <x:v>83</x:v>
      </x:c>
      <x:c r="I480" s="6">
        <x:v>27.2354508900917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23.08</x:v>
      </x:c>
      <x:c r="R480" s="8">
        <x:v>134601.825384544</x:v>
      </x:c>
      <x:c r="S480" s="12">
        <x:v>329388.515021426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224879</x:v>
      </x:c>
      <x:c r="B481" s="1">
        <x:v>43201.6367305556</x:v>
      </x:c>
      <x:c r="C481" s="6">
        <x:v>8.00406860166667</x:v>
      </x:c>
      <x:c r="D481" s="14" t="s">
        <x:v>77</x:v>
      </x:c>
      <x:c r="E481" s="15">
        <x:v>43194.5249513079</x:v>
      </x:c>
      <x:c r="F481" t="s">
        <x:v>82</x:v>
      </x:c>
      <x:c r="G481" s="6">
        <x:v>165.247209296708</x:v>
      </x:c>
      <x:c r="H481" t="s">
        <x:v>83</x:v>
      </x:c>
      <x:c r="I481" s="6">
        <x:v>27.2459434821812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23.079</x:v>
      </x:c>
      <x:c r="R481" s="8">
        <x:v>134593.653679857</x:v>
      </x:c>
      <x:c r="S481" s="12">
        <x:v>329385.641290064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224893</x:v>
      </x:c>
      <x:c r="B482" s="1">
        <x:v>43201.6367423958</x:v>
      </x:c>
      <x:c r="C482" s="6">
        <x:v>8.02108625666667</x:v>
      </x:c>
      <x:c r="D482" s="14" t="s">
        <x:v>77</x:v>
      </x:c>
      <x:c r="E482" s="15">
        <x:v>43194.5249513079</x:v>
      </x:c>
      <x:c r="F482" t="s">
        <x:v>82</x:v>
      </x:c>
      <x:c r="G482" s="6">
        <x:v>165.179591724577</x:v>
      </x:c>
      <x:c r="H482" t="s">
        <x:v>83</x:v>
      </x:c>
      <x:c r="I482" s="6">
        <x:v>27.2598033747327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23.079</x:v>
      </x:c>
      <x:c r="R482" s="8">
        <x:v>134591.550022102</x:v>
      </x:c>
      <x:c r="S482" s="12">
        <x:v>329391.061233167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224905</x:v>
      </x:c>
      <x:c r="B483" s="1">
        <x:v>43201.6367540162</x:v>
      </x:c>
      <x:c r="C483" s="6">
        <x:v>8.03780387</x:v>
      </x:c>
      <x:c r="D483" s="14" t="s">
        <x:v>77</x:v>
      </x:c>
      <x:c r="E483" s="15">
        <x:v>43194.5249513079</x:v>
      </x:c>
      <x:c r="F483" t="s">
        <x:v>82</x:v>
      </x:c>
      <x:c r="G483" s="6">
        <x:v>165.252017700232</x:v>
      </x:c>
      <x:c r="H483" t="s">
        <x:v>83</x:v>
      </x:c>
      <x:c r="I483" s="6">
        <x:v>27.2420951924487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23.08</x:v>
      </x:c>
      <x:c r="R483" s="8">
        <x:v>134587.641037343</x:v>
      </x:c>
      <x:c r="S483" s="12">
        <x:v>329385.814905126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224913</x:v>
      </x:c>
      <x:c r="B484" s="1">
        <x:v>43201.6367665162</x:v>
      </x:c>
      <x:c r="C484" s="6">
        <x:v>8.055788225</x:v>
      </x:c>
      <x:c r="D484" s="14" t="s">
        <x:v>77</x:v>
      </x:c>
      <x:c r="E484" s="15">
        <x:v>43194.5249513079</x:v>
      </x:c>
      <x:c r="F484" t="s">
        <x:v>82</x:v>
      </x:c>
      <x:c r="G484" s="6">
        <x:v>165.275262023966</x:v>
      </x:c>
      <x:c r="H484" t="s">
        <x:v>83</x:v>
      </x:c>
      <x:c r="I484" s="6">
        <x:v>27.243057264468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23.078</x:v>
      </x:c>
      <x:c r="R484" s="8">
        <x:v>134587.165872742</x:v>
      </x:c>
      <x:c r="S484" s="12">
        <x:v>329386.764105457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224924</x:v>
      </x:c>
      <x:c r="B485" s="1">
        <x:v>43201.6367770833</x:v>
      </x:c>
      <x:c r="C485" s="6">
        <x:v>8.07105577</x:v>
      </x:c>
      <x:c r="D485" s="14" t="s">
        <x:v>77</x:v>
      </x:c>
      <x:c r="E485" s="15">
        <x:v>43194.5249513079</x:v>
      </x:c>
      <x:c r="F485" t="s">
        <x:v>82</x:v>
      </x:c>
      <x:c r="G485" s="6">
        <x:v>165.266606153103</x:v>
      </x:c>
      <x:c r="H485" t="s">
        <x:v>83</x:v>
      </x:c>
      <x:c r="I485" s="6">
        <x:v>27.2448310854775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23.078</x:v>
      </x:c>
      <x:c r="R485" s="8">
        <x:v>134579.274353032</x:v>
      </x:c>
      <x:c r="S485" s="12">
        <x:v>329393.992323127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224932</x:v>
      </x:c>
      <x:c r="B486" s="1">
        <x:v>43201.6367887731</x:v>
      </x:c>
      <x:c r="C486" s="6">
        <x:v>8.08787337</x:v>
      </x:c>
      <x:c r="D486" s="14" t="s">
        <x:v>77</x:v>
      </x:c>
      <x:c r="E486" s="15">
        <x:v>43194.5249513079</x:v>
      </x:c>
      <x:c r="F486" t="s">
        <x:v>82</x:v>
      </x:c>
      <x:c r="G486" s="6">
        <x:v>165.266459445605</x:v>
      </x:c>
      <x:c r="H486" t="s">
        <x:v>83</x:v>
      </x:c>
      <x:c r="I486" s="6">
        <x:v>27.2448611502482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23.078</x:v>
      </x:c>
      <x:c r="R486" s="8">
        <x:v>134586.440860436</x:v>
      </x:c>
      <x:c r="S486" s="12">
        <x:v>329391.403230546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224947</x:v>
      </x:c>
      <x:c r="B487" s="1">
        <x:v>43201.6368015046</x:v>
      </x:c>
      <x:c r="C487" s="6">
        <x:v>8.106224425</x:v>
      </x:c>
      <x:c r="D487" s="14" t="s">
        <x:v>77</x:v>
      </x:c>
      <x:c r="E487" s="15">
        <x:v>43194.5249513079</x:v>
      </x:c>
      <x:c r="F487" t="s">
        <x:v>82</x:v>
      </x:c>
      <x:c r="G487" s="6">
        <x:v>165.206045157235</x:v>
      </x:c>
      <x:c r="H487" t="s">
        <x:v>83</x:v>
      </x:c>
      <x:c r="I487" s="6">
        <x:v>27.2457931582808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23.082</x:v>
      </x:c>
      <x:c r="R487" s="8">
        <x:v>134573.456996246</x:v>
      </x:c>
      <x:c r="S487" s="12">
        <x:v>329397.464308088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224955</x:v>
      </x:c>
      <x:c r="B488" s="1">
        <x:v>43201.6368131134</x:v>
      </x:c>
      <x:c r="C488" s="6">
        <x:v>8.122925345</x:v>
      </x:c>
      <x:c r="D488" s="14" t="s">
        <x:v>77</x:v>
      </x:c>
      <x:c r="E488" s="15">
        <x:v>43194.5249513079</x:v>
      </x:c>
      <x:c r="F488" t="s">
        <x:v>82</x:v>
      </x:c>
      <x:c r="G488" s="6">
        <x:v>165.269147536559</x:v>
      </x:c>
      <x:c r="H488" t="s">
        <x:v>83</x:v>
      </x:c>
      <x:c r="I488" s="6">
        <x:v>27.2357214722838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23.081</x:v>
      </x:c>
      <x:c r="R488" s="8">
        <x:v>134573.881372156</x:v>
      </x:c>
      <x:c r="S488" s="12">
        <x:v>329395.648096913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224965</x:v>
      </x:c>
      <x:c r="B489" s="1">
        <x:v>43201.6368248495</x:v>
      </x:c>
      <x:c r="C489" s="6">
        <x:v>8.13980961333333</x:v>
      </x:c>
      <x:c r="D489" s="14" t="s">
        <x:v>77</x:v>
      </x:c>
      <x:c r="E489" s="15">
        <x:v>43194.5249513079</x:v>
      </x:c>
      <x:c r="F489" t="s">
        <x:v>82</x:v>
      </x:c>
      <x:c r="G489" s="6">
        <x:v>165.337026759441</x:v>
      </x:c>
      <x:c r="H489" t="s">
        <x:v>83</x:v>
      </x:c>
      <x:c r="I489" s="6">
        <x:v>27.2418546744866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23.074</x:v>
      </x:c>
      <x:c r="R489" s="8">
        <x:v>134576.234763849</x:v>
      </x:c>
      <x:c r="S489" s="12">
        <x:v>329396.438875452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224975</x:v>
      </x:c>
      <x:c r="B490" s="1">
        <x:v>43201.6368362268</x:v>
      </x:c>
      <x:c r="C490" s="6">
        <x:v>8.15621055</x:v>
      </x:c>
      <x:c r="D490" s="14" t="s">
        <x:v>77</x:v>
      </x:c>
      <x:c r="E490" s="15">
        <x:v>43194.5249513079</x:v>
      </x:c>
      <x:c r="F490" t="s">
        <x:v>82</x:v>
      </x:c>
      <x:c r="G490" s="6">
        <x:v>165.319494407217</x:v>
      </x:c>
      <x:c r="H490" t="s">
        <x:v>83</x:v>
      </x:c>
      <x:c r="I490" s="6">
        <x:v>27.2397200783312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23.076</x:v>
      </x:c>
      <x:c r="R490" s="8">
        <x:v>134569.733244904</x:v>
      </x:c>
      <x:c r="S490" s="12">
        <x:v>329389.387491261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224986</x:v>
      </x:c>
      <x:c r="B491" s="1">
        <x:v>43201.6368524653</x:v>
      </x:c>
      <x:c r="C491" s="6">
        <x:v>8.17959522333333</x:v>
      </x:c>
      <x:c r="D491" s="14" t="s">
        <x:v>77</x:v>
      </x:c>
      <x:c r="E491" s="15">
        <x:v>43194.5249513079</x:v>
      </x:c>
      <x:c r="F491" t="s">
        <x:v>82</x:v>
      </x:c>
      <x:c r="G491" s="6">
        <x:v>165.292901516893</x:v>
      </x:c>
      <x:c r="H491" t="s">
        <x:v>83</x:v>
      </x:c>
      <x:c r="I491" s="6">
        <x:v>27.2423056456796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23.077</x:v>
      </x:c>
      <x:c r="R491" s="8">
        <x:v>134585.14061199</x:v>
      </x:c>
      <x:c r="S491" s="12">
        <x:v>329412.180432692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224994</x:v>
      </x:c>
      <x:c r="B492" s="1">
        <x:v>43201.6368610764</x:v>
      </x:c>
      <x:c r="C492" s="6">
        <x:v>8.19201255833333</x:v>
      </x:c>
      <x:c r="D492" s="14" t="s">
        <x:v>77</x:v>
      </x:c>
      <x:c r="E492" s="15">
        <x:v>43194.5249513079</x:v>
      </x:c>
      <x:c r="F492" t="s">
        <x:v>82</x:v>
      </x:c>
      <x:c r="G492" s="6">
        <x:v>165.32463050748</x:v>
      </x:c>
      <x:c r="H492" t="s">
        <x:v>83</x:v>
      </x:c>
      <x:c r="I492" s="6">
        <x:v>27.2386678131197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23.076</x:v>
      </x:c>
      <x:c r="R492" s="8">
        <x:v>134555.392634025</x:v>
      </x:c>
      <x:c r="S492" s="12">
        <x:v>329373.685094734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225005</x:v>
      </x:c>
      <x:c r="B493" s="1">
        <x:v>43201.6368696412</x:v>
      </x:c>
      <x:c r="C493" s="6">
        <x:v>8.20431331833333</x:v>
      </x:c>
      <x:c r="D493" s="14" t="s">
        <x:v>77</x:v>
      </x:c>
      <x:c r="E493" s="15">
        <x:v>43194.5249513079</x:v>
      </x:c>
      <x:c r="F493" t="s">
        <x:v>82</x:v>
      </x:c>
      <x:c r="G493" s="6">
        <x:v>165.331562230153</x:v>
      </x:c>
      <x:c r="H493" t="s">
        <x:v>83</x:v>
      </x:c>
      <x:c r="I493" s="6">
        <x:v>27.240110919779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23.075</x:v>
      </x:c>
      <x:c r="R493" s="8">
        <x:v>134541.148962989</x:v>
      </x:c>
      <x:c r="S493" s="12">
        <x:v>329364.431017727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225011</x:v>
      </x:c>
      <x:c r="B494" s="1">
        <x:v>43201.6368820602</x:v>
      </x:c>
      <x:c r="C494" s="6">
        <x:v>8.222214265</x:v>
      </x:c>
      <x:c r="D494" s="14" t="s">
        <x:v>77</x:v>
      </x:c>
      <x:c r="E494" s="15">
        <x:v>43194.5249513079</x:v>
      </x:c>
      <x:c r="F494" t="s">
        <x:v>82</x:v>
      </x:c>
      <x:c r="G494" s="6">
        <x:v>165.351339663358</x:v>
      </x:c>
      <x:c r="H494" t="s">
        <x:v>83</x:v>
      </x:c>
      <x:c r="I494" s="6">
        <x:v>27.2331960393399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23.076</x:v>
      </x:c>
      <x:c r="R494" s="8">
        <x:v>134552.210024137</x:v>
      </x:c>
      <x:c r="S494" s="12">
        <x:v>329380.939301997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225021</x:v>
      </x:c>
      <x:c r="B495" s="1">
        <x:v>43201.6368927893</x:v>
      </x:c>
      <x:c r="C495" s="6">
        <x:v>8.237681875</x:v>
      </x:c>
      <x:c r="D495" s="14" t="s">
        <x:v>77</x:v>
      </x:c>
      <x:c r="E495" s="15">
        <x:v>43194.5249513079</x:v>
      </x:c>
      <x:c r="F495" t="s">
        <x:v>82</x:v>
      </x:c>
      <x:c r="G495" s="6">
        <x:v>165.237004206611</x:v>
      </x:c>
      <x:c r="H495" t="s">
        <x:v>83</x:v>
      </x:c>
      <x:c r="I495" s="6">
        <x:v>27.2537603342844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23.077</x:v>
      </x:c>
      <x:c r="R495" s="8">
        <x:v>134547.820234584</x:v>
      </x:c>
      <x:c r="S495" s="12">
        <x:v>329371.277948443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225032</x:v>
      </x:c>
      <x:c r="B496" s="1">
        <x:v>43201.6369043981</x:v>
      </x:c>
      <x:c r="C496" s="6">
        <x:v>8.254399455</x:v>
      </x:c>
      <x:c r="D496" s="14" t="s">
        <x:v>77</x:v>
      </x:c>
      <x:c r="E496" s="15">
        <x:v>43194.5249513079</x:v>
      </x:c>
      <x:c r="F496" t="s">
        <x:v>82</x:v>
      </x:c>
      <x:c r="G496" s="6">
        <x:v>165.389827716917</x:v>
      </x:c>
      <x:c r="H496" t="s">
        <x:v>83</x:v>
      </x:c>
      <x:c r="I496" s="6">
        <x:v>27.2396298841572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23.071</x:v>
      </x:c>
      <x:c r="R496" s="8">
        <x:v>134549.862352311</x:v>
      </x:c>
      <x:c r="S496" s="12">
        <x:v>329378.660014133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225042</x:v>
      </x:c>
      <x:c r="B497" s="1">
        <x:v>43201.636915544</x:v>
      </x:c>
      <x:c r="C497" s="6">
        <x:v>8.27041698666667</x:v>
      </x:c>
      <x:c r="D497" s="14" t="s">
        <x:v>77</x:v>
      </x:c>
      <x:c r="E497" s="15">
        <x:v>43194.5249513079</x:v>
      </x:c>
      <x:c r="F497" t="s">
        <x:v>82</x:v>
      </x:c>
      <x:c r="G497" s="6">
        <x:v>165.333253889997</x:v>
      </x:c>
      <x:c r="H497" t="s">
        <x:v>83</x:v>
      </x:c>
      <x:c r="I497" s="6">
        <x:v>27.2340378501099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23.077</x:v>
      </x:c>
      <x:c r="R497" s="8">
        <x:v>134538.498631879</x:v>
      </x:c>
      <x:c r="S497" s="12">
        <x:v>329376.229398829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225050</x:v>
      </x:c>
      <x:c r="B498" s="1">
        <x:v>43201.6369272338</x:v>
      </x:c>
      <x:c r="C498" s="6">
        <x:v>8.28725128</x:v>
      </x:c>
      <x:c r="D498" s="14" t="s">
        <x:v>77</x:v>
      </x:c>
      <x:c r="E498" s="15">
        <x:v>43194.5249513079</x:v>
      </x:c>
      <x:c r="F498" t="s">
        <x:v>82</x:v>
      </x:c>
      <x:c r="G498" s="6">
        <x:v>165.273631533776</x:v>
      </x:c>
      <x:c r="H498" t="s">
        <x:v>83</x:v>
      </x:c>
      <x:c r="I498" s="6">
        <x:v>27.2548426690878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23.074</x:v>
      </x:c>
      <x:c r="R498" s="8">
        <x:v>134540.454671834</x:v>
      </x:c>
      <x:c r="S498" s="12">
        <x:v>329374.561935889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225061</x:v>
      </x:c>
      <x:c r="B499" s="1">
        <x:v>43201.636941088</x:v>
      </x:c>
      <x:c r="C499" s="6">
        <x:v>8.30721906</x:v>
      </x:c>
      <x:c r="D499" s="14" t="s">
        <x:v>77</x:v>
      </x:c>
      <x:c r="E499" s="15">
        <x:v>43194.5249513079</x:v>
      </x:c>
      <x:c r="F499" t="s">
        <x:v>82</x:v>
      </x:c>
      <x:c r="G499" s="6">
        <x:v>165.325726155996</x:v>
      </x:c>
      <x:c r="H499" t="s">
        <x:v>83</x:v>
      </x:c>
      <x:c r="I499" s="6">
        <x:v>27.2441696605847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23.074</x:v>
      </x:c>
      <x:c r="R499" s="8">
        <x:v>134538.425253478</x:v>
      </x:c>
      <x:c r="S499" s="12">
        <x:v>329390.447825819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225069</x:v>
      </x:c>
      <x:c r="B500" s="1">
        <x:v>43201.6369512731</x:v>
      </x:c>
      <x:c r="C500" s="6">
        <x:v>8.32188657833333</x:v>
      </x:c>
      <x:c r="D500" s="14" t="s">
        <x:v>77</x:v>
      </x:c>
      <x:c r="E500" s="15">
        <x:v>43194.5249513079</x:v>
      </x:c>
      <x:c r="F500" t="s">
        <x:v>82</x:v>
      </x:c>
      <x:c r="G500" s="6">
        <x:v>165.321684192682</x:v>
      </x:c>
      <x:c r="H500" t="s">
        <x:v>83</x:v>
      </x:c>
      <x:c r="I500" s="6">
        <x:v>27.250723785728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23.072</x:v>
      </x:c>
      <x:c r="R500" s="8">
        <x:v>134531.965287091</x:v>
      </x:c>
      <x:c r="S500" s="12">
        <x:v>329373.254203256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225077</x:v>
      </x:c>
      <x:c r="B501" s="1">
        <x:v>43201.6369642361</x:v>
      </x:c>
      <x:c r="C501" s="6">
        <x:v>8.340521005</x:v>
      </x:c>
      <x:c r="D501" s="14" t="s">
        <x:v>77</x:v>
      </x:c>
      <x:c r="E501" s="15">
        <x:v>43194.5249513079</x:v>
      </x:c>
      <x:c r="F501" t="s">
        <x:v>82</x:v>
      </x:c>
      <x:c r="G501" s="6">
        <x:v>165.339262603308</x:v>
      </x:c>
      <x:c r="H501" t="s">
        <x:v>83</x:v>
      </x:c>
      <x:c r="I501" s="6">
        <x:v>27.2442598548805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23.073</x:v>
      </x:c>
      <x:c r="R501" s="8">
        <x:v>134541.484014639</x:v>
      </x:c>
      <x:c r="S501" s="12">
        <x:v>329388.92291977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225092</x:v>
      </x:c>
      <x:c r="B502" s="1">
        <x:v>43201.6369734954</x:v>
      </x:c>
      <x:c r="C502" s="6">
        <x:v>8.35387176</x:v>
      </x:c>
      <x:c r="D502" s="14" t="s">
        <x:v>77</x:v>
      </x:c>
      <x:c r="E502" s="15">
        <x:v>43194.5249513079</x:v>
      </x:c>
      <x:c r="F502" t="s">
        <x:v>82</x:v>
      </x:c>
      <x:c r="G502" s="6">
        <x:v>165.337535458151</x:v>
      </x:c>
      <x:c r="H502" t="s">
        <x:v>83</x:v>
      </x:c>
      <x:c r="I502" s="6">
        <x:v>27.2474767863514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23.072</x:v>
      </x:c>
      <x:c r="R502" s="8">
        <x:v>134521.046973644</x:v>
      </x:c>
      <x:c r="S502" s="12">
        <x:v>329387.115901212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225102</x:v>
      </x:c>
      <x:c r="B503" s="1">
        <x:v>43201.6369850694</x:v>
      </x:c>
      <x:c r="C503" s="6">
        <x:v>8.37055596333333</x:v>
      </x:c>
      <x:c r="D503" s="14" t="s">
        <x:v>77</x:v>
      </x:c>
      <x:c r="E503" s="15">
        <x:v>43194.5249513079</x:v>
      </x:c>
      <x:c r="F503" t="s">
        <x:v>82</x:v>
      </x:c>
      <x:c r="G503" s="6">
        <x:v>165.346894760379</x:v>
      </x:c>
      <x:c r="H503" t="s">
        <x:v>83</x:v>
      </x:c>
      <x:c r="I503" s="6">
        <x:v>27.2426964874285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23.073</x:v>
      </x:c>
      <x:c r="R503" s="8">
        <x:v>134524.358253615</x:v>
      </x:c>
      <x:c r="S503" s="12">
        <x:v>329383.372771962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225112</x:v>
      </x:c>
      <x:c r="B504" s="1">
        <x:v>43201.6369969907</x:v>
      </x:c>
      <x:c r="C504" s="6">
        <x:v>8.38772365</x:v>
      </x:c>
      <x:c r="D504" s="14" t="s">
        <x:v>77</x:v>
      </x:c>
      <x:c r="E504" s="15">
        <x:v>43194.5249513079</x:v>
      </x:c>
      <x:c r="F504" t="s">
        <x:v>82</x:v>
      </x:c>
      <x:c r="G504" s="6">
        <x:v>165.333165956793</x:v>
      </x:c>
      <x:c r="H504" t="s">
        <x:v>83</x:v>
      </x:c>
      <x:c r="I504" s="6">
        <x:v>27.2512348877681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23.071</x:v>
      </x:c>
      <x:c r="R504" s="8">
        <x:v>134526.296501958</x:v>
      </x:c>
      <x:c r="S504" s="12">
        <x:v>329375.267158431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225120</x:v>
      </x:c>
      <x:c r="B505" s="1">
        <x:v>43201.6370083681</x:v>
      </x:c>
      <x:c r="C505" s="6">
        <x:v>8.40407455166667</x:v>
      </x:c>
      <x:c r="D505" s="14" t="s">
        <x:v>77</x:v>
      </x:c>
      <x:c r="E505" s="15">
        <x:v>43194.5249513079</x:v>
      </x:c>
      <x:c r="F505" t="s">
        <x:v>82</x:v>
      </x:c>
      <x:c r="G505" s="6">
        <x:v>165.36828278457</x:v>
      </x:c>
      <x:c r="H505" t="s">
        <x:v>83</x:v>
      </x:c>
      <x:c r="I505" s="6">
        <x:v>27.2469055553042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23.07</x:v>
      </x:c>
      <x:c r="R505" s="8">
        <x:v>134512.817115226</x:v>
      </x:c>
      <x:c r="S505" s="12">
        <x:v>329376.084369461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225133</x:v>
      </x:c>
      <x:c r="B506" s="1">
        <x:v>43201.6370214931</x:v>
      </x:c>
      <x:c r="C506" s="6">
        <x:v>8.42300896166667</x:v>
      </x:c>
      <x:c r="D506" s="14" t="s">
        <x:v>77</x:v>
      </x:c>
      <x:c r="E506" s="15">
        <x:v>43194.5249513079</x:v>
      </x:c>
      <x:c r="F506" t="s">
        <x:v>82</x:v>
      </x:c>
      <x:c r="G506" s="6">
        <x:v>165.39316835638</x:v>
      </x:c>
      <x:c r="H506" t="s">
        <x:v>83</x:v>
      </x:c>
      <x:c r="I506" s="6">
        <x:v>27.2360822485739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23.072</x:v>
      </x:c>
      <x:c r="R506" s="8">
        <x:v>134516.618679967</x:v>
      </x:c>
      <x:c r="S506" s="12">
        <x:v>329374.657022777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225137</x:v>
      </x:c>
      <x:c r="B507" s="1">
        <x:v>43201.6370361458</x:v>
      </x:c>
      <x:c r="C507" s="6">
        <x:v>8.44411015666667</x:v>
      </x:c>
      <x:c r="D507" s="14" t="s">
        <x:v>77</x:v>
      </x:c>
      <x:c r="E507" s="15">
        <x:v>43194.5249513079</x:v>
      </x:c>
      <x:c r="F507" t="s">
        <x:v>82</x:v>
      </x:c>
      <x:c r="G507" s="6">
        <x:v>165.415005413135</x:v>
      </x:c>
      <x:c r="H507" t="s">
        <x:v>83</x:v>
      </x:c>
      <x:c r="I507" s="6">
        <x:v>27.2402011139657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23.069</x:v>
      </x:c>
      <x:c r="R507" s="8">
        <x:v>134523.725967209</x:v>
      </x:c>
      <x:c r="S507" s="12">
        <x:v>329383.479149314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225154</x:v>
      </x:c>
      <x:c r="B508" s="1">
        <x:v>43201.6370460301</x:v>
      </x:c>
      <x:c r="C508" s="6">
        <x:v>8.45834428333333</x:v>
      </x:c>
      <x:c r="D508" s="14" t="s">
        <x:v>77</x:v>
      </x:c>
      <x:c r="E508" s="15">
        <x:v>43194.5249513079</x:v>
      </x:c>
      <x:c r="F508" t="s">
        <x:v>82</x:v>
      </x:c>
      <x:c r="G508" s="6">
        <x:v>165.345969891533</x:v>
      </x:c>
      <x:c r="H508" t="s">
        <x:v>83</x:v>
      </x:c>
      <x:c r="I508" s="6">
        <x:v>27.2514754064023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23.07</x:v>
      </x:c>
      <x:c r="R508" s="8">
        <x:v>134511.069417206</x:v>
      </x:c>
      <x:c r="S508" s="12">
        <x:v>329380.632100731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225160</x:v>
      </x:c>
      <x:c r="B509" s="1">
        <x:v>43201.6370547106</x:v>
      </x:c>
      <x:c r="C509" s="6">
        <x:v>8.47084503</x:v>
      </x:c>
      <x:c r="D509" s="14" t="s">
        <x:v>77</x:v>
      </x:c>
      <x:c r="E509" s="15">
        <x:v>43194.5249513079</x:v>
      </x:c>
      <x:c r="F509" t="s">
        <x:v>82</x:v>
      </x:c>
      <x:c r="G509" s="6">
        <x:v>165.363213333205</x:v>
      </x:c>
      <x:c r="H509" t="s">
        <x:v>83</x:v>
      </x:c>
      <x:c r="I509" s="6">
        <x:v>27.2536701397335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23.068</x:v>
      </x:c>
      <x:c r="R509" s="8">
        <x:v>134487.410747428</x:v>
      </x:c>
      <x:c r="S509" s="12">
        <x:v>329349.271231697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225172</x:v>
      </x:c>
      <x:c r="B510" s="1">
        <x:v>43201.6370667014</x:v>
      </x:c>
      <x:c r="C510" s="6">
        <x:v>8.488112645</x:v>
      </x:c>
      <x:c r="D510" s="14" t="s">
        <x:v>77</x:v>
      </x:c>
      <x:c r="E510" s="15">
        <x:v>43194.5249513079</x:v>
      </x:c>
      <x:c r="F510" t="s">
        <x:v>82</x:v>
      </x:c>
      <x:c r="G510" s="6">
        <x:v>165.373861269743</x:v>
      </x:c>
      <x:c r="H510" t="s">
        <x:v>83</x:v>
      </x:c>
      <x:c r="I510" s="6">
        <x:v>27.2457630935019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23.07</x:v>
      </x:c>
      <x:c r="R510" s="8">
        <x:v>134501.44745528</x:v>
      </x:c>
      <x:c r="S510" s="12">
        <x:v>329373.413006037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225185</x:v>
      </x:c>
      <x:c r="B511" s="1">
        <x:v>43201.637077662</x:v>
      </x:c>
      <x:c r="C511" s="6">
        <x:v>8.50388019333333</x:v>
      </x:c>
      <x:c r="D511" s="14" t="s">
        <x:v>77</x:v>
      </x:c>
      <x:c r="E511" s="15">
        <x:v>43194.5249513079</x:v>
      </x:c>
      <x:c r="F511" t="s">
        <x:v>82</x:v>
      </x:c>
      <x:c r="G511" s="6">
        <x:v>165.40428706398</x:v>
      </x:c>
      <x:c r="H511" t="s">
        <x:v>83</x:v>
      </x:c>
      <x:c r="I511" s="6">
        <x:v>27.2423958399254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23.069</x:v>
      </x:c>
      <x:c r="R511" s="8">
        <x:v>134493.477647058</x:v>
      </x:c>
      <x:c r="S511" s="12">
        <x:v>329377.695301093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225193</x:v>
      </x:c>
      <x:c r="B512" s="1">
        <x:v>43201.6370895833</x:v>
      </x:c>
      <x:c r="C512" s="6">
        <x:v>8.52106449166667</x:v>
      </x:c>
      <x:c r="D512" s="14" t="s">
        <x:v>77</x:v>
      </x:c>
      <x:c r="E512" s="15">
        <x:v>43194.5249513079</x:v>
      </x:c>
      <x:c r="F512" t="s">
        <x:v>82</x:v>
      </x:c>
      <x:c r="G512" s="6">
        <x:v>165.391184602338</x:v>
      </x:c>
      <x:c r="H512" t="s">
        <x:v>83</x:v>
      </x:c>
      <x:c r="I512" s="6">
        <x:v>27.2422154514361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23.07</x:v>
      </x:c>
      <x:c r="R512" s="8">
        <x:v>134488.584036426</x:v>
      </x:c>
      <x:c r="S512" s="12">
        <x:v>329370.725759809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225198</x:v>
      </x:c>
      <x:c r="B513" s="1">
        <x:v>43201.6371010069</x:v>
      </x:c>
      <x:c r="C513" s="6">
        <x:v>8.53748211</x:v>
      </x:c>
      <x:c r="D513" s="14" t="s">
        <x:v>77</x:v>
      </x:c>
      <x:c r="E513" s="15">
        <x:v>43194.5249513079</x:v>
      </x:c>
      <x:c r="F513" t="s">
        <x:v>82</x:v>
      </x:c>
      <x:c r="G513" s="6">
        <x:v>165.423851694045</x:v>
      </x:c>
      <x:c r="H513" t="s">
        <x:v>83</x:v>
      </x:c>
      <x:c r="I513" s="6">
        <x:v>27.2412533796573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23.068</x:v>
      </x:c>
      <x:c r="R513" s="8">
        <x:v>134493.081905733</x:v>
      </x:c>
      <x:c r="S513" s="12">
        <x:v>329373.005320354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225211</x:v>
      </x:c>
      <x:c r="B514" s="1">
        <x:v>43201.6371134606</x:v>
      </x:c>
      <x:c r="C514" s="6">
        <x:v>8.555449795</x:v>
      </x:c>
      <x:c r="D514" s="14" t="s">
        <x:v>77</x:v>
      </x:c>
      <x:c r="E514" s="15">
        <x:v>43194.5249513079</x:v>
      </x:c>
      <x:c r="F514" t="s">
        <x:v>82</x:v>
      </x:c>
      <x:c r="G514" s="6">
        <x:v>165.399148266724</x:v>
      </x:c>
      <x:c r="H514" t="s">
        <x:v>83</x:v>
      </x:c>
      <x:c r="I514" s="6">
        <x:v>27.2434481063051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23.069</x:v>
      </x:c>
      <x:c r="R514" s="8">
        <x:v>134490.746954642</x:v>
      </x:c>
      <x:c r="S514" s="12">
        <x:v>329369.643774429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225218</x:v>
      </x:c>
      <x:c r="B515" s="1">
        <x:v>43201.6371242245</x:v>
      </x:c>
      <x:c r="C515" s="6">
        <x:v>8.57095065333333</x:v>
      </x:c>
      <x:c r="D515" s="14" t="s">
        <x:v>77</x:v>
      </x:c>
      <x:c r="E515" s="15">
        <x:v>43194.5249513079</x:v>
      </x:c>
      <x:c r="F515" t="s">
        <x:v>82</x:v>
      </x:c>
      <x:c r="G515" s="6">
        <x:v>165.409168146281</x:v>
      </x:c>
      <x:c r="H515" t="s">
        <x:v>83</x:v>
      </x:c>
      <x:c r="I515" s="6">
        <x:v>27.2442598548805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23.068</x:v>
      </x:c>
      <x:c r="R515" s="8">
        <x:v>134495.635627494</x:v>
      </x:c>
      <x:c r="S515" s="12">
        <x:v>329375.25362485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225230</x:v>
      </x:c>
      <x:c r="B516" s="1">
        <x:v>43201.6371365741</x:v>
      </x:c>
      <x:c r="C516" s="6">
        <x:v>8.58870167166667</x:v>
      </x:c>
      <x:c r="D516" s="14" t="s">
        <x:v>77</x:v>
      </x:c>
      <x:c r="E516" s="15">
        <x:v>43194.5249513079</x:v>
      </x:c>
      <x:c r="F516" t="s">
        <x:v>82</x:v>
      </x:c>
      <x:c r="G516" s="6">
        <x:v>165.451605583564</x:v>
      </x:c>
      <x:c r="H516" t="s">
        <x:v>83</x:v>
      </x:c>
      <x:c r="I516" s="6">
        <x:v>27.2355711488408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23.068</x:v>
      </x:c>
      <x:c r="R516" s="8">
        <x:v>134482.97034666</x:v>
      </x:c>
      <x:c r="S516" s="12">
        <x:v>329374.979455683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225237</x:v>
      </x:c>
      <x:c r="B517" s="1">
        <x:v>43201.6371491898</x:v>
      </x:c>
      <x:c r="C517" s="6">
        <x:v>8.606886025</x:v>
      </x:c>
      <x:c r="D517" s="14" t="s">
        <x:v>77</x:v>
      </x:c>
      <x:c r="E517" s="15">
        <x:v>43194.5249513079</x:v>
      </x:c>
      <x:c r="F517" t="s">
        <x:v>82</x:v>
      </x:c>
      <x:c r="G517" s="6">
        <x:v>165.469081587104</x:v>
      </x:c>
      <x:c r="H517" t="s">
        <x:v>83</x:v>
      </x:c>
      <x:c r="I517" s="6">
        <x:v>27.2319934528919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23.068</x:v>
      </x:c>
      <x:c r="R517" s="8">
        <x:v>134483.152073236</x:v>
      </x:c>
      <x:c r="S517" s="12">
        <x:v>329375.926751995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225252</x:v>
      </x:c>
      <x:c r="B518" s="1">
        <x:v>43201.6371627315</x:v>
      </x:c>
      <x:c r="C518" s="6">
        <x:v>8.62638711833333</x:v>
      </x:c>
      <x:c r="D518" s="14" t="s">
        <x:v>77</x:v>
      </x:c>
      <x:c r="E518" s="15">
        <x:v>43194.5249513079</x:v>
      </x:c>
      <x:c r="F518" t="s">
        <x:v>82</x:v>
      </x:c>
      <x:c r="G518" s="6">
        <x:v>165.377782266654</x:v>
      </x:c>
      <x:c r="H518" t="s">
        <x:v>83</x:v>
      </x:c>
      <x:c r="I518" s="6">
        <x:v>27.253549880335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23.067</x:v>
      </x:c>
      <x:c r="R518" s="8">
        <x:v>134479.554297247</x:v>
      </x:c>
      <x:c r="S518" s="12">
        <x:v>329369.268497656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225265</x:v>
      </x:c>
      <x:c r="B519" s="1">
        <x:v>43201.6371704514</x:v>
      </x:c>
      <x:c r="C519" s="6">
        <x:v>8.63745440666667</x:v>
      </x:c>
      <x:c r="D519" s="14" t="s">
        <x:v>77</x:v>
      </x:c>
      <x:c r="E519" s="15">
        <x:v>43194.5249513079</x:v>
      </x:c>
      <x:c r="F519" t="s">
        <x:v>82</x:v>
      </x:c>
      <x:c r="G519" s="6">
        <x:v>165.441142119549</x:v>
      </x:c>
      <x:c r="H519" t="s">
        <x:v>83</x:v>
      </x:c>
      <x:c r="I519" s="6">
        <x:v>27.2463042595705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23.065</x:v>
      </x:c>
      <x:c r="R519" s="8">
        <x:v>134456.830766937</x:v>
      </x:c>
      <x:c r="S519" s="12">
        <x:v>329364.235367568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225271</x:v>
      </x:c>
      <x:c r="B520" s="1">
        <x:v>43201.6371839468</x:v>
      </x:c>
      <x:c r="C520" s="6">
        <x:v>8.65693885333333</x:v>
      </x:c>
      <x:c r="D520" s="14" t="s">
        <x:v>77</x:v>
      </x:c>
      <x:c r="E520" s="15">
        <x:v>43194.5249513079</x:v>
      </x:c>
      <x:c r="F520" t="s">
        <x:v>82</x:v>
      </x:c>
      <x:c r="G520" s="6">
        <x:v>165.359689934788</x:v>
      </x:c>
      <x:c r="H520" t="s">
        <x:v>83</x:v>
      </x:c>
      <x:c r="I520" s="6">
        <x:v>27.2543916962104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23.068</x:v>
      </x:c>
      <x:c r="R520" s="8">
        <x:v>134475.325718746</x:v>
      </x:c>
      <x:c r="S520" s="12">
        <x:v>329372.066746352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225280</x:v>
      </x:c>
      <x:c r="B521" s="1">
        <x:v>43201.6371939815</x:v>
      </x:c>
      <x:c r="C521" s="6">
        <x:v>8.67137299</x:v>
      </x:c>
      <x:c r="D521" s="14" t="s">
        <x:v>77</x:v>
      </x:c>
      <x:c r="E521" s="15">
        <x:v>43194.5249513079</x:v>
      </x:c>
      <x:c r="F521" t="s">
        <x:v>82</x:v>
      </x:c>
      <x:c r="G521" s="6">
        <x:v>165.410924746354</x:v>
      </x:c>
      <x:c r="H521" t="s">
        <x:v>83</x:v>
      </x:c>
      <x:c r="I521" s="6">
        <x:v>27.2553537717545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23.064</x:v>
      </x:c>
      <x:c r="R521" s="8">
        <x:v>134463.134286541</x:v>
      </x:c>
      <x:c r="S521" s="12">
        <x:v>329362.374233134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225293</x:v>
      </x:c>
      <x:c r="B522" s="1">
        <x:v>43201.6372054051</x:v>
      </x:c>
      <x:c r="C522" s="6">
        <x:v>8.68779057333333</x:v>
      </x:c>
      <x:c r="D522" s="14" t="s">
        <x:v>77</x:v>
      </x:c>
      <x:c r="E522" s="15">
        <x:v>43194.5249513079</x:v>
      </x:c>
      <x:c r="F522" t="s">
        <x:v>82</x:v>
      </x:c>
      <x:c r="G522" s="6">
        <x:v>165.491852469413</x:v>
      </x:c>
      <x:c r="H522" t="s">
        <x:v>83</x:v>
      </x:c>
      <x:c r="I522" s="6">
        <x:v>27.2387880719843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23.064</x:v>
      </x:c>
      <x:c r="R522" s="8">
        <x:v>134455.543069435</x:v>
      </x:c>
      <x:c r="S522" s="12">
        <x:v>329359.474420111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225299</x:v>
      </x:c>
      <x:c r="B523" s="1">
        <x:v>43201.6372195255</x:v>
      </x:c>
      <x:c r="C523" s="6">
        <x:v>8.70814180333333</x:v>
      </x:c>
      <x:c r="D523" s="14" t="s">
        <x:v>77</x:v>
      </x:c>
      <x:c r="E523" s="15">
        <x:v>43194.5249513079</x:v>
      </x:c>
      <x:c r="F523" t="s">
        <x:v>82</x:v>
      </x:c>
      <x:c r="G523" s="6">
        <x:v>165.40156068698</x:v>
      </x:c>
      <x:c r="H523" t="s">
        <x:v>83</x:v>
      </x:c>
      <x:c r="I523" s="6">
        <x:v>27.2601340887027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23.063</x:v>
      </x:c>
      <x:c r="R523" s="8">
        <x:v>134466.622704091</x:v>
      </x:c>
      <x:c r="S523" s="12">
        <x:v>329367.033106319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225307</x:v>
      </x:c>
      <x:c r="B524" s="1">
        <x:v>43201.637233831</x:v>
      </x:c>
      <x:c r="C524" s="6">
        <x:v>8.728742915</x:v>
      </x:c>
      <x:c r="D524" s="14" t="s">
        <x:v>77</x:v>
      </x:c>
      <x:c r="E524" s="15">
        <x:v>43194.5249513079</x:v>
      </x:c>
      <x:c r="F524" t="s">
        <x:v>82</x:v>
      </x:c>
      <x:c r="G524" s="6">
        <x:v>165.455350721731</x:v>
      </x:c>
      <x:c r="H524" t="s">
        <x:v>83</x:v>
      </x:c>
      <x:c r="I524" s="6">
        <x:v>27.2519865085569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23.062</x:v>
      </x:c>
      <x:c r="R524" s="8">
        <x:v>134466.632283836</x:v>
      </x:c>
      <x:c r="S524" s="12">
        <x:v>329391.757547232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225321</x:v>
      </x:c>
      <x:c r="B525" s="1">
        <x:v>43201.6372402431</x:v>
      </x:c>
      <x:c r="C525" s="6">
        <x:v>8.737993435</x:v>
      </x:c>
      <x:c r="D525" s="14" t="s">
        <x:v>77</x:v>
      </x:c>
      <x:c r="E525" s="15">
        <x:v>43194.5249513079</x:v>
      </x:c>
      <x:c r="F525" t="s">
        <x:v>82</x:v>
      </x:c>
      <x:c r="G525" s="6">
        <x:v>165.456232045097</x:v>
      </x:c>
      <x:c r="H525" t="s">
        <x:v>83</x:v>
      </x:c>
      <x:c r="I525" s="6">
        <x:v>27.2518061195524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23.062</x:v>
      </x:c>
      <x:c r="R525" s="8">
        <x:v>134439.25816216</x:v>
      </x:c>
      <x:c r="S525" s="12">
        <x:v>329360.215834854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225332</x:v>
      </x:c>
      <x:c r="B526" s="1">
        <x:v>43201.6372528588</x:v>
      </x:c>
      <x:c r="C526" s="6">
        <x:v>8.75614444666667</x:v>
      </x:c>
      <x:c r="D526" s="14" t="s">
        <x:v>77</x:v>
      </x:c>
      <x:c r="E526" s="15">
        <x:v>43194.5249513079</x:v>
      </x:c>
      <x:c r="F526" t="s">
        <x:v>82</x:v>
      </x:c>
      <x:c r="G526" s="6">
        <x:v>165.536884196499</x:v>
      </x:c>
      <x:c r="H526" t="s">
        <x:v>83</x:v>
      </x:c>
      <x:c r="I526" s="6">
        <x:v>27.235300566661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23.062</x:v>
      </x:c>
      <x:c r="R526" s="8">
        <x:v>134441.385507457</x:v>
      </x:c>
      <x:c r="S526" s="12">
        <x:v>329359.055220939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225341</x:v>
      </x:c>
      <x:c r="B527" s="1">
        <x:v>43201.6372639236</x:v>
      </x:c>
      <x:c r="C527" s="6">
        <x:v>8.77209536666667</x:v>
      </x:c>
      <x:c r="D527" s="14" t="s">
        <x:v>77</x:v>
      </x:c>
      <x:c r="E527" s="15">
        <x:v>43194.5249513079</x:v>
      </x:c>
      <x:c r="F527" t="s">
        <x:v>82</x:v>
      </x:c>
      <x:c r="G527" s="6">
        <x:v>165.454103039064</x:v>
      </x:c>
      <x:c r="H527" t="s">
        <x:v>83</x:v>
      </x:c>
      <x:c r="I527" s="6">
        <x:v>27.2465147130647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23.064</x:v>
      </x:c>
      <x:c r="R527" s="8">
        <x:v>134447.507590333</x:v>
      </x:c>
      <x:c r="S527" s="12">
        <x:v>329370.312212412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225353</x:v>
      </x:c>
      <x:c r="B528" s="1">
        <x:v>43201.6372797106</x:v>
      </x:c>
      <x:c r="C528" s="6">
        <x:v>8.794846605</x:v>
      </x:c>
      <x:c r="D528" s="14" t="s">
        <x:v>77</x:v>
      </x:c>
      <x:c r="E528" s="15">
        <x:v>43194.5249513079</x:v>
      </x:c>
      <x:c r="F528" t="s">
        <x:v>82</x:v>
      </x:c>
      <x:c r="G528" s="6">
        <x:v>165.488476370391</x:v>
      </x:c>
      <x:c r="H528" t="s">
        <x:v>83</x:v>
      </x:c>
      <x:c r="I528" s="6">
        <x:v>27.2509342395001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23.06</x:v>
      </x:c>
      <x:c r="R528" s="8">
        <x:v>134459.814260641</x:v>
      </x:c>
      <x:c r="S528" s="12">
        <x:v>329389.705178516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225365</x:v>
      </x:c>
      <x:c r="B529" s="1">
        <x:v>43201.6372890046</x:v>
      </x:c>
      <x:c r="C529" s="6">
        <x:v>8.80823074666667</x:v>
      </x:c>
      <x:c r="D529" s="14" t="s">
        <x:v>77</x:v>
      </x:c>
      <x:c r="E529" s="15">
        <x:v>43194.5249513079</x:v>
      </x:c>
      <x:c r="F529" t="s">
        <x:v>82</x:v>
      </x:c>
      <x:c r="G529" s="6">
        <x:v>165.401966770252</x:v>
      </x:c>
      <x:c r="H529" t="s">
        <x:v>83</x:v>
      </x:c>
      <x:c r="I529" s="6">
        <x:v>27.2571877290243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23.064</x:v>
      </x:c>
      <x:c r="R529" s="8">
        <x:v>134440.394336281</x:v>
      </x:c>
      <x:c r="S529" s="12">
        <x:v>329363.028603539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225373</x:v>
      </x:c>
      <x:c r="B530" s="1">
        <x:v>43201.6372979514</x:v>
      </x:c>
      <x:c r="C530" s="6">
        <x:v>8.82111478</x:v>
      </x:c>
      <x:c r="D530" s="14" t="s">
        <x:v>77</x:v>
      </x:c>
      <x:c r="E530" s="15">
        <x:v>43194.5249513079</x:v>
      </x:c>
      <x:c r="F530" t="s">
        <x:v>82</x:v>
      </x:c>
      <x:c r="G530" s="6">
        <x:v>165.396127099444</x:v>
      </x:c>
      <x:c r="H530" t="s">
        <x:v>83</x:v>
      </x:c>
      <x:c r="I530" s="6">
        <x:v>27.2612464904792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23.063</x:v>
      </x:c>
      <x:c r="R530" s="8">
        <x:v>134419.316071235</x:v>
      </x:c>
      <x:c r="S530" s="12">
        <x:v>329344.593294754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225385</x:v>
      </x:c>
      <x:c r="B531" s="1">
        <x:v>43201.6373094097</x:v>
      </x:c>
      <x:c r="C531" s="6">
        <x:v>8.83761568</x:v>
      </x:c>
      <x:c r="D531" s="14" t="s">
        <x:v>77</x:v>
      </x:c>
      <x:c r="E531" s="15">
        <x:v>43194.5249513079</x:v>
      </x:c>
      <x:c r="F531" t="s">
        <x:v>82</x:v>
      </x:c>
      <x:c r="G531" s="6">
        <x:v>165.53203563416</x:v>
      </x:c>
      <x:c r="H531" t="s">
        <x:v>83</x:v>
      </x:c>
      <x:c r="I531" s="6">
        <x:v>27.2362927014274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23.062</x:v>
      </x:c>
      <x:c r="R531" s="8">
        <x:v>134424.555428738</x:v>
      </x:c>
      <x:c r="S531" s="12">
        <x:v>329355.031407107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225394</x:v>
      </x:c>
      <x:c r="B532" s="1">
        <x:v>43201.6373210648</x:v>
      </x:c>
      <x:c r="C532" s="6">
        <x:v>8.85438332666667</x:v>
      </x:c>
      <x:c r="D532" s="14" t="s">
        <x:v>77</x:v>
      </x:c>
      <x:c r="E532" s="15">
        <x:v>43194.5249513079</x:v>
      </x:c>
      <x:c r="F532" t="s">
        <x:v>82</x:v>
      </x:c>
      <x:c r="G532" s="6">
        <x:v>165.53222139625</x:v>
      </x:c>
      <x:c r="H532" t="s">
        <x:v>83</x:v>
      </x:c>
      <x:c r="I532" s="6">
        <x:v>27.2391187838839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23.061</x:v>
      </x:c>
      <x:c r="R532" s="8">
        <x:v>134425.694017887</x:v>
      </x:c>
      <x:c r="S532" s="12">
        <x:v>329353.481211763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225405</x:v>
      </x:c>
      <x:c r="B533" s="1">
        <x:v>43201.6373337963</x:v>
      </x:c>
      <x:c r="C533" s="6">
        <x:v>8.872717665</x:v>
      </x:c>
      <x:c r="D533" s="14" t="s">
        <x:v>77</x:v>
      </x:c>
      <x:c r="E533" s="15">
        <x:v>43194.5249513079</x:v>
      </x:c>
      <x:c r="F533" t="s">
        <x:v>82</x:v>
      </x:c>
      <x:c r="G533" s="6">
        <x:v>165.512277417619</x:v>
      </x:c>
      <x:c r="H533" t="s">
        <x:v>83</x:v>
      </x:c>
      <x:c r="I533" s="6">
        <x:v>27.2460637413064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23.06</x:v>
      </x:c>
      <x:c r="R533" s="8">
        <x:v>134434.712582974</x:v>
      </x:c>
      <x:c r="S533" s="12">
        <x:v>329355.09943058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225407</x:v>
      </x:c>
      <x:c r="B534" s="1">
        <x:v>43201.6373443287</x:v>
      </x:c>
      <x:c r="C534" s="6">
        <x:v>8.88790185833333</x:v>
      </x:c>
      <x:c r="D534" s="14" t="s">
        <x:v>77</x:v>
      </x:c>
      <x:c r="E534" s="15">
        <x:v>43194.5249513079</x:v>
      </x:c>
      <x:c r="F534" t="s">
        <x:v>82</x:v>
      </x:c>
      <x:c r="G534" s="6">
        <x:v>165.580832942496</x:v>
      </x:c>
      <x:c r="H534" t="s">
        <x:v>83</x:v>
      </x:c>
      <x:c r="I534" s="6">
        <x:v>27.2377658717733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23.058</x:v>
      </x:c>
      <x:c r="R534" s="8">
        <x:v>134420.102545928</x:v>
      </x:c>
      <x:c r="S534" s="12">
        <x:v>329355.464252356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225424</x:v>
      </x:c>
      <x:c r="B535" s="1">
        <x:v>43201.6373569097</x:v>
      </x:c>
      <x:c r="C535" s="6">
        <x:v>8.90598621166667</x:v>
      </x:c>
      <x:c r="D535" s="14" t="s">
        <x:v>77</x:v>
      </x:c>
      <x:c r="E535" s="15">
        <x:v>43194.5249513079</x:v>
      </x:c>
      <x:c r="F535" t="s">
        <x:v>82</x:v>
      </x:c>
      <x:c r="G535" s="6">
        <x:v>165.483260563615</x:v>
      </x:c>
      <x:c r="H535" t="s">
        <x:v>83</x:v>
      </x:c>
      <x:c r="I535" s="6">
        <x:v>27.2462741947861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23.062</x:v>
      </x:c>
      <x:c r="R535" s="8">
        <x:v>134423.264259612</x:v>
      </x:c>
      <x:c r="S535" s="12">
        <x:v>329371.985274957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225427</x:v>
      </x:c>
      <x:c r="B536" s="1">
        <x:v>43201.6373709838</x:v>
      </x:c>
      <x:c r="C536" s="6">
        <x:v>8.92625406833333</x:v>
      </x:c>
      <x:c r="D536" s="14" t="s">
        <x:v>77</x:v>
      </x:c>
      <x:c r="E536" s="15">
        <x:v>43194.5249513079</x:v>
      </x:c>
      <x:c r="F536" t="s">
        <x:v>82</x:v>
      </x:c>
      <x:c r="G536" s="6">
        <x:v>165.53417018715</x:v>
      </x:c>
      <x:c r="H536" t="s">
        <x:v>83</x:v>
      </x:c>
      <x:c r="I536" s="6">
        <x:v>27.2415840918006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23.06</x:v>
      </x:c>
      <x:c r="R536" s="8">
        <x:v>134428.887994929</x:v>
      </x:c>
      <x:c r="S536" s="12">
        <x:v>329376.470579984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225446</x:v>
      </x:c>
      <x:c r="B537" s="1">
        <x:v>43201.6373810185</x:v>
      </x:c>
      <x:c r="C537" s="6">
        <x:v>8.94068820333333</x:v>
      </x:c>
      <x:c r="D537" s="14" t="s">
        <x:v>77</x:v>
      </x:c>
      <x:c r="E537" s="15">
        <x:v>43194.5249513079</x:v>
      </x:c>
      <x:c r="F537" t="s">
        <x:v>82</x:v>
      </x:c>
      <x:c r="G537" s="6">
        <x:v>165.552430045091</x:v>
      </x:c>
      <x:c r="H537" t="s">
        <x:v>83</x:v>
      </x:c>
      <x:c r="I537" s="6">
        <x:v>27.2407122144036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23.059</x:v>
      </x:c>
      <x:c r="R537" s="8">
        <x:v>134412.751560323</x:v>
      </x:c>
      <x:c r="S537" s="12">
        <x:v>329369.291387971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225450</x:v>
      </x:c>
      <x:c r="B538" s="1">
        <x:v>43201.6373908218</x:v>
      </x:c>
      <x:c r="C538" s="6">
        <x:v>8.95478895833333</x:v>
      </x:c>
      <x:c r="D538" s="14" t="s">
        <x:v>77</x:v>
      </x:c>
      <x:c r="E538" s="15">
        <x:v>43194.5249513079</x:v>
      </x:c>
      <x:c r="F538" t="s">
        <x:v>82</x:v>
      </x:c>
      <x:c r="G538" s="6">
        <x:v>165.406769308814</x:v>
      </x:c>
      <x:c r="H538" t="s">
        <x:v>83</x:v>
      </x:c>
      <x:c r="I538" s="6">
        <x:v>27.2647941526593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23.061</x:v>
      </x:c>
      <x:c r="R538" s="8">
        <x:v>134407.203728134</x:v>
      </x:c>
      <x:c r="S538" s="12">
        <x:v>329350.343731813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225460</x:v>
      </x:c>
      <x:c r="B539" s="1">
        <x:v>43201.6374024306</x:v>
      </x:c>
      <x:c r="C539" s="6">
        <x:v>8.971523265</x:v>
      </x:c>
      <x:c r="D539" s="14" t="s">
        <x:v>77</x:v>
      </x:c>
      <x:c r="E539" s="15">
        <x:v>43194.5249513079</x:v>
      </x:c>
      <x:c r="F539" t="s">
        <x:v>82</x:v>
      </x:c>
      <x:c r="G539" s="6">
        <x:v>165.441467551869</x:v>
      </x:c>
      <x:c r="H539" t="s">
        <x:v>83</x:v>
      </x:c>
      <x:c r="I539" s="6">
        <x:v>27.2605549974396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23.06</x:v>
      </x:c>
      <x:c r="R539" s="8">
        <x:v>134400.728835705</x:v>
      </x:c>
      <x:c r="S539" s="12">
        <x:v>329351.638189283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225476</x:v>
      </x:c>
      <x:c r="B540" s="1">
        <x:v>43201.6374146181</x:v>
      </x:c>
      <x:c r="C540" s="6">
        <x:v>8.98909089833333</x:v>
      </x:c>
      <x:c r="D540" s="14" t="s">
        <x:v>77</x:v>
      </x:c>
      <x:c r="E540" s="15">
        <x:v>43194.5249513079</x:v>
      </x:c>
      <x:c r="F540" t="s">
        <x:v>82</x:v>
      </x:c>
      <x:c r="G540" s="6">
        <x:v>165.5237759483</x:v>
      </x:c>
      <x:c r="H540" t="s">
        <x:v>83</x:v>
      </x:c>
      <x:c r="I540" s="6">
        <x:v>27.2465748426371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23.059</x:v>
      </x:c>
      <x:c r="R540" s="8">
        <x:v>134407.905575214</x:v>
      </x:c>
      <x:c r="S540" s="12">
        <x:v>329361.324826368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225479</x:v>
      </x:c>
      <x:c r="B541" s="1">
        <x:v>43201.6374361921</x:v>
      </x:c>
      <x:c r="C541" s="6">
        <x:v>9.02012600166667</x:v>
      </x:c>
      <x:c r="D541" s="14" t="s">
        <x:v>77</x:v>
      </x:c>
      <x:c r="E541" s="15">
        <x:v>43194.5249513079</x:v>
      </x:c>
      <x:c r="F541" t="s">
        <x:v>82</x:v>
      </x:c>
      <x:c r="G541" s="6">
        <x:v>165.520581101537</x:v>
      </x:c>
      <x:c r="H541" t="s">
        <x:v>83</x:v>
      </x:c>
      <x:c r="I541" s="6">
        <x:v>27.2500924244928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23.058</x:v>
      </x:c>
      <x:c r="R541" s="8">
        <x:v>134437.515624369</x:v>
      </x:c>
      <x:c r="S541" s="12">
        <x:v>329404.233484739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225491</x:v>
      </x:c>
      <x:c r="B542" s="1">
        <x:v>43201.6374484606</x:v>
      </x:c>
      <x:c r="C542" s="6">
        <x:v>9.03784369166667</x:v>
      </x:c>
      <x:c r="D542" s="14" t="s">
        <x:v>77</x:v>
      </x:c>
      <x:c r="E542" s="15">
        <x:v>43194.5249513079</x:v>
      </x:c>
      <x:c r="F542" t="s">
        <x:v>82</x:v>
      </x:c>
      <x:c r="G542" s="6">
        <x:v>165.509854615333</x:v>
      </x:c>
      <x:c r="H542" t="s">
        <x:v>83</x:v>
      </x:c>
      <x:c r="I542" s="6">
        <x:v>27.252287156919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23.058</x:v>
      </x:c>
      <x:c r="R542" s="8">
        <x:v>134428.99876135</x:v>
      </x:c>
      <x:c r="S542" s="12">
        <x:v>329381.921280559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225502</x:v>
      </x:c>
      <x:c r="B543" s="1">
        <x:v>43201.6374607292</x:v>
      </x:c>
      <x:c r="C543" s="6">
        <x:v>9.05546133666667</x:v>
      </x:c>
      <x:c r="D543" s="14" t="s">
        <x:v>77</x:v>
      </x:c>
      <x:c r="E543" s="15">
        <x:v>43194.5249513079</x:v>
      </x:c>
      <x:c r="F543" t="s">
        <x:v>82</x:v>
      </x:c>
      <x:c r="G543" s="6">
        <x:v>165.574405817079</x:v>
      </x:c>
      <x:c r="H543" t="s">
        <x:v>83</x:v>
      </x:c>
      <x:c r="I543" s="6">
        <x:v>27.2419448687206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23.057</x:v>
      </x:c>
      <x:c r="R543" s="8">
        <x:v>134421.239199798</x:v>
      </x:c>
      <x:c r="S543" s="12">
        <x:v>329370.023602022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225509</x:v>
      </x:c>
      <x:c r="B544" s="1">
        <x:v>43201.6374716435</x:v>
      </x:c>
      <x:c r="C544" s="6">
        <x:v>9.071212225</x:v>
      </x:c>
      <x:c r="D544" s="14" t="s">
        <x:v>77</x:v>
      </x:c>
      <x:c r="E544" s="15">
        <x:v>43194.5249513079</x:v>
      </x:c>
      <x:c r="F544" t="s">
        <x:v>82</x:v>
      </x:c>
      <x:c r="G544" s="6">
        <x:v>165.543102255484</x:v>
      </x:c>
      <x:c r="H544" t="s">
        <x:v>83</x:v>
      </x:c>
      <x:c r="I544" s="6">
        <x:v>27.2483486655051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23.057</x:v>
      </x:c>
      <x:c r="R544" s="8">
        <x:v>134407.650870283</x:v>
      </x:c>
      <x:c r="S544" s="12">
        <x:v>329370.332666629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225520</x:v>
      </x:c>
      <x:c r="B545" s="1">
        <x:v>43201.6374925116</x:v>
      </x:c>
      <x:c r="C545" s="6">
        <x:v>9.10124723</x:v>
      </x:c>
      <x:c r="D545" s="14" t="s">
        <x:v>77</x:v>
      </x:c>
      <x:c r="E545" s="15">
        <x:v>43194.5249513079</x:v>
      </x:c>
      <x:c r="F545" t="s">
        <x:v>82</x:v>
      </x:c>
      <x:c r="G545" s="6">
        <x:v>165.48329662911</x:v>
      </x:c>
      <x:c r="H545" t="s">
        <x:v>83</x:v>
      </x:c>
      <x:c r="I545" s="6">
        <x:v>27.2605850623518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23.057</x:v>
      </x:c>
      <x:c r="R545" s="8">
        <x:v>134435.455160773</x:v>
      </x:c>
      <x:c r="S545" s="12">
        <x:v>329386.561970686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225529</x:v>
      </x:c>
      <x:c r="B546" s="1">
        <x:v>43201.6375062847</x:v>
      </x:c>
      <x:c r="C546" s="6">
        <x:v>9.12111506833333</x:v>
      </x:c>
      <x:c r="D546" s="14" t="s">
        <x:v>77</x:v>
      </x:c>
      <x:c r="E546" s="15">
        <x:v>43194.5249513079</x:v>
      </x:c>
      <x:c r="F546" t="s">
        <x:v>82</x:v>
      </x:c>
      <x:c r="G546" s="6">
        <x:v>165.541783714009</x:v>
      </x:c>
      <x:c r="H546" t="s">
        <x:v>83</x:v>
      </x:c>
      <x:c r="I546" s="6">
        <x:v>27.2600739588879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23.053</x:v>
      </x:c>
      <x:c r="R546" s="8">
        <x:v>134415.240645745</x:v>
      </x:c>
      <x:c r="S546" s="12">
        <x:v>329381.573329308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225542</x:v>
      </x:c>
      <x:c r="B547" s="1">
        <x:v>43201.6375179398</x:v>
      </x:c>
      <x:c r="C547" s="6">
        <x:v>9.13789928166667</x:v>
      </x:c>
      <x:c r="D547" s="14" t="s">
        <x:v>77</x:v>
      </x:c>
      <x:c r="E547" s="15">
        <x:v>43194.5249513079</x:v>
      </x:c>
      <x:c r="F547" t="s">
        <x:v>82</x:v>
      </x:c>
      <x:c r="G547" s="6">
        <x:v>165.563128002027</x:v>
      </x:c>
      <x:c r="H547" t="s">
        <x:v>83</x:v>
      </x:c>
      <x:c r="I547" s="6">
        <x:v>27.2471160088367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23.056</x:v>
      </x:c>
      <x:c r="R547" s="8">
        <x:v>134404.465738435</x:v>
      </x:c>
      <x:c r="S547" s="12">
        <x:v>329372.322434096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225550</x:v>
      </x:c>
      <x:c r="B548" s="1">
        <x:v>43201.6375290509</x:v>
      </x:c>
      <x:c r="C548" s="6">
        <x:v>9.15388357833333</x:v>
      </x:c>
      <x:c r="D548" s="14" t="s">
        <x:v>77</x:v>
      </x:c>
      <x:c r="E548" s="15">
        <x:v>43194.5249513079</x:v>
      </x:c>
      <x:c r="F548" t="s">
        <x:v>82</x:v>
      </x:c>
      <x:c r="G548" s="6">
        <x:v>165.598816754585</x:v>
      </x:c>
      <x:c r="H548" t="s">
        <x:v>83</x:v>
      </x:c>
      <x:c r="I548" s="6">
        <x:v>27.2484087951098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23.053</x:v>
      </x:c>
      <x:c r="R548" s="8">
        <x:v>134393.020609334</x:v>
      </x:c>
      <x:c r="S548" s="12">
        <x:v>329359.223962885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225561</x:v>
      </x:c>
      <x:c r="B549" s="1">
        <x:v>43201.6375410069</x:v>
      </x:c>
      <x:c r="C549" s="6">
        <x:v>9.171101205</x:v>
      </x:c>
      <x:c r="D549" s="14" t="s">
        <x:v>77</x:v>
      </x:c>
      <x:c r="E549" s="15">
        <x:v>43194.5249513079</x:v>
      </x:c>
      <x:c r="F549" t="s">
        <x:v>82</x:v>
      </x:c>
      <x:c r="G549" s="6">
        <x:v>165.522453518224</x:v>
      </x:c>
      <x:c r="H549" t="s">
        <x:v>83</x:v>
      </x:c>
      <x:c r="I549" s="6">
        <x:v>27.246845425726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23.059</x:v>
      </x:c>
      <x:c r="R549" s="8">
        <x:v>134382.435009547</x:v>
      </x:c>
      <x:c r="S549" s="12">
        <x:v>329364.314678285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225575</x:v>
      </x:c>
      <x:c r="B550" s="1">
        <x:v>43201.637553044</x:v>
      </x:c>
      <x:c r="C550" s="6">
        <x:v>9.18841884333333</x:v>
      </x:c>
      <x:c r="D550" s="14" t="s">
        <x:v>77</x:v>
      </x:c>
      <x:c r="E550" s="15">
        <x:v>43194.5249513079</x:v>
      </x:c>
      <x:c r="F550" t="s">
        <x:v>82</x:v>
      </x:c>
      <x:c r="G550" s="6">
        <x:v>165.590692276315</x:v>
      </x:c>
      <x:c r="H550" t="s">
        <x:v>83</x:v>
      </x:c>
      <x:c r="I550" s="6">
        <x:v>27.2472062032116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23.054</x:v>
      </x:c>
      <x:c r="R550" s="8">
        <x:v>134384.755133984</x:v>
      </x:c>
      <x:c r="S550" s="12">
        <x:v>329339.535466614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225583</x:v>
      </x:c>
      <x:c r="B551" s="1">
        <x:v>43201.6375647801</x:v>
      </x:c>
      <x:c r="C551" s="6">
        <x:v>9.20531983</x:v>
      </x:c>
      <x:c r="D551" s="14" t="s">
        <x:v>77</x:v>
      </x:c>
      <x:c r="E551" s="15">
        <x:v>43194.5249513079</x:v>
      </x:c>
      <x:c r="F551" t="s">
        <x:v>82</x:v>
      </x:c>
      <x:c r="G551" s="6">
        <x:v>165.587644473587</x:v>
      </x:c>
      <x:c r="H551" t="s">
        <x:v>83</x:v>
      </x:c>
      <x:c r="I551" s="6">
        <x:v>27.250693720905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23.053</x:v>
      </x:c>
      <x:c r="R551" s="8">
        <x:v>134380.970249964</x:v>
      </x:c>
      <x:c r="S551" s="12">
        <x:v>329354.552641013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225594</x:v>
      </x:c>
      <x:c r="B552" s="1">
        <x:v>43201.6375771991</x:v>
      </x:c>
      <x:c r="C552" s="6">
        <x:v>9.22322078833333</x:v>
      </x:c>
      <x:c r="D552" s="14" t="s">
        <x:v>77</x:v>
      </x:c>
      <x:c r="E552" s="15">
        <x:v>43194.5249513079</x:v>
      </x:c>
      <x:c r="F552" t="s">
        <x:v>82</x:v>
      </x:c>
      <x:c r="G552" s="6">
        <x:v>165.678000980877</x:v>
      </x:c>
      <x:c r="H552" t="s">
        <x:v>83</x:v>
      </x:c>
      <x:c r="I552" s="6">
        <x:v>27.2379462600229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23.051</x:v>
      </x:c>
      <x:c r="R552" s="8">
        <x:v>134374.433557755</x:v>
      </x:c>
      <x:c r="S552" s="12">
        <x:v>329347.678577554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225597</x:v>
      </x:c>
      <x:c r="B553" s="1">
        <x:v>43201.637588044</x:v>
      </x:c>
      <x:c r="C553" s="6">
        <x:v>9.23878836166667</x:v>
      </x:c>
      <x:c r="D553" s="14" t="s">
        <x:v>77</x:v>
      </x:c>
      <x:c r="E553" s="15">
        <x:v>43194.5249513079</x:v>
      </x:c>
      <x:c r="F553" t="s">
        <x:v>82</x:v>
      </x:c>
      <x:c r="G553" s="6">
        <x:v>165.648190719626</x:v>
      </x:c>
      <x:c r="H553" t="s">
        <x:v>83</x:v>
      </x:c>
      <x:c r="I553" s="6">
        <x:v>27.2469055553042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23.05</x:v>
      </x:c>
      <x:c r="R553" s="8">
        <x:v>134371.46750945</x:v>
      </x:c>
      <x:c r="S553" s="12">
        <x:v>329353.117750934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225613</x:v>
      </x:c>
      <x:c r="B554" s="1">
        <x:v>43201.6376053241</x:v>
      </x:c>
      <x:c r="C554" s="6">
        <x:v>9.26372306666667</x:v>
      </x:c>
      <x:c r="D554" s="14" t="s">
        <x:v>77</x:v>
      </x:c>
      <x:c r="E554" s="15">
        <x:v>43194.5249513079</x:v>
      </x:c>
      <x:c r="F554" t="s">
        <x:v>82</x:v>
      </x:c>
      <x:c r="G554" s="6">
        <x:v>165.552584428628</x:v>
      </x:c>
      <x:c r="H554" t="s">
        <x:v>83</x:v>
      </x:c>
      <x:c r="I554" s="6">
        <x:v>27.2521368327343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23.055</x:v>
      </x:c>
      <x:c r="R554" s="8">
        <x:v>134388.628441739</x:v>
      </x:c>
      <x:c r="S554" s="12">
        <x:v>329362.782225115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225626</x:v>
      </x:c>
      <x:c r="B555" s="1">
        <x:v>43201.6376244213</x:v>
      </x:c>
      <x:c r="C555" s="6">
        <x:v>9.291207985</x:v>
      </x:c>
      <x:c r="D555" s="14" t="s">
        <x:v>77</x:v>
      </x:c>
      <x:c r="E555" s="15">
        <x:v>43194.5249513079</x:v>
      </x:c>
      <x:c r="F555" t="s">
        <x:v>82</x:v>
      </x:c>
      <x:c r="G555" s="6">
        <x:v>165.600179176522</x:v>
      </x:c>
      <x:c r="H555" t="s">
        <x:v>83</x:v>
      </x:c>
      <x:c r="I555" s="6">
        <x:v>27.2509943691512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23.052</x:v>
      </x:c>
      <x:c r="R555" s="8">
        <x:v>134396.40304198</x:v>
      </x:c>
      <x:c r="S555" s="12">
        <x:v>329377.60208899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225628</x:v>
      </x:c>
      <x:c r="B556" s="1">
        <x:v>43201.6376341782</x:v>
      </x:c>
      <x:c r="C556" s="6">
        <x:v>9.30527546833333</x:v>
      </x:c>
      <x:c r="D556" s="14" t="s">
        <x:v>77</x:v>
      </x:c>
      <x:c r="E556" s="15">
        <x:v>43194.5249513079</x:v>
      </x:c>
      <x:c r="F556" t="s">
        <x:v>82</x:v>
      </x:c>
      <x:c r="G556" s="6">
        <x:v>165.64340400036</x:v>
      </x:c>
      <x:c r="H556" t="s">
        <x:v>83</x:v>
      </x:c>
      <x:c r="I556" s="6">
        <x:v>27.2421553219415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23.052</x:v>
      </x:c>
      <x:c r="R556" s="8">
        <x:v>134365.238035184</x:v>
      </x:c>
      <x:c r="S556" s="12">
        <x:v>329361.121872176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225637</x:v>
      </x:c>
      <x:c r="B557" s="1">
        <x:v>43201.6376452546</x:v>
      </x:c>
      <x:c r="C557" s="6">
        <x:v>9.32119300166667</x:v>
      </x:c>
      <x:c r="D557" s="14" t="s">
        <x:v>77</x:v>
      </x:c>
      <x:c r="E557" s="15">
        <x:v>43194.5249513079</x:v>
      </x:c>
      <x:c r="F557" t="s">
        <x:v>82</x:v>
      </x:c>
      <x:c r="G557" s="6">
        <x:v>165.548803501979</x:v>
      </x:c>
      <x:c r="H557" t="s">
        <x:v>83</x:v>
      </x:c>
      <x:c r="I557" s="6">
        <x:v>27.2672294144613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23.05</x:v>
      </x:c>
      <x:c r="R557" s="8">
        <x:v>134354.099244827</x:v>
      </x:c>
      <x:c r="S557" s="12">
        <x:v>329349.457821713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225649</x:v>
      </x:c>
      <x:c r="B558" s="1">
        <x:v>43201.6376644329</x:v>
      </x:c>
      <x:c r="C558" s="6">
        <x:v>9.34881123666667</x:v>
      </x:c>
      <x:c r="D558" s="14" t="s">
        <x:v>77</x:v>
      </x:c>
      <x:c r="E558" s="15">
        <x:v>43194.5249513079</x:v>
      </x:c>
      <x:c r="F558" t="s">
        <x:v>82</x:v>
      </x:c>
      <x:c r="G558" s="6">
        <x:v>165.632791081776</x:v>
      </x:c>
      <x:c r="H558" t="s">
        <x:v>83</x:v>
      </x:c>
      <x:c r="I558" s="6">
        <x:v>27.2529185185681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23.049</x:v>
      </x:c>
      <x:c r="R558" s="8">
        <x:v>134382.45790753</x:v>
      </x:c>
      <x:c r="S558" s="12">
        <x:v>329368.637181276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225665</x:v>
      </x:c>
      <x:c r="B559" s="1">
        <x:v>43201.6376795139</x:v>
      </x:c>
      <x:c r="C559" s="6">
        <x:v>9.37052915</x:v>
      </x:c>
      <x:c r="D559" s="14" t="s">
        <x:v>77</x:v>
      </x:c>
      <x:c r="E559" s="15">
        <x:v>43194.5249513079</x:v>
      </x:c>
      <x:c r="F559" t="s">
        <x:v>82</x:v>
      </x:c>
      <x:c r="G559" s="6">
        <x:v>165.689092118916</x:v>
      </x:c>
      <x:c r="H559" t="s">
        <x:v>83</x:v>
      </x:c>
      <x:c r="I559" s="6">
        <x:v>27.2500022300396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23.046</x:v>
      </x:c>
      <x:c r="R559" s="8">
        <x:v>134381.358978533</x:v>
      </x:c>
      <x:c r="S559" s="12">
        <x:v>329372.067532118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225670</x:v>
      </x:c>
      <x:c r="B560" s="1">
        <x:v>43201.6376910532</x:v>
      </x:c>
      <x:c r="C560" s="6">
        <x:v>9.387130105</x:v>
      </x:c>
      <x:c r="D560" s="14" t="s">
        <x:v>77</x:v>
      </x:c>
      <x:c r="E560" s="15">
        <x:v>43194.5249513079</x:v>
      </x:c>
      <x:c r="F560" t="s">
        <x:v>82</x:v>
      </x:c>
      <x:c r="G560" s="6">
        <x:v>165.642643249311</x:v>
      </x:c>
      <x:c r="H560" t="s">
        <x:v>83</x:v>
      </x:c>
      <x:c r="I560" s="6">
        <x:v>27.2509041746748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23.049</x:v>
      </x:c>
      <x:c r="R560" s="8">
        <x:v>134359.129072512</x:v>
      </x:c>
      <x:c r="S560" s="12">
        <x:v>329362.489696921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225678</x:v>
      </x:c>
      <x:c r="B561" s="1">
        <x:v>43201.6377029745</x:v>
      </x:c>
      <x:c r="C561" s="6">
        <x:v>9.40434769833333</x:v>
      </x:c>
      <x:c r="D561" s="14" t="s">
        <x:v>77</x:v>
      </x:c>
      <x:c r="E561" s="15">
        <x:v>43194.5249513079</x:v>
      </x:c>
      <x:c r="F561" t="s">
        <x:v>82</x:v>
      </x:c>
      <x:c r="G561" s="6">
        <x:v>165.643645127535</x:v>
      </x:c>
      <x:c r="H561" t="s">
        <x:v>83</x:v>
      </x:c>
      <x:c r="I561" s="6">
        <x:v>27.2592922713884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23.046</x:v>
      </x:c>
      <x:c r="R561" s="8">
        <x:v>134345.320692423</x:v>
      </x:c>
      <x:c r="S561" s="12">
        <x:v>329354.860517467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225694</x:v>
      </x:c>
      <x:c r="B562" s="1">
        <x:v>43201.6377146644</x:v>
      </x:c>
      <x:c r="C562" s="6">
        <x:v>9.42114868666667</x:v>
      </x:c>
      <x:c r="D562" s="14" t="s">
        <x:v>77</x:v>
      </x:c>
      <x:c r="E562" s="15">
        <x:v>43194.5249513079</x:v>
      </x:c>
      <x:c r="F562" t="s">
        <x:v>82</x:v>
      </x:c>
      <x:c r="G562" s="6">
        <x:v>165.670919220056</x:v>
      </x:c>
      <x:c r="H562" t="s">
        <x:v>83</x:v>
      </x:c>
      <x:c r="I562" s="6">
        <x:v>27.2479878878967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23.048</x:v>
      </x:c>
      <x:c r="R562" s="8">
        <x:v>134347.228718994</x:v>
      </x:c>
      <x:c r="S562" s="12">
        <x:v>329356.432297455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225702</x:v>
      </x:c>
      <x:c r="B563" s="1">
        <x:v>43201.6377265394</x:v>
      </x:c>
      <x:c r="C563" s="6">
        <x:v>9.43828291666667</x:v>
      </x:c>
      <x:c r="D563" s="14" t="s">
        <x:v>77</x:v>
      </x:c>
      <x:c r="E563" s="15">
        <x:v>43194.5249513079</x:v>
      </x:c>
      <x:c r="F563" t="s">
        <x:v>82</x:v>
      </x:c>
      <x:c r="G563" s="6">
        <x:v>165.655624428531</x:v>
      </x:c>
      <x:c r="H563" t="s">
        <x:v>83</x:v>
      </x:c>
      <x:c r="I563" s="6">
        <x:v>27.2511146284578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23.048</x:v>
      </x:c>
      <x:c r="R563" s="8">
        <x:v>134342.824416597</x:v>
      </x:c>
      <x:c r="S563" s="12">
        <x:v>329342.074782025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225714</x:v>
      </x:c>
      <x:c r="B564" s="1">
        <x:v>43201.6377385417</x:v>
      </x:c>
      <x:c r="C564" s="6">
        <x:v>9.45553389666667</x:v>
      </x:c>
      <x:c r="D564" s="14" t="s">
        <x:v>77</x:v>
      </x:c>
      <x:c r="E564" s="15">
        <x:v>43194.5249513079</x:v>
      </x:c>
      <x:c r="F564" t="s">
        <x:v>82</x:v>
      </x:c>
      <x:c r="G564" s="6">
        <x:v>165.718867605134</x:v>
      </x:c>
      <x:c r="H564" t="s">
        <x:v>83</x:v>
      </x:c>
      <x:c r="I564" s="6">
        <x:v>27.2381867777049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23.048</x:v>
      </x:c>
      <x:c r="R564" s="8">
        <x:v>134337.418020526</x:v>
      </x:c>
      <x:c r="S564" s="12">
        <x:v>329341.75657699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225720</x:v>
      </x:c>
      <x:c r="B565" s="1">
        <x:v>43201.6377506944</x:v>
      </x:c>
      <x:c r="C565" s="6">
        <x:v>9.47303492</x:v>
      </x:c>
      <x:c r="D565" s="14" t="s">
        <x:v>77</x:v>
      </x:c>
      <x:c r="E565" s="15">
        <x:v>43194.5249513079</x:v>
      </x:c>
      <x:c r="F565" t="s">
        <x:v>82</x:v>
      </x:c>
      <x:c r="G565" s="6">
        <x:v>165.683672946988</x:v>
      </x:c>
      <x:c r="H565" t="s">
        <x:v>83</x:v>
      </x:c>
      <x:c r="I565" s="6">
        <x:v>27.2425160989233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23.049</x:v>
      </x:c>
      <x:c r="R565" s="8">
        <x:v>134333.10339551</x:v>
      </x:c>
      <x:c r="S565" s="12">
        <x:v>329342.222716762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225728</x:v>
      </x:c>
      <x:c r="B566" s="1">
        <x:v>43201.6377608796</x:v>
      </x:c>
      <x:c r="C566" s="6">
        <x:v>9.48768579166667</x:v>
      </x:c>
      <x:c r="D566" s="14" t="s">
        <x:v>77</x:v>
      </x:c>
      <x:c r="E566" s="15">
        <x:v>43194.5249513079</x:v>
      </x:c>
      <x:c r="F566" t="s">
        <x:v>82</x:v>
      </x:c>
      <x:c r="G566" s="6">
        <x:v>165.71817474941</x:v>
      </x:c>
      <x:c r="H566" t="s">
        <x:v>83</x:v>
      </x:c>
      <x:c r="I566" s="6">
        <x:v>27.2411932501805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23.047</x:v>
      </x:c>
      <x:c r="R566" s="8">
        <x:v>134320.033122359</x:v>
      </x:c>
      <x:c r="S566" s="12">
        <x:v>329337.517697648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225743</x:v>
      </x:c>
      <x:c r="B567" s="1">
        <x:v>43201.6377723032</x:v>
      </x:c>
      <x:c r="C567" s="6">
        <x:v>9.50413664666667</x:v>
      </x:c>
      <x:c r="D567" s="14" t="s">
        <x:v>77</x:v>
      </x:c>
      <x:c r="E567" s="15">
        <x:v>43194.5249513079</x:v>
      </x:c>
      <x:c r="F567" t="s">
        <x:v>82</x:v>
      </x:c>
      <x:c r="G567" s="6">
        <x:v>165.684491250412</x:v>
      </x:c>
      <x:c r="H567" t="s">
        <x:v>83</x:v>
      </x:c>
      <x:c r="I567" s="6">
        <x:v>27.2480780822948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23.047</x:v>
      </x:c>
      <x:c r="R567" s="8">
        <x:v>134313.605827132</x:v>
      </x:c>
      <x:c r="S567" s="12">
        <x:v>329325.839939119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225753</x:v>
      </x:c>
      <x:c r="B568" s="1">
        <x:v>43201.6377836458</x:v>
      </x:c>
      <x:c r="C568" s="6">
        <x:v>9.5204543</x:v>
      </x:c>
      <x:c r="D568" s="14" t="s">
        <x:v>77</x:v>
      </x:c>
      <x:c r="E568" s="15">
        <x:v>43194.5249513079</x:v>
      </x:c>
      <x:c r="F568" t="s">
        <x:v>82</x:v>
      </x:c>
      <x:c r="G568" s="6">
        <x:v>165.594484673548</x:v>
      </x:c>
      <x:c r="H568" t="s">
        <x:v>83</x:v>
      </x:c>
      <x:c r="I568" s="6">
        <x:v>27.2550230582551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23.051</x:v>
      </x:c>
      <x:c r="R568" s="8">
        <x:v>134320.998637298</x:v>
      </x:c>
      <x:c r="S568" s="12">
        <x:v>329332.509719503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225765</x:v>
      </x:c>
      <x:c r="B569" s="1">
        <x:v>43201.6377952546</x:v>
      </x:c>
      <x:c r="C569" s="6">
        <x:v>9.53720520833333</x:v>
      </x:c>
      <x:c r="D569" s="14" t="s">
        <x:v>77</x:v>
      </x:c>
      <x:c r="E569" s="15">
        <x:v>43194.5249513079</x:v>
      </x:c>
      <x:c r="F569" t="s">
        <x:v>82</x:v>
      </x:c>
      <x:c r="G569" s="6">
        <x:v>165.728177571088</x:v>
      </x:c>
      <x:c r="H569" t="s">
        <x:v>83</x:v>
      </x:c>
      <x:c r="I569" s="6">
        <x:v>27.2391488486041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23.047</x:v>
      </x:c>
      <x:c r="R569" s="8">
        <x:v>134315.158454106</x:v>
      </x:c>
      <x:c r="S569" s="12">
        <x:v>329330.500915073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225767</x:v>
      </x:c>
      <x:c r="B570" s="1">
        <x:v>43201.6378070602</x:v>
      </x:c>
      <x:c r="C570" s="6">
        <x:v>9.55418945333333</x:v>
      </x:c>
      <x:c r="D570" s="14" t="s">
        <x:v>77</x:v>
      </x:c>
      <x:c r="E570" s="15">
        <x:v>43194.5249513079</x:v>
      </x:c>
      <x:c r="F570" t="s">
        <x:v>82</x:v>
      </x:c>
      <x:c r="G570" s="6">
        <x:v>165.74175459197</x:v>
      </x:c>
      <x:c r="H570" t="s">
        <x:v>83</x:v>
      </x:c>
      <x:c r="I570" s="6">
        <x:v>27.2392390427649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23.046</x:v>
      </x:c>
      <x:c r="R570" s="8">
        <x:v>134312.23070252</x:v>
      </x:c>
      <x:c r="S570" s="12">
        <x:v>329336.110041858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225781</x:v>
      </x:c>
      <x:c r="B571" s="1">
        <x:v>43201.6378184028</x:v>
      </x:c>
      <x:c r="C571" s="6">
        <x:v>9.57055711833333</x:v>
      </x:c>
      <x:c r="D571" s="14" t="s">
        <x:v>77</x:v>
      </x:c>
      <x:c r="E571" s="15">
        <x:v>43194.5249513079</x:v>
      </x:c>
      <x:c r="F571" t="s">
        <x:v>82</x:v>
      </x:c>
      <x:c r="G571" s="6">
        <x:v>165.670559498787</x:v>
      </x:c>
      <x:c r="H571" t="s">
        <x:v>83</x:v>
      </x:c>
      <x:c r="I571" s="6">
        <x:v>27.2537903991347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23.046</x:v>
      </x:c>
      <x:c r="R571" s="8">
        <x:v>134308.65994221</x:v>
      </x:c>
      <x:c r="S571" s="12">
        <x:v>329342.980742358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225793</x:v>
      </x:c>
      <x:c r="B572" s="1">
        <x:v>43201.6378302431</x:v>
      </x:c>
      <x:c r="C572" s="6">
        <x:v>9.58760807833333</x:v>
      </x:c>
      <x:c r="D572" s="14" t="s">
        <x:v>77</x:v>
      </x:c>
      <x:c r="E572" s="15">
        <x:v>43194.5249513079</x:v>
      </x:c>
      <x:c r="F572" t="s">
        <x:v>82</x:v>
      </x:c>
      <x:c r="G572" s="6">
        <x:v>165.706214237918</x:v>
      </x:c>
      <x:c r="H572" t="s">
        <x:v>83</x:v>
      </x:c>
      <x:c r="I572" s="6">
        <x:v>27.2608255816558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23.041</x:v>
      </x:c>
      <x:c r="R572" s="8">
        <x:v>134303.729096592</x:v>
      </x:c>
      <x:c r="S572" s="12">
        <x:v>329339.224332545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225801</x:v>
      </x:c>
      <x:c r="B573" s="1">
        <x:v>43201.6378420486</x:v>
      </x:c>
      <x:c r="C573" s="6">
        <x:v>9.60457567666667</x:v>
      </x:c>
      <x:c r="D573" s="14" t="s">
        <x:v>77</x:v>
      </x:c>
      <x:c r="E573" s="15">
        <x:v>43194.5249513079</x:v>
      </x:c>
      <x:c r="F573" t="s">
        <x:v>82</x:v>
      </x:c>
      <x:c r="G573" s="6">
        <x:v>165.681966296916</x:v>
      </x:c>
      <x:c r="H573" t="s">
        <x:v>83</x:v>
      </x:c>
      <x:c r="I573" s="6">
        <x:v>27.2571877290243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23.044</x:v>
      </x:c>
      <x:c r="R573" s="8">
        <x:v>134301.330989805</x:v>
      </x:c>
      <x:c r="S573" s="12">
        <x:v>329340.136328757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225807</x:v>
      </x:c>
      <x:c r="B574" s="1">
        <x:v>43201.637853588</x:v>
      </x:c>
      <x:c r="C574" s="6">
        <x:v>9.62122657333333</x:v>
      </x:c>
      <x:c r="D574" s="14" t="s">
        <x:v>77</x:v>
      </x:c>
      <x:c r="E574" s="15">
        <x:v>43194.5249513079</x:v>
      </x:c>
      <x:c r="F574" t="s">
        <x:v>82</x:v>
      </x:c>
      <x:c r="G574" s="6">
        <x:v>165.732908187635</x:v>
      </x:c>
      <x:c r="H574" t="s">
        <x:v>83</x:v>
      </x:c>
      <x:c r="I574" s="6">
        <x:v>27.2496414522539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23.043</x:v>
      </x:c>
      <x:c r="R574" s="8">
        <x:v>134296.838552325</x:v>
      </x:c>
      <x:c r="S574" s="12">
        <x:v>329338.406010248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225817</x:v>
      </x:c>
      <x:c r="B575" s="1">
        <x:v>43201.6378648958</x:v>
      </x:c>
      <x:c r="C575" s="6">
        <x:v>9.6374609</x:v>
      </x:c>
      <x:c r="D575" s="14" t="s">
        <x:v>77</x:v>
      </x:c>
      <x:c r="E575" s="15">
        <x:v>43194.5249513079</x:v>
      </x:c>
      <x:c r="F575" t="s">
        <x:v>82</x:v>
      </x:c>
      <x:c r="G575" s="6">
        <x:v>165.722420487062</x:v>
      </x:c>
      <x:c r="H575" t="s">
        <x:v>83</x:v>
      </x:c>
      <x:c r="I575" s="6">
        <x:v>27.2489198967978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23.044</x:v>
      </x:c>
      <x:c r="R575" s="8">
        <x:v>134291.461003533</x:v>
      </x:c>
      <x:c r="S575" s="12">
        <x:v>329341.255010154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225828</x:v>
      </x:c>
      <x:c r="B576" s="1">
        <x:v>43201.6378769329</x:v>
      </x:c>
      <x:c r="C576" s="6">
        <x:v>9.65484516166667</x:v>
      </x:c>
      <x:c r="D576" s="14" t="s">
        <x:v>77</x:v>
      </x:c>
      <x:c r="E576" s="15">
        <x:v>43194.5249513079</x:v>
      </x:c>
      <x:c r="F576" t="s">
        <x:v>82</x:v>
      </x:c>
      <x:c r="G576" s="6">
        <x:v>165.644861125153</x:v>
      </x:c>
      <x:c r="H576" t="s">
        <x:v>83</x:v>
      </x:c>
      <x:c r="I576" s="6">
        <x:v>27.2619079187371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23.045</x:v>
      </x:c>
      <x:c r="R576" s="8">
        <x:v>134293.510584943</x:v>
      </x:c>
      <x:c r="S576" s="12">
        <x:v>329348.731366595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225839</x:v>
      </x:c>
      <x:c r="B577" s="1">
        <x:v>43201.6378878125</x:v>
      </x:c>
      <x:c r="C577" s="6">
        <x:v>9.67046272333333</x:v>
      </x:c>
      <x:c r="D577" s="14" t="s">
        <x:v>77</x:v>
      </x:c>
      <x:c r="E577" s="15">
        <x:v>43194.5249513079</x:v>
      </x:c>
      <x:c r="F577" t="s">
        <x:v>82</x:v>
      </x:c>
      <x:c r="G577" s="6">
        <x:v>165.656960998621</x:v>
      </x:c>
      <x:c r="H577" t="s">
        <x:v>83</x:v>
      </x:c>
      <x:c r="I577" s="6">
        <x:v>27.2622987627683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23.044</x:v>
      </x:c>
      <x:c r="R577" s="8">
        <x:v>134290.575973483</x:v>
      </x:c>
      <x:c r="S577" s="12">
        <x:v>329349.452080809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225855</x:v>
      </x:c>
      <x:c r="B578" s="1">
        <x:v>43201.637899537</x:v>
      </x:c>
      <x:c r="C578" s="6">
        <x:v>9.68738036666667</x:v>
      </x:c>
      <x:c r="D578" s="14" t="s">
        <x:v>77</x:v>
      </x:c>
      <x:c r="E578" s="15">
        <x:v>43194.5249513079</x:v>
      </x:c>
      <x:c r="F578" t="s">
        <x:v>82</x:v>
      </x:c>
      <x:c r="G578" s="6">
        <x:v>165.711469721089</x:v>
      </x:c>
      <x:c r="H578" t="s">
        <x:v>83</x:v>
      </x:c>
      <x:c r="I578" s="6">
        <x:v>27.2568870802224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23.042</x:v>
      </x:c>
      <x:c r="R578" s="8">
        <x:v>134282.485420529</x:v>
      </x:c>
      <x:c r="S578" s="12">
        <x:v>329347.350158761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225860</x:v>
      </x:c>
      <x:c r="B579" s="1">
        <x:v>43201.6379115741</x:v>
      </x:c>
      <x:c r="C579" s="6">
        <x:v>9.704731335</x:v>
      </x:c>
      <x:c r="D579" s="14" t="s">
        <x:v>77</x:v>
      </x:c>
      <x:c r="E579" s="15">
        <x:v>43194.5249513079</x:v>
      </x:c>
      <x:c r="F579" t="s">
        <x:v>82</x:v>
      </x:c>
      <x:c r="G579" s="6">
        <x:v>165.682554682135</x:v>
      </x:c>
      <x:c r="H579" t="s">
        <x:v>83</x:v>
      </x:c>
      <x:c r="I579" s="6">
        <x:v>27.2570674695003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23.044</x:v>
      </x:c>
      <x:c r="R579" s="8">
        <x:v>134284.724875861</x:v>
      </x:c>
      <x:c r="S579" s="12">
        <x:v>329350.368962452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225871</x:v>
      </x:c>
      <x:c r="B580" s="1">
        <x:v>43201.6379227199</x:v>
      </x:c>
      <x:c r="C580" s="6">
        <x:v>9.72078227666667</x:v>
      </x:c>
      <x:c r="D580" s="14" t="s">
        <x:v>77</x:v>
      </x:c>
      <x:c r="E580" s="15">
        <x:v>43194.5249513079</x:v>
      </x:c>
      <x:c r="F580" t="s">
        <x:v>82</x:v>
      </x:c>
      <x:c r="G580" s="6">
        <x:v>165.688706952245</x:v>
      </x:c>
      <x:c r="H580" t="s">
        <x:v>83</x:v>
      </x:c>
      <x:c r="I580" s="6">
        <x:v>27.2644033083366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23.041</x:v>
      </x:c>
      <x:c r="R580" s="8">
        <x:v>134279.963114097</x:v>
      </x:c>
      <x:c r="S580" s="12">
        <x:v>329345.404039555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225878</x:v>
      </x:c>
      <x:c r="B581" s="1">
        <x:v>43201.637934456</x:v>
      </x:c>
      <x:c r="C581" s="6">
        <x:v>9.73763319333333</x:v>
      </x:c>
      <x:c r="D581" s="14" t="s">
        <x:v>77</x:v>
      </x:c>
      <x:c r="E581" s="15">
        <x:v>43194.5249513079</x:v>
      </x:c>
      <x:c r="F581" t="s">
        <x:v>82</x:v>
      </x:c>
      <x:c r="G581" s="6">
        <x:v>165.740643327007</x:v>
      </x:c>
      <x:c r="H581" t="s">
        <x:v>83</x:v>
      </x:c>
      <x:c r="I581" s="6">
        <x:v>27.2537903991347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23.041</x:v>
      </x:c>
      <x:c r="R581" s="8">
        <x:v>134268.688595069</x:v>
      </x:c>
      <x:c r="S581" s="12">
        <x:v>329333.225814924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225891</x:v>
      </x:c>
      <x:c r="B582" s="1">
        <x:v>43201.6379460301</x:v>
      </x:c>
      <x:c r="C582" s="6">
        <x:v>9.75433413666667</x:v>
      </x:c>
      <x:c r="D582" s="14" t="s">
        <x:v>77</x:v>
      </x:c>
      <x:c r="E582" s="15">
        <x:v>43194.5249513079</x:v>
      </x:c>
      <x:c r="F582" t="s">
        <x:v>82</x:v>
      </x:c>
      <x:c r="G582" s="6">
        <x:v>165.752015742435</x:v>
      </x:c>
      <x:c r="H582" t="s">
        <x:v>83</x:v>
      </x:c>
      <x:c r="I582" s="6">
        <x:v>27.254331566498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23.04</x:v>
      </x:c>
      <x:c r="R582" s="8">
        <x:v>134270.910621112</x:v>
      </x:c>
      <x:c r="S582" s="12">
        <x:v>329339.648984053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225903</x:v>
      </x:c>
      <x:c r="B583" s="1">
        <x:v>43201.6379602199</x:v>
      </x:c>
      <x:c r="C583" s="6">
        <x:v>9.77476860333333</x:v>
      </x:c>
      <x:c r="D583" s="14" t="s">
        <x:v>77</x:v>
      </x:c>
      <x:c r="E583" s="15">
        <x:v>43194.5249513079</x:v>
      </x:c>
      <x:c r="F583" t="s">
        <x:v>82</x:v>
      </x:c>
      <x:c r="G583" s="6">
        <x:v>165.790511798597</x:v>
      </x:c>
      <x:c r="H583" t="s">
        <x:v>83</x:v>
      </x:c>
      <x:c r="I583" s="6">
        <x:v>27.2521969624072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23.038</x:v>
      </x:c>
      <x:c r="R583" s="8">
        <x:v>134280.064999124</x:v>
      </x:c>
      <x:c r="S583" s="12">
        <x:v>329343.282321563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225908</x:v>
      </x:c>
      <x:c r="B584" s="1">
        <x:v>43201.6379694097</x:v>
      </x:c>
      <x:c r="C584" s="6">
        <x:v>9.78795269</x:v>
      </x:c>
      <x:c r="D584" s="14" t="s">
        <x:v>77</x:v>
      </x:c>
      <x:c r="E584" s="15">
        <x:v>43194.5249513079</x:v>
      </x:c>
      <x:c r="F584" t="s">
        <x:v>82</x:v>
      </x:c>
      <x:c r="G584" s="6">
        <x:v>165.745603874204</x:v>
      </x:c>
      <x:c r="H584" t="s">
        <x:v>83</x:v>
      </x:c>
      <x:c r="I584" s="6">
        <x:v>27.2499120355897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23.042</x:v>
      </x:c>
      <x:c r="R584" s="8">
        <x:v>134258.647986884</x:v>
      </x:c>
      <x:c r="S584" s="12">
        <x:v>329329.690184922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225919</x:v>
      </x:c>
      <x:c r="B585" s="1">
        <x:v>43201.6379807523</x:v>
      </x:c>
      <x:c r="C585" s="6">
        <x:v>9.80428693333333</x:v>
      </x:c>
      <x:c r="D585" s="14" t="s">
        <x:v>77</x:v>
      </x:c>
      <x:c r="E585" s="15">
        <x:v>43194.5249513079</x:v>
      </x:c>
      <x:c r="F585" t="s">
        <x:v>82</x:v>
      </x:c>
      <x:c r="G585" s="6">
        <x:v>165.781135014413</x:v>
      </x:c>
      <x:c r="H585" t="s">
        <x:v>83</x:v>
      </x:c>
      <x:c r="I585" s="6">
        <x:v>27.2569772748602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23.037</x:v>
      </x:c>
      <x:c r="R585" s="8">
        <x:v>134259.884784402</x:v>
      </x:c>
      <x:c r="S585" s="12">
        <x:v>329332.3177453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225927</x:v>
      </x:c>
      <x:c r="B586" s="1">
        <x:v>43201.6379919329</x:v>
      </x:c>
      <x:c r="C586" s="6">
        <x:v>9.820437885</x:v>
      </x:c>
      <x:c r="D586" s="14" t="s">
        <x:v>77</x:v>
      </x:c>
      <x:c r="E586" s="15">
        <x:v>43194.5249513079</x:v>
      </x:c>
      <x:c r="F586" t="s">
        <x:v>82</x:v>
      </x:c>
      <x:c r="G586" s="6">
        <x:v>165.767571412291</x:v>
      </x:c>
      <x:c r="H586" t="s">
        <x:v>83</x:v>
      </x:c>
      <x:c r="I586" s="6">
        <x:v>27.2482885359009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23.041</x:v>
      </x:c>
      <x:c r="R586" s="8">
        <x:v>134253.548329753</x:v>
      </x:c>
      <x:c r="S586" s="12">
        <x:v>329337.835180491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225939</x:v>
      </x:c>
      <x:c r="B587" s="1">
        <x:v>43201.6380037037</x:v>
      </x:c>
      <x:c r="C587" s="6">
        <x:v>9.83738882333333</x:v>
      </x:c>
      <x:c r="D587" s="14" t="s">
        <x:v>77</x:v>
      </x:c>
      <x:c r="E587" s="15">
        <x:v>43194.5249513079</x:v>
      </x:c>
      <x:c r="F587" t="s">
        <x:v>82</x:v>
      </x:c>
      <x:c r="G587" s="6">
        <x:v>165.742198428275</x:v>
      </x:c>
      <x:c r="H587" t="s">
        <x:v>83</x:v>
      </x:c>
      <x:c r="I587" s="6">
        <x:v>27.2592020766883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23.039</x:v>
      </x:c>
      <x:c r="R587" s="8">
        <x:v>134256.754769651</x:v>
      </x:c>
      <x:c r="S587" s="12">
        <x:v>329336.138578496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225950</x:v>
      </x:c>
      <x:c r="B588" s="1">
        <x:v>43201.6380155903</x:v>
      </x:c>
      <x:c r="C588" s="6">
        <x:v>9.854489795</x:v>
      </x:c>
      <x:c r="D588" s="14" t="s">
        <x:v>77</x:v>
      </x:c>
      <x:c r="E588" s="15">
        <x:v>43194.5249513079</x:v>
      </x:c>
      <x:c r="F588" t="s">
        <x:v>82</x:v>
      </x:c>
      <x:c r="G588" s="6">
        <x:v>165.740243784324</x:v>
      </x:c>
      <x:c r="H588" t="s">
        <x:v>83</x:v>
      </x:c>
      <x:c r="I588" s="6">
        <x:v>27.2567367558322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23.04</x:v>
      </x:c>
      <x:c r="R588" s="8">
        <x:v>134252.349172242</x:v>
      </x:c>
      <x:c r="S588" s="12">
        <x:v>329340.158926411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225964</x:v>
      </x:c>
      <x:c r="B589" s="1">
        <x:v>43201.6380272338</x:v>
      </x:c>
      <x:c r="C589" s="6">
        <x:v>9.87124074833333</x:v>
      </x:c>
      <x:c r="D589" s="14" t="s">
        <x:v>77</x:v>
      </x:c>
      <x:c r="E589" s="15">
        <x:v>43194.5249513079</x:v>
      </x:c>
      <x:c r="F589" t="s">
        <x:v>82</x:v>
      </x:c>
      <x:c r="G589" s="6">
        <x:v>165.782772177721</x:v>
      </x:c>
      <x:c r="H589" t="s">
        <x:v>83</x:v>
      </x:c>
      <x:c r="I589" s="6">
        <x:v>27.2480480174954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23.04</x:v>
      </x:c>
      <x:c r="R589" s="8">
        <x:v>134246.373884094</x:v>
      </x:c>
      <x:c r="S589" s="12">
        <x:v>329321.263995337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225970</x:v>
      </x:c>
      <x:c r="B590" s="1">
        <x:v>43201.6380385764</x:v>
      </x:c>
      <x:c r="C590" s="6">
        <x:v>9.88757495666667</x:v>
      </x:c>
      <x:c r="D590" s="14" t="s">
        <x:v>77</x:v>
      </x:c>
      <x:c r="E590" s="15">
        <x:v>43194.5249513079</x:v>
      </x:c>
      <x:c r="F590" t="s">
        <x:v>82</x:v>
      </x:c>
      <x:c r="G590" s="6">
        <x:v>165.812486640851</x:v>
      </x:c>
      <x:c r="H590" t="s">
        <x:v>83</x:v>
      </x:c>
      <x:c r="I590" s="6">
        <x:v>27.2505734616138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23.037</x:v>
      </x:c>
      <x:c r="R590" s="8">
        <x:v>134249.300081826</x:v>
      </x:c>
      <x:c r="S590" s="12">
        <x:v>329342.535121585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225982</x:v>
      </x:c>
      <x:c r="B591" s="1">
        <x:v>43201.6380503125</x:v>
      </x:c>
      <x:c r="C591" s="6">
        <x:v>9.90447596666667</x:v>
      </x:c>
      <x:c r="D591" s="14" t="s">
        <x:v>77</x:v>
      </x:c>
      <x:c r="E591" s="15">
        <x:v>43194.5249513079</x:v>
      </x:c>
      <x:c r="F591" t="s">
        <x:v>82</x:v>
      </x:c>
      <x:c r="G591" s="6">
        <x:v>165.664472923589</x:v>
      </x:c>
      <x:c r="H591" t="s">
        <x:v>83</x:v>
      </x:c>
      <x:c r="I591" s="6">
        <x:v>27.2722202034297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23.04</x:v>
      </x:c>
      <x:c r="R591" s="8">
        <x:v>134240.155324186</x:v>
      </x:c>
      <x:c r="S591" s="12">
        <x:v>329323.865435571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225989</x:v>
      </x:c>
      <x:c r="B592" s="1">
        <x:v>43201.6380614236</x:v>
      </x:c>
      <x:c r="C592" s="6">
        <x:v>9.920476875</x:v>
      </x:c>
      <x:c r="D592" s="14" t="s">
        <x:v>77</x:v>
      </x:c>
      <x:c r="E592" s="15">
        <x:v>43194.5249513079</x:v>
      </x:c>
      <x:c r="F592" t="s">
        <x:v>82</x:v>
      </x:c>
      <x:c r="G592" s="6">
        <x:v>165.725210717765</x:v>
      </x:c>
      <x:c r="H592" t="s">
        <x:v>83</x:v>
      </x:c>
      <x:c r="I592" s="6">
        <x:v>27.2684019485523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23.037</x:v>
      </x:c>
      <x:c r="R592" s="8">
        <x:v>134238.317215764</x:v>
      </x:c>
      <x:c r="S592" s="12">
        <x:v>329327.520623436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226003</x:v>
      </x:c>
      <x:c r="B593" s="1">
        <x:v>43201.6380735764</x:v>
      </x:c>
      <x:c r="C593" s="6">
        <x:v>9.93799452</x:v>
      </x:c>
      <x:c r="D593" s="14" t="s">
        <x:v>77</x:v>
      </x:c>
      <x:c r="E593" s="15">
        <x:v>43194.5249513079</x:v>
      </x:c>
      <x:c r="F593" t="s">
        <x:v>82</x:v>
      </x:c>
      <x:c r="G593" s="6">
        <x:v>165.804892177567</x:v>
      </x:c>
      <x:c r="H593" t="s">
        <x:v>83</x:v>
      </x:c>
      <x:c r="I593" s="6">
        <x:v>27.2463944539236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23.039</x:v>
      </x:c>
      <x:c r="R593" s="8">
        <x:v>134228.879287379</x:v>
      </x:c>
      <x:c r="S593" s="12">
        <x:v>329322.590850858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226015</x:v>
      </x:c>
      <x:c r="B594" s="1">
        <x:v>43201.6380845255</x:v>
      </x:c>
      <x:c r="C594" s="6">
        <x:v>9.95376208</x:v>
      </x:c>
      <x:c r="D594" s="14" t="s">
        <x:v>77</x:v>
      </x:c>
      <x:c r="E594" s="15">
        <x:v>43194.5249513079</x:v>
      </x:c>
      <x:c r="F594" t="s">
        <x:v>82</x:v>
      </x:c>
      <x:c r="G594" s="6">
        <x:v>165.762316587223</x:v>
      </x:c>
      <x:c r="H594" t="s">
        <x:v>83</x:v>
      </x:c>
      <x:c r="I594" s="6">
        <x:v>27.2522270272443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23.04</x:v>
      </x:c>
      <x:c r="R594" s="8">
        <x:v>134230.592957423</x:v>
      </x:c>
      <x:c r="S594" s="12">
        <x:v>329338.208246699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226019</x:v>
      </x:c>
      <x:c r="B595" s="1">
        <x:v>43201.6380960995</x:v>
      </x:c>
      <x:c r="C595" s="6">
        <x:v>9.970446365</x:v>
      </x:c>
      <x:c r="D595" s="14" t="s">
        <x:v>77</x:v>
      </x:c>
      <x:c r="E595" s="15">
        <x:v>43194.5249513079</x:v>
      </x:c>
      <x:c r="F595" t="s">
        <x:v>82</x:v>
      </x:c>
      <x:c r="G595" s="6">
        <x:v>165.762211901074</x:v>
      </x:c>
      <x:c r="H595" t="s">
        <x:v>83</x:v>
      </x:c>
      <x:c r="I595" s="6">
        <x:v>27.2551132528424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23.039</x:v>
      </x:c>
      <x:c r="R595" s="8">
        <x:v>134231.550693611</x:v>
      </x:c>
      <x:c r="S595" s="12">
        <x:v>329334.621778835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226027</x:v>
      </x:c>
      <x:c r="B596" s="1">
        <x:v>43201.6381080671</x:v>
      </x:c>
      <x:c r="C596" s="6">
        <x:v>9.98764731</x:v>
      </x:c>
      <x:c r="D596" s="14" t="s">
        <x:v>77</x:v>
      </x:c>
      <x:c r="E596" s="15">
        <x:v>43194.5249513079</x:v>
      </x:c>
      <x:c r="F596" t="s">
        <x:v>82</x:v>
      </x:c>
      <x:c r="G596" s="6">
        <x:v>165.830283281482</x:v>
      </x:c>
      <x:c r="H596" t="s">
        <x:v>83</x:v>
      </x:c>
      <x:c r="I596" s="6">
        <x:v>27.2555341609495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23.034</x:v>
      </x:c>
      <x:c r="R596" s="8">
        <x:v>134222.043334751</x:v>
      </x:c>
      <x:c r="S596" s="12">
        <x:v>329324.082144575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226040</x:v>
      </x:c>
      <x:c r="B597" s="1">
        <x:v>43201.6381194792</x:v>
      </x:c>
      <x:c r="C597" s="6">
        <x:v>10.0041149166667</x:v>
      </x:c>
      <x:c r="D597" s="14" t="s">
        <x:v>77</x:v>
      </x:c>
      <x:c r="E597" s="15">
        <x:v>43194.5249513079</x:v>
      </x:c>
      <x:c r="F597" t="s">
        <x:v>82</x:v>
      </x:c>
      <x:c r="G597" s="6">
        <x:v>165.81282471569</x:v>
      </x:c>
      <x:c r="H597" t="s">
        <x:v>83</x:v>
      </x:c>
      <x:c r="I597" s="6">
        <x:v>27.2533694912468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23.036</x:v>
      </x:c>
      <x:c r="R597" s="8">
        <x:v>134221.778923351</x:v>
      </x:c>
      <x:c r="S597" s="12">
        <x:v>329339.489734878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226055</x:v>
      </x:c>
      <x:c r="B598" s="1">
        <x:v>43201.6381327893</x:v>
      </x:c>
      <x:c r="C598" s="6">
        <x:v>10.0232659466667</x:v>
      </x:c>
      <x:c r="D598" s="14" t="s">
        <x:v>77</x:v>
      </x:c>
      <x:c r="E598" s="15">
        <x:v>43194.5249513079</x:v>
      </x:c>
      <x:c r="F598" t="s">
        <x:v>82</x:v>
      </x:c>
      <x:c r="G598" s="6">
        <x:v>165.735576619033</x:v>
      </x:c>
      <x:c r="H598" t="s">
        <x:v>83</x:v>
      </x:c>
      <x:c r="I598" s="6">
        <x:v>27.2605549974396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23.039</x:v>
      </x:c>
      <x:c r="R598" s="8">
        <x:v>134222.266643391</x:v>
      </x:c>
      <x:c r="S598" s="12">
        <x:v>329321.371751823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226064</x:v>
      </x:c>
      <x:c r="B599" s="1">
        <x:v>43201.6381423958</x:v>
      </x:c>
      <x:c r="C599" s="6">
        <x:v>10.0371167733333</x:v>
      </x:c>
      <x:c r="D599" s="14" t="s">
        <x:v>77</x:v>
      </x:c>
      <x:c r="E599" s="15">
        <x:v>43194.5249513079</x:v>
      </x:c>
      <x:c r="F599" t="s">
        <x:v>82</x:v>
      </x:c>
      <x:c r="G599" s="6">
        <x:v>165.783090979459</x:v>
      </x:c>
      <x:c r="H599" t="s">
        <x:v>83</x:v>
      </x:c>
      <x:c r="I599" s="6">
        <x:v>27.2594425958932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23.036</x:v>
      </x:c>
      <x:c r="R599" s="8">
        <x:v>134205.562867986</x:v>
      </x:c>
      <x:c r="S599" s="12">
        <x:v>329306.050920159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226070</x:v>
      </x:c>
      <x:c r="B600" s="1">
        <x:v>43201.6381544329</x:v>
      </x:c>
      <x:c r="C600" s="6">
        <x:v>10.0544177533333</x:v>
      </x:c>
      <x:c r="D600" s="14" t="s">
        <x:v>77</x:v>
      </x:c>
      <x:c r="E600" s="15">
        <x:v>43194.5249513079</x:v>
      </x:c>
      <x:c r="F600" t="s">
        <x:v>82</x:v>
      </x:c>
      <x:c r="G600" s="6">
        <x:v>165.847641166476</x:v>
      </x:c>
      <x:c r="H600" t="s">
        <x:v>83</x:v>
      </x:c>
      <x:c r="I600" s="6">
        <x:v>27.2605850623518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23.031</x:v>
      </x:c>
      <x:c r="R600" s="8">
        <x:v>134213.037678606</x:v>
      </x:c>
      <x:c r="S600" s="12">
        <x:v>329335.309386531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226077</x:v>
      </x:c>
      <x:c r="B601" s="1">
        <x:v>43201.6381655903</x:v>
      </x:c>
      <x:c r="C601" s="6">
        <x:v>10.0704853416667</x:v>
      </x:c>
      <x:c r="D601" s="14" t="s">
        <x:v>77</x:v>
      </x:c>
      <x:c r="E601" s="15">
        <x:v>43194.5249513079</x:v>
      </x:c>
      <x:c r="F601" t="s">
        <x:v>82</x:v>
      </x:c>
      <x:c r="G601" s="6">
        <x:v>165.892215236228</x:v>
      </x:c>
      <x:c r="H601" t="s">
        <x:v>83</x:v>
      </x:c>
      <x:c r="I601" s="6">
        <x:v>27.2486192487368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23.032</x:v>
      </x:c>
      <x:c r="R601" s="8">
        <x:v>134199.006233981</x:v>
      </x:c>
      <x:c r="S601" s="12">
        <x:v>329318.936772201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226096</x:v>
      </x:c>
      <x:c r="B602" s="1">
        <x:v>43201.6381772801</x:v>
      </x:c>
      <x:c r="C602" s="6">
        <x:v>10.08730293</x:v>
      </x:c>
      <x:c r="D602" s="14" t="s">
        <x:v>77</x:v>
      </x:c>
      <x:c r="E602" s="15">
        <x:v>43194.5249513079</x:v>
      </x:c>
      <x:c r="F602" t="s">
        <x:v>82</x:v>
      </x:c>
      <x:c r="G602" s="6">
        <x:v>165.854780824479</x:v>
      </x:c>
      <x:c r="H602" t="s">
        <x:v>83</x:v>
      </x:c>
      <x:c r="I602" s="6">
        <x:v>27.2448010207067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23.036</x:v>
      </x:c>
      <x:c r="R602" s="8">
        <x:v>134208.787932173</x:v>
      </x:c>
      <x:c r="S602" s="12">
        <x:v>329329.884248049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226099</x:v>
      </x:c>
      <x:c r="B603" s="1">
        <x:v>43201.6381890394</x:v>
      </x:c>
      <x:c r="C603" s="6">
        <x:v>10.1042705983333</x:v>
      </x:c>
      <x:c r="D603" s="14" t="s">
        <x:v>77</x:v>
      </x:c>
      <x:c r="E603" s="15">
        <x:v>43194.5249513079</x:v>
      </x:c>
      <x:c r="F603" t="s">
        <x:v>82</x:v>
      </x:c>
      <x:c r="G603" s="6">
        <x:v>165.850024617564</x:v>
      </x:c>
      <x:c r="H603" t="s">
        <x:v>83</x:v>
      </x:c>
      <x:c r="I603" s="6">
        <x:v>27.2429069406967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23.037</x:v>
      </x:c>
      <x:c r="R603" s="8">
        <x:v>134197.209950422</x:v>
      </x:c>
      <x:c r="S603" s="12">
        <x:v>329329.842627898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226111</x:v>
      </x:c>
      <x:c r="B604" s="1">
        <x:v>43201.638200463</x:v>
      </x:c>
      <x:c r="C604" s="6">
        <x:v>10.1207215216667</x:v>
      </x:c>
      <x:c r="D604" s="14" t="s">
        <x:v>77</x:v>
      </x:c>
      <x:c r="E604" s="15">
        <x:v>43194.5249513079</x:v>
      </x:c>
      <x:c r="F604" t="s">
        <x:v>82</x:v>
      </x:c>
      <x:c r="G604" s="6">
        <x:v>165.816487744369</x:v>
      </x:c>
      <x:c r="H604" t="s">
        <x:v>83</x:v>
      </x:c>
      <x:c r="I604" s="6">
        <x:v>27.2612164255615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23.033</x:v>
      </x:c>
      <x:c r="R604" s="8">
        <x:v>134192.19779863</x:v>
      </x:c>
      <x:c r="S604" s="12">
        <x:v>329330.002879435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226120</x:v>
      </x:c>
      <x:c r="B605" s="1">
        <x:v>43201.6382120023</x:v>
      </x:c>
      <x:c r="C605" s="6">
        <x:v>10.13732242</x:v>
      </x:c>
      <x:c r="D605" s="14" t="s">
        <x:v>77</x:v>
      </x:c>
      <x:c r="E605" s="15">
        <x:v>43194.5249513079</x:v>
      </x:c>
      <x:c r="F605" t="s">
        <x:v>82</x:v>
      </x:c>
      <x:c r="G605" s="6">
        <x:v>165.881906870552</x:v>
      </x:c>
      <x:c r="H605" t="s">
        <x:v>83</x:v>
      </x:c>
      <x:c r="I605" s="6">
        <x:v>27.250723785728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23.032</x:v>
      </x:c>
      <x:c r="R605" s="8">
        <x:v>134188.790193721</x:v>
      </x:c>
      <x:c r="S605" s="12">
        <x:v>329333.017305388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226136</x:v>
      </x:c>
      <x:c r="B606" s="1">
        <x:v>43201.6382236111</x:v>
      </x:c>
      <x:c r="C606" s="6">
        <x:v>10.1540567383333</x:v>
      </x:c>
      <x:c r="D606" s="14" t="s">
        <x:v>77</x:v>
      </x:c>
      <x:c r="E606" s="15">
        <x:v>43194.5249513079</x:v>
      </x:c>
      <x:c r="F606" t="s">
        <x:v>82</x:v>
      </x:c>
      <x:c r="G606" s="6">
        <x:v>165.87061278878</x:v>
      </x:c>
      <x:c r="H606" t="s">
        <x:v>83</x:v>
      </x:c>
      <x:c r="I606" s="6">
        <x:v>27.2558949393692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23.031</x:v>
      </x:c>
      <x:c r="R606" s="8">
        <x:v>134192.227852858</x:v>
      </x:c>
      <x:c r="S606" s="12">
        <x:v>329321.209346194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226137</x:v>
      </x:c>
      <x:c r="B607" s="1">
        <x:v>43201.6382356134</x:v>
      </x:c>
      <x:c r="C607" s="6">
        <x:v>10.171324365</x:v>
      </x:c>
      <x:c r="D607" s="14" t="s">
        <x:v>77</x:v>
      </x:c>
      <x:c r="E607" s="15">
        <x:v>43194.5249513079</x:v>
      </x:c>
      <x:c r="F607" t="s">
        <x:v>82</x:v>
      </x:c>
      <x:c r="G607" s="6">
        <x:v>165.84706723288</x:v>
      </x:c>
      <x:c r="H607" t="s">
        <x:v>83</x:v>
      </x:c>
      <x:c r="I607" s="6">
        <x:v>27.2521067678986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23.034</x:v>
      </x:c>
      <x:c r="R607" s="8">
        <x:v>134195.092686851</x:v>
      </x:c>
      <x:c r="S607" s="12">
        <x:v>329334.3905441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226154</x:v>
      </x:c>
      <x:c r="B608" s="1">
        <x:v>43201.6382469907</x:v>
      </x:c>
      <x:c r="C608" s="6">
        <x:v>10.1877086083333</x:v>
      </x:c>
      <x:c r="D608" s="14" t="s">
        <x:v>77</x:v>
      </x:c>
      <x:c r="E608" s="15">
        <x:v>43194.5249513079</x:v>
      </x:c>
      <x:c r="F608" t="s">
        <x:v>82</x:v>
      </x:c>
      <x:c r="G608" s="6">
        <x:v>165.896393964517</x:v>
      </x:c>
      <x:c r="H608" t="s">
        <x:v>83</x:v>
      </x:c>
      <x:c r="I608" s="6">
        <x:v>27.2420350629563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23.034</x:v>
      </x:c>
      <x:c r="R608" s="8">
        <x:v>134183.142402913</x:v>
      </x:c>
      <x:c r="S608" s="12">
        <x:v>329320.802306068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226158</x:v>
      </x:c>
      <x:c r="B609" s="1">
        <x:v>43201.6382584144</x:v>
      </x:c>
      <x:c r="C609" s="6">
        <x:v>10.204142885</x:v>
      </x:c>
      <x:c r="D609" s="14" t="s">
        <x:v>77</x:v>
      </x:c>
      <x:c r="E609" s="15">
        <x:v>43194.5249513079</x:v>
      </x:c>
      <x:c r="F609" t="s">
        <x:v>82</x:v>
      </x:c>
      <x:c r="G609" s="6">
        <x:v>165.94376241578</x:v>
      </x:c>
      <x:c r="H609" t="s">
        <x:v>83</x:v>
      </x:c>
      <x:c r="I609" s="6">
        <x:v>27.2380965835719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23.032</x:v>
      </x:c>
      <x:c r="R609" s="8">
        <x:v>134177.648736185</x:v>
      </x:c>
      <x:c r="S609" s="12">
        <x:v>329315.820855023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226171</x:v>
      </x:c>
      <x:c r="B610" s="1">
        <x:v>43201.6382707523</x:v>
      </x:c>
      <x:c r="C610" s="6">
        <x:v>10.221943845</x:v>
      </x:c>
      <x:c r="D610" s="14" t="s">
        <x:v>77</x:v>
      </x:c>
      <x:c r="E610" s="15">
        <x:v>43194.5249513079</x:v>
      </x:c>
      <x:c r="F610" t="s">
        <x:v>82</x:v>
      </x:c>
      <x:c r="G610" s="6">
        <x:v>165.821327545596</x:v>
      </x:c>
      <x:c r="H610" t="s">
        <x:v>83</x:v>
      </x:c>
      <x:c r="I610" s="6">
        <x:v>27.2688228583256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23.03</x:v>
      </x:c>
      <x:c r="R610" s="8">
        <x:v>134181.597680119</x:v>
      </x:c>
      <x:c r="S610" s="12">
        <x:v>329319.236233389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226181</x:v>
      </x:c>
      <x:c r="B611" s="1">
        <x:v>43201.6382818287</x:v>
      </x:c>
      <x:c r="C611" s="6">
        <x:v>10.23787813</x:v>
      </x:c>
      <x:c r="D611" s="14" t="s">
        <x:v>77</x:v>
      </x:c>
      <x:c r="E611" s="15">
        <x:v>43194.5249513079</x:v>
      </x:c>
      <x:c r="F611" t="s">
        <x:v>82</x:v>
      </x:c>
      <x:c r="G611" s="6">
        <x:v>165.766035891505</x:v>
      </x:c>
      <x:c r="H611" t="s">
        <x:v>83</x:v>
      </x:c>
      <x:c r="I611" s="6">
        <x:v>27.2743848852897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23.032</x:v>
      </x:c>
      <x:c r="R611" s="8">
        <x:v>134181.8591704</x:v>
      </x:c>
      <x:c r="S611" s="12">
        <x:v>329326.795094977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226194</x:v>
      </x:c>
      <x:c r="B612" s="1">
        <x:v>43201.6382931366</x:v>
      </x:c>
      <x:c r="C612" s="6">
        <x:v>10.2541623166667</x:v>
      </x:c>
      <x:c r="D612" s="14" t="s">
        <x:v>77</x:v>
      </x:c>
      <x:c r="E612" s="15">
        <x:v>43194.5249513079</x:v>
      </x:c>
      <x:c r="F612" t="s">
        <x:v>82</x:v>
      </x:c>
      <x:c r="G612" s="6">
        <x:v>165.841837917285</x:v>
      </x:c>
      <x:c r="H612" t="s">
        <x:v>83</x:v>
      </x:c>
      <x:c r="I612" s="6">
        <x:v>27.2674999992155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23.029</x:v>
      </x:c>
      <x:c r="R612" s="8">
        <x:v>134171.941948391</x:v>
      </x:c>
      <x:c r="S612" s="12">
        <x:v>329324.233160333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226205</x:v>
      </x:c>
      <x:c r="B613" s="1">
        <x:v>43201.6383261227</x:v>
      </x:c>
      <x:c r="C613" s="6">
        <x:v>10.30163172</x:v>
      </x:c>
      <x:c r="D613" s="14" t="s">
        <x:v>77</x:v>
      </x:c>
      <x:c r="E613" s="15">
        <x:v>43194.5249513079</x:v>
      </x:c>
      <x:c r="F613" t="s">
        <x:v>82</x:v>
      </x:c>
      <x:c r="G613" s="6">
        <x:v>165.951363247511</x:v>
      </x:c>
      <x:c r="H613" t="s">
        <x:v>83</x:v>
      </x:c>
      <x:c r="I613" s="6">
        <x:v>27.2508741098495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23.027</x:v>
      </x:c>
      <x:c r="R613" s="8">
        <x:v>134236.534154935</x:v>
      </x:c>
      <x:c r="S613" s="12">
        <x:v>329397.001348592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226227</x:v>
      </x:c>
      <x:c r="B614" s="1">
        <x:v>43201.6383261227</x:v>
      </x:c>
      <x:c r="C614" s="6">
        <x:v>10.301665025</x:v>
      </x:c>
      <x:c r="D614" s="14" t="s">
        <x:v>77</x:v>
      </x:c>
      <x:c r="E614" s="15">
        <x:v>43194.5249513079</x:v>
      </x:c>
      <x:c r="F614" t="s">
        <x:v>82</x:v>
      </x:c>
      <x:c r="G614" s="6">
        <x:v>165.911792858795</x:v>
      </x:c>
      <x:c r="H614" t="s">
        <x:v>83</x:v>
      </x:c>
      <x:c r="I614" s="6">
        <x:v>27.2532191670139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23.029</x:v>
      </x:c>
      <x:c r="R614" s="8">
        <x:v>134187.784557026</x:v>
      </x:c>
      <x:c r="S614" s="12">
        <x:v>329348.253740966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226223</x:v>
      </x:c>
      <x:c r="B615" s="1">
        <x:v>43201.6383282755</x:v>
      </x:c>
      <x:c r="C615" s="6">
        <x:v>10.3047652283333</x:v>
      </x:c>
      <x:c r="D615" s="14" t="s">
        <x:v>77</x:v>
      </x:c>
      <x:c r="E615" s="15">
        <x:v>43194.5249513079</x:v>
      </x:c>
      <x:c r="F615" t="s">
        <x:v>82</x:v>
      </x:c>
      <x:c r="G615" s="6">
        <x:v>165.863735899153</x:v>
      </x:c>
      <x:c r="H615" t="s">
        <x:v>83</x:v>
      </x:c>
      <x:c r="I615" s="6">
        <x:v>27.2601641536107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23.03</x:v>
      </x:c>
      <x:c r="R615" s="8">
        <x:v>134122.178346497</x:v>
      </x:c>
      <x:c r="S615" s="12">
        <x:v>329291.068183665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226235</x:v>
      </x:c>
      <x:c r="B616" s="1">
        <x:v>43201.6383440625</x:v>
      </x:c>
      <x:c r="C616" s="6">
        <x:v>10.327466525</x:v>
      </x:c>
      <x:c r="D616" s="14" t="s">
        <x:v>77</x:v>
      </x:c>
      <x:c r="E616" s="15">
        <x:v>43194.5249513079</x:v>
      </x:c>
      <x:c r="F616" t="s">
        <x:v>82</x:v>
      </x:c>
      <x:c r="G616" s="6">
        <x:v>165.973509651665</x:v>
      </x:c>
      <x:c r="H616" t="s">
        <x:v>83</x:v>
      </x:c>
      <x:c r="I616" s="6">
        <x:v>27.2492205448857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23.026</x:v>
      </x:c>
      <x:c r="R616" s="8">
        <x:v>134137.620229838</x:v>
      </x:c>
      <x:c r="S616" s="12">
        <x:v>329310.366003311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226244</x:v>
      </x:c>
      <x:c r="B617" s="1">
        <x:v>43201.6383520486</x:v>
      </x:c>
      <x:c r="C617" s="6">
        <x:v>10.3389671366667</x:v>
      </x:c>
      <x:c r="D617" s="14" t="s">
        <x:v>77</x:v>
      </x:c>
      <x:c r="E617" s="15">
        <x:v>43194.5249513079</x:v>
      </x:c>
      <x:c r="F617" t="s">
        <x:v>82</x:v>
      </x:c>
      <x:c r="G617" s="6">
        <x:v>165.991879329566</x:v>
      </x:c>
      <x:c r="H617" t="s">
        <x:v>83</x:v>
      </x:c>
      <x:c r="I617" s="6">
        <x:v>27.242606293175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23.027</x:v>
      </x:c>
      <x:c r="R617" s="8">
        <x:v>134137.474572231</x:v>
      </x:c>
      <x:c r="S617" s="12">
        <x:v>329306.115653445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226255</x:v>
      </x:c>
      <x:c r="B618" s="1">
        <x:v>43201.6383640856</x:v>
      </x:c>
      <x:c r="C618" s="6">
        <x:v>10.3563181383333</x:v>
      </x:c>
      <x:c r="D618" s="14" t="s">
        <x:v>77</x:v>
      </x:c>
      <x:c r="E618" s="15">
        <x:v>43194.5249513079</x:v>
      </x:c>
      <x:c r="F618" t="s">
        <x:v>82</x:v>
      </x:c>
      <x:c r="G618" s="6">
        <x:v>165.877092284084</x:v>
      </x:c>
      <x:c r="H618" t="s">
        <x:v>83</x:v>
      </x:c>
      <x:c r="I618" s="6">
        <x:v>27.2545720853541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23.031</x:v>
      </x:c>
      <x:c r="R618" s="8">
        <x:v>134088.61245481</x:v>
      </x:c>
      <x:c r="S618" s="12">
        <x:v>329251.951106867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226266</x:v>
      </x:c>
      <x:c r="B619" s="1">
        <x:v>43201.6383785069</x:v>
      </x:c>
      <x:c r="C619" s="6">
        <x:v>10.37706927</x:v>
      </x:c>
      <x:c r="D619" s="14" t="s">
        <x:v>77</x:v>
      </x:c>
      <x:c r="E619" s="15">
        <x:v>43194.5249513079</x:v>
      </x:c>
      <x:c r="F619" t="s">
        <x:v>82</x:v>
      </x:c>
      <x:c r="G619" s="6">
        <x:v>165.839334570445</x:v>
      </x:c>
      <x:c r="H619" t="s">
        <x:v>83</x:v>
      </x:c>
      <x:c r="I619" s="6">
        <x:v>27.2680111038098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23.029</x:v>
      </x:c>
      <x:c r="R619" s="8">
        <x:v>134134.973683122</x:v>
      </x:c>
      <x:c r="S619" s="12">
        <x:v>329302.19961303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226275</x:v>
      </x:c>
      <x:c r="B620" s="1">
        <x:v>43201.6383895486</x:v>
      </x:c>
      <x:c r="C620" s="6">
        <x:v>10.393003555</x:v>
      </x:c>
      <x:c r="D620" s="14" t="s">
        <x:v>77</x:v>
      </x:c>
      <x:c r="E620" s="15">
        <x:v>43194.5249513079</x:v>
      </x:c>
      <x:c r="F620" t="s">
        <x:v>82</x:v>
      </x:c>
      <x:c r="G620" s="6">
        <x:v>165.896961876773</x:v>
      </x:c>
      <x:c r="H620" t="s">
        <x:v>83</x:v>
      </x:c>
      <x:c r="I620" s="6">
        <x:v>27.259111881991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23.028</x:v>
      </x:c>
      <x:c r="R620" s="8">
        <x:v>134142.448334198</x:v>
      </x:c>
      <x:c r="S620" s="12">
        <x:v>329297.150920957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226286</x:v>
      </x:c>
      <x:c r="B621" s="1">
        <x:v>43201.6383975694</x:v>
      </x:c>
      <x:c r="C621" s="6">
        <x:v>10.404554165</x:v>
      </x:c>
      <x:c r="D621" s="14" t="s">
        <x:v>77</x:v>
      </x:c>
      <x:c r="E621" s="15">
        <x:v>43194.5249513079</x:v>
      </x:c>
      <x:c r="F621" t="s">
        <x:v>82</x:v>
      </x:c>
      <x:c r="G621" s="6">
        <x:v>165.888521816525</x:v>
      </x:c>
      <x:c r="H621" t="s">
        <x:v>83</x:v>
      </x:c>
      <x:c r="I621" s="6">
        <x:v>27.2579694160336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23.029</x:v>
      </x:c>
      <x:c r="R621" s="8">
        <x:v>134109.59020218</x:v>
      </x:c>
      <x:c r="S621" s="12">
        <x:v>329280.105078306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226296</x:v>
      </x:c>
      <x:c r="B622" s="1">
        <x:v>43201.6384087616</x:v>
      </x:c>
      <x:c r="C622" s="6">
        <x:v>10.42065513</x:v>
      </x:c>
      <x:c r="D622" s="14" t="s">
        <x:v>77</x:v>
      </x:c>
      <x:c r="E622" s="15">
        <x:v>43194.5249513079</x:v>
      </x:c>
      <x:c r="F622" t="s">
        <x:v>82</x:v>
      </x:c>
      <x:c r="G622" s="6">
        <x:v>165.918568313579</x:v>
      </x:c>
      <x:c r="H622" t="s">
        <x:v>83</x:v>
      </x:c>
      <x:c r="I622" s="6">
        <x:v>27.2518361843854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23.029</x:v>
      </x:c>
      <x:c r="R622" s="8">
        <x:v>134114.09062881</x:v>
      </x:c>
      <x:c r="S622" s="12">
        <x:v>329289.743340312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226306</x:v>
      </x:c>
      <x:c r="B623" s="1">
        <x:v>43201.6384212963</x:v>
      </x:c>
      <x:c r="C623" s="6">
        <x:v>10.4387061083333</x:v>
      </x:c>
      <x:c r="D623" s="14" t="s">
        <x:v>77</x:v>
      </x:c>
      <x:c r="E623" s="15">
        <x:v>43194.5249513079</x:v>
      </x:c>
      <x:c r="F623" t="s">
        <x:v>82</x:v>
      </x:c>
      <x:c r="G623" s="6">
        <x:v>165.883558885845</x:v>
      </x:c>
      <x:c r="H623" t="s">
        <x:v>83</x:v>
      </x:c>
      <x:c r="I623" s="6">
        <x:v>27.2618477888896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23.028</x:v>
      </x:c>
      <x:c r="R623" s="8">
        <x:v>134133.863759778</x:v>
      </x:c>
      <x:c r="S623" s="12">
        <x:v>329301.704356436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226315</x:v>
      </x:c>
      <x:c r="B624" s="1">
        <x:v>43201.6384323264</x:v>
      </x:c>
      <x:c r="C624" s="6">
        <x:v>10.4546070416667</x:v>
      </x:c>
      <x:c r="D624" s="14" t="s">
        <x:v>77</x:v>
      </x:c>
      <x:c r="E624" s="15">
        <x:v>43194.5249513079</x:v>
      </x:c>
      <x:c r="F624" t="s">
        <x:v>82</x:v>
      </x:c>
      <x:c r="G624" s="6">
        <x:v>165.978566543027</x:v>
      </x:c>
      <x:c r="H624" t="s">
        <x:v>83</x:v>
      </x:c>
      <x:c r="I624" s="6">
        <x:v>27.251054498804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23.025</x:v>
      </x:c>
      <x:c r="R624" s="8">
        <x:v>134127.454145283</x:v>
      </x:c>
      <x:c r="S624" s="12">
        <x:v>329300.714603883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226320</x:v>
      </x:c>
      <x:c r="B625" s="1">
        <x:v>43201.6384437153</x:v>
      </x:c>
      <x:c r="C625" s="6">
        <x:v>10.4710079533333</x:v>
      </x:c>
      <x:c r="D625" s="14" t="s">
        <x:v>77</x:v>
      </x:c>
      <x:c r="E625" s="15">
        <x:v>43194.5249513079</x:v>
      </x:c>
      <x:c r="F625" t="s">
        <x:v>82</x:v>
      </x:c>
      <x:c r="G625" s="6">
        <x:v>165.936576040171</x:v>
      </x:c>
      <x:c r="H625" t="s">
        <x:v>83</x:v>
      </x:c>
      <x:c r="I625" s="6">
        <x:v>27.2596229853084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23.025</x:v>
      </x:c>
      <x:c r="R625" s="8">
        <x:v>134125.823078713</x:v>
      </x:c>
      <x:c r="S625" s="12">
        <x:v>329311.184228877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226329</x:v>
      </x:c>
      <x:c r="B626" s="1">
        <x:v>43201.638455706</x:v>
      </x:c>
      <x:c r="C626" s="6">
        <x:v>10.4882589116667</x:v>
      </x:c>
      <x:c r="D626" s="14" t="s">
        <x:v>77</x:v>
      </x:c>
      <x:c r="E626" s="15">
        <x:v>43194.5249513079</x:v>
      </x:c>
      <x:c r="F626" t="s">
        <x:v>82</x:v>
      </x:c>
      <x:c r="G626" s="6">
        <x:v>165.92209327715</x:v>
      </x:c>
      <x:c r="H626" t="s">
        <x:v>83</x:v>
      </x:c>
      <x:c r="I626" s="6">
        <x:v>27.2597131800189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23.026</x:v>
      </x:c>
      <x:c r="R626" s="8">
        <x:v>134118.598116071</x:v>
      </x:c>
      <x:c r="S626" s="12">
        <x:v>329305.004406942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226333</x:v>
      </x:c>
      <x:c r="B627" s="1">
        <x:v>43201.6384682523</x:v>
      </x:c>
      <x:c r="C627" s="6">
        <x:v>10.5063266183333</x:v>
      </x:c>
      <x:c r="D627" s="14" t="s">
        <x:v>77</x:v>
      </x:c>
      <x:c r="E627" s="15">
        <x:v>43194.5249513079</x:v>
      </x:c>
      <x:c r="F627" t="s">
        <x:v>82</x:v>
      </x:c>
      <x:c r="G627" s="6">
        <x:v>165.981660813835</x:v>
      </x:c>
      <x:c r="H627" t="s">
        <x:v>83</x:v>
      </x:c>
      <x:c r="I627" s="6">
        <x:v>27.250423137506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23.025</x:v>
      </x:c>
      <x:c r="R627" s="8">
        <x:v>134122.289929259</x:v>
      </x:c>
      <x:c r="S627" s="12">
        <x:v>329320.201733041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226353</x:v>
      </x:c>
      <x:c r="B628" s="1">
        <x:v>43201.6384829514</x:v>
      </x:c>
      <x:c r="C628" s="6">
        <x:v>10.52749446</x:v>
      </x:c>
      <x:c r="D628" s="14" t="s">
        <x:v>77</x:v>
      </x:c>
      <x:c r="E628" s="15">
        <x:v>43194.5249513079</x:v>
      </x:c>
      <x:c r="F628" t="s">
        <x:v>82</x:v>
      </x:c>
      <x:c r="G628" s="6">
        <x:v>165.936859529485</x:v>
      </x:c>
      <x:c r="H628" t="s">
        <x:v>83</x:v>
      </x:c>
      <x:c r="I628" s="6">
        <x:v>27.2681614287058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23.022</x:v>
      </x:c>
      <x:c r="R628" s="8">
        <x:v>134128.416717924</x:v>
      </x:c>
      <x:c r="S628" s="12">
        <x:v>329320.186542767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226362</x:v>
      </x:c>
      <x:c r="B629" s="1">
        <x:v>43201.6384899653</x:v>
      </x:c>
      <x:c r="C629" s="6">
        <x:v>10.5375783183333</x:v>
      </x:c>
      <x:c r="D629" s="14" t="s">
        <x:v>77</x:v>
      </x:c>
      <x:c r="E629" s="15">
        <x:v>43194.5249513079</x:v>
      </x:c>
      <x:c r="F629" t="s">
        <x:v>82</x:v>
      </x:c>
      <x:c r="G629" s="6">
        <x:v>165.865045509714</x:v>
      </x:c>
      <x:c r="H629" t="s">
        <x:v>83</x:v>
      </x:c>
      <x:c r="I629" s="6">
        <x:v>27.2684921434993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23.027</x:v>
      </x:c>
      <x:c r="R629" s="8">
        <x:v>134099.404110403</x:v>
      </x:c>
      <x:c r="S629" s="12">
        <x:v>329291.134020546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226370</x:v>
      </x:c>
      <x:c r="B630" s="1">
        <x:v>43201.6385016551</x:v>
      </x:c>
      <x:c r="C630" s="6">
        <x:v>10.5544126583333</x:v>
      </x:c>
      <x:c r="D630" s="14" t="s">
        <x:v>77</x:v>
      </x:c>
      <x:c r="E630" s="15">
        <x:v>43194.5249513079</x:v>
      </x:c>
      <x:c r="F630" t="s">
        <x:v>82</x:v>
      </x:c>
      <x:c r="G630" s="6">
        <x:v>165.926398489748</x:v>
      </x:c>
      <x:c r="H630" t="s">
        <x:v>83</x:v>
      </x:c>
      <x:c r="I630" s="6">
        <x:v>27.2702960429488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23.022</x:v>
      </x:c>
      <x:c r="R630" s="8">
        <x:v>134106.595323974</x:v>
      </x:c>
      <x:c r="S630" s="12">
        <x:v>329286.004961246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226380</x:v>
      </x:c>
      <x:c r="B631" s="1">
        <x:v>43201.6385131597</x:v>
      </x:c>
      <x:c r="C631" s="6">
        <x:v>10.57101358</x:v>
      </x:c>
      <x:c r="D631" s="14" t="s">
        <x:v>77</x:v>
      </x:c>
      <x:c r="E631" s="15">
        <x:v>43194.5249513079</x:v>
      </x:c>
      <x:c r="F631" t="s">
        <x:v>82</x:v>
      </x:c>
      <x:c r="G631" s="6">
        <x:v>165.920460544693</x:v>
      </x:c>
      <x:c r="H631" t="s">
        <x:v>83</x:v>
      </x:c>
      <x:c r="I631" s="6">
        <x:v>27.2686424684166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23.023</x:v>
      </x:c>
      <x:c r="R631" s="8">
        <x:v>134106.104931471</x:v>
      </x:c>
      <x:c r="S631" s="12">
        <x:v>329295.235187303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226390</x:v>
      </x:c>
      <x:c r="B632" s="1">
        <x:v>43201.6385246528</x:v>
      </x:c>
      <x:c r="C632" s="6">
        <x:v>10.587547855</x:v>
      </x:c>
      <x:c r="D632" s="14" t="s">
        <x:v>77</x:v>
      </x:c>
      <x:c r="E632" s="15">
        <x:v>43194.5249513079</x:v>
      </x:c>
      <x:c r="F632" t="s">
        <x:v>82</x:v>
      </x:c>
      <x:c r="G632" s="6">
        <x:v>165.986075530219</x:v>
      </x:c>
      <x:c r="H632" t="s">
        <x:v>83</x:v>
      </x:c>
      <x:c r="I632" s="6">
        <x:v>27.2581197404797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23.022</x:v>
      </x:c>
      <x:c r="R632" s="8">
        <x:v>134105.21907721</x:v>
      </x:c>
      <x:c r="S632" s="12">
        <x:v>329298.853342577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226405</x:v>
      </x:c>
      <x:c r="B633" s="1">
        <x:v>43201.6385359606</x:v>
      </x:c>
      <x:c r="C633" s="6">
        <x:v>10.6038321233333</x:v>
      </x:c>
      <x:c r="D633" s="14" t="s">
        <x:v>77</x:v>
      </x:c>
      <x:c r="E633" s="15">
        <x:v>43194.5249513079</x:v>
      </x:c>
      <x:c r="F633" t="s">
        <x:v>82</x:v>
      </x:c>
      <x:c r="G633" s="6">
        <x:v>165.915937815859</x:v>
      </x:c>
      <x:c r="H633" t="s">
        <x:v>83</x:v>
      </x:c>
      <x:c r="I633" s="6">
        <x:v>27.2724306585492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23.022</x:v>
      </x:c>
      <x:c r="R633" s="8">
        <x:v>134095.212052913</x:v>
      </x:c>
      <x:c r="S633" s="12">
        <x:v>329295.979883605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226410</x:v>
      </x:c>
      <x:c r="B634" s="1">
        <x:v>43201.6385479167</x:v>
      </x:c>
      <x:c r="C634" s="6">
        <x:v>10.6210663866667</x:v>
      </x:c>
      <x:c r="D634" s="14" t="s">
        <x:v>77</x:v>
      </x:c>
      <x:c r="E634" s="15">
        <x:v>43194.5249513079</x:v>
      </x:c>
      <x:c r="F634" t="s">
        <x:v>82</x:v>
      </x:c>
      <x:c r="G634" s="6">
        <x:v>166.053183581775</x:v>
      </x:c>
      <x:c r="H634" t="s">
        <x:v>83</x:v>
      </x:c>
      <x:c r="I634" s="6">
        <x:v>27.2472963975888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23.021</x:v>
      </x:c>
      <x:c r="R634" s="8">
        <x:v>134100.125966484</x:v>
      </x:c>
      <x:c r="S634" s="12">
        <x:v>329300.688238845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226419</x:v>
      </x:c>
      <x:c r="B635" s="1">
        <x:v>43201.6385600347</x:v>
      </x:c>
      <x:c r="C635" s="6">
        <x:v>10.63846741</x:v>
      </x:c>
      <x:c r="D635" s="14" t="s">
        <x:v>77</x:v>
      </x:c>
      <x:c r="E635" s="15">
        <x:v>43194.5249513079</x:v>
      </x:c>
      <x:c r="F635" t="s">
        <x:v>82</x:v>
      </x:c>
      <x:c r="G635" s="6">
        <x:v>165.916438088996</x:v>
      </x:c>
      <x:c r="H635" t="s">
        <x:v>83</x:v>
      </x:c>
      <x:c r="I635" s="6">
        <x:v>27.2665980501206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23.024</x:v>
      </x:c>
      <x:c r="R635" s="8">
        <x:v>134107.381973318</x:v>
      </x:c>
      <x:c r="S635" s="12">
        <x:v>329310.234612858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226434</x:v>
      </x:c>
      <x:c r="B636" s="1">
        <x:v>43201.6385710995</x:v>
      </x:c>
      <x:c r="C636" s="6">
        <x:v>10.6544516366667</x:v>
      </x:c>
      <x:c r="D636" s="14" t="s">
        <x:v>77</x:v>
      </x:c>
      <x:c r="E636" s="15">
        <x:v>43194.5249513079</x:v>
      </x:c>
      <x:c r="F636" t="s">
        <x:v>82</x:v>
      </x:c>
      <x:c r="G636" s="6">
        <x:v>165.986657327502</x:v>
      </x:c>
      <x:c r="H636" t="s">
        <x:v>83</x:v>
      </x:c>
      <x:c r="I636" s="6">
        <x:v>27.2665980501206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23.019</x:v>
      </x:c>
      <x:c r="R636" s="8">
        <x:v>134088.493355864</x:v>
      </x:c>
      <x:c r="S636" s="12">
        <x:v>329305.165901557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226440</x:v>
      </x:c>
      <x:c r="B637" s="1">
        <x:v>43201.6385826736</x:v>
      </x:c>
      <x:c r="C637" s="6">
        <x:v>10.6710858633333</x:v>
      </x:c>
      <x:c r="D637" s="14" t="s">
        <x:v>77</x:v>
      </x:c>
      <x:c r="E637" s="15">
        <x:v>43194.5249513079</x:v>
      </x:c>
      <x:c r="F637" t="s">
        <x:v>82</x:v>
      </x:c>
      <x:c r="G637" s="6">
        <x:v>166.012849263986</x:v>
      </x:c>
      <x:c r="H637" t="s">
        <x:v>83</x:v>
      </x:c>
      <x:c r="I637" s="6">
        <x:v>27.2497917763262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23.023</x:v>
      </x:c>
      <x:c r="R637" s="8">
        <x:v>134087.914623868</x:v>
      </x:c>
      <x:c r="S637" s="12">
        <x:v>329303.658145923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226447</x:v>
      </x:c>
      <x:c r="B638" s="1">
        <x:v>43201.6385944097</x:v>
      </x:c>
      <x:c r="C638" s="6">
        <x:v>10.6879868616667</x:v>
      </x:c>
      <x:c r="D638" s="14" t="s">
        <x:v>77</x:v>
      </x:c>
      <x:c r="E638" s="15">
        <x:v>43194.5249513079</x:v>
      </x:c>
      <x:c r="F638" t="s">
        <x:v>82</x:v>
      </x:c>
      <x:c r="G638" s="6">
        <x:v>165.963768486986</x:v>
      </x:c>
      <x:c r="H638" t="s">
        <x:v>83</x:v>
      </x:c>
      <x:c r="I638" s="6">
        <x:v>27.2684019485523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23.02</x:v>
      </x:c>
      <x:c r="R638" s="8">
        <x:v>134085.377052085</x:v>
      </x:c>
      <x:c r="S638" s="12">
        <x:v>329307.408265224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226465</x:v>
      </x:c>
      <x:c r="B639" s="1">
        <x:v>43201.6386059838</x:v>
      </x:c>
      <x:c r="C639" s="6">
        <x:v>10.7046211</x:v>
      </x:c>
      <x:c r="D639" s="14" t="s">
        <x:v>77</x:v>
      </x:c>
      <x:c r="E639" s="15">
        <x:v>43194.5249513079</x:v>
      </x:c>
      <x:c r="F639" t="s">
        <x:v>82</x:v>
      </x:c>
      <x:c r="G639" s="6">
        <x:v>166.046500414017</x:v>
      </x:c>
      <x:c r="H639" t="s">
        <x:v>83</x:v>
      </x:c>
      <x:c r="I639" s="6">
        <x:v>27.2543916962104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23.019</x:v>
      </x:c>
      <x:c r="R639" s="8">
        <x:v>134088.505584814</x:v>
      </x:c>
      <x:c r="S639" s="12">
        <x:v>329292.997336369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226474</x:v>
      </x:c>
      <x:c r="B640" s="1">
        <x:v>43201.6386178588</x:v>
      </x:c>
      <x:c r="C640" s="6">
        <x:v>10.7217387416667</x:v>
      </x:c>
      <x:c r="D640" s="14" t="s">
        <x:v>77</x:v>
      </x:c>
      <x:c r="E640" s="15">
        <x:v>43194.5249513079</x:v>
      </x:c>
      <x:c r="F640" t="s">
        <x:v>82</x:v>
      </x:c>
      <x:c r="G640" s="6">
        <x:v>166.003211307009</x:v>
      </x:c>
      <x:c r="H640" t="s">
        <x:v>83</x:v>
      </x:c>
      <x:c r="I640" s="6">
        <x:v>27.2660869457422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23.018</x:v>
      </x:c>
      <x:c r="R640" s="8">
        <x:v>134081.40921852</x:v>
      </x:c>
      <x:c r="S640" s="12">
        <x:v>329301.254121017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226485</x:v>
      </x:c>
      <x:c r="B641" s="1">
        <x:v>43201.6386289005</x:v>
      </x:c>
      <x:c r="C641" s="6">
        <x:v>10.7376229583333</x:v>
      </x:c>
      <x:c r="D641" s="14" t="s">
        <x:v>77</x:v>
      </x:c>
      <x:c r="E641" s="15">
        <x:v>43194.5249513079</x:v>
      </x:c>
      <x:c r="F641" t="s">
        <x:v>82</x:v>
      </x:c>
      <x:c r="G641" s="6">
        <x:v>166.105769212939</x:v>
      </x:c>
      <x:c r="H641" t="s">
        <x:v>83</x:v>
      </x:c>
      <x:c r="I641" s="6">
        <x:v>27.2509041746748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23.016</x:v>
      </x:c>
      <x:c r="R641" s="8">
        <x:v>134079.641869012</x:v>
      </x:c>
      <x:c r="S641" s="12">
        <x:v>329297.21559595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226491</x:v>
      </x:c>
      <x:c r="B642" s="1">
        <x:v>43201.6386404282</x:v>
      </x:c>
      <x:c r="C642" s="6">
        <x:v>10.7542406066667</x:v>
      </x:c>
      <x:c r="D642" s="14" t="s">
        <x:v>77</x:v>
      </x:c>
      <x:c r="E642" s="15">
        <x:v>43194.5249513079</x:v>
      </x:c>
      <x:c r="F642" t="s">
        <x:v>82</x:v>
      </x:c>
      <x:c r="G642" s="6">
        <x:v>166.079129685191</x:v>
      </x:c>
      <x:c r="H642" t="s">
        <x:v>83</x:v>
      </x:c>
      <x:c r="I642" s="6">
        <x:v>27.250603526436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23.018</x:v>
      </x:c>
      <x:c r="R642" s="8">
        <x:v>134085.070555174</x:v>
      </x:c>
      <x:c r="S642" s="12">
        <x:v>329309.795690966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226501</x:v>
      </x:c>
      <x:c r="B643" s="1">
        <x:v>43201.6386521644</x:v>
      </x:c>
      <x:c r="C643" s="6">
        <x:v>10.7711582516667</x:v>
      </x:c>
      <x:c r="D643" s="14" t="s">
        <x:v>77</x:v>
      </x:c>
      <x:c r="E643" s="15">
        <x:v>43194.5249513079</x:v>
      </x:c>
      <x:c r="F643" t="s">
        <x:v>82</x:v>
      </x:c>
      <x:c r="G643" s="6">
        <x:v>166.078932712438</x:v>
      </x:c>
      <x:c r="H643" t="s">
        <x:v>83</x:v>
      </x:c>
      <x:c r="I643" s="6">
        <x:v>27.2477774343092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23.019</x:v>
      </x:c>
      <x:c r="R643" s="8">
        <x:v>134080.219358555</x:v>
      </x:c>
      <x:c r="S643" s="12">
        <x:v>329307.227563185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226507</x:v>
      </x:c>
      <x:c r="B644" s="1">
        <x:v>43201.6386633449</x:v>
      </x:c>
      <x:c r="C644" s="6">
        <x:v>10.7872591466667</x:v>
      </x:c>
      <x:c r="D644" s="14" t="s">
        <x:v>77</x:v>
      </x:c>
      <x:c r="E644" s="15">
        <x:v>43194.5249513079</x:v>
      </x:c>
      <x:c r="F644" t="s">
        <x:v>82</x:v>
      </x:c>
      <x:c r="G644" s="6">
        <x:v>166.068563585682</x:v>
      </x:c>
      <x:c r="H644" t="s">
        <x:v>83</x:v>
      </x:c>
      <x:c r="I644" s="6">
        <x:v>27.2470258144635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23.02</x:v>
      </x:c>
      <x:c r="R644" s="8">
        <x:v>134071.289209423</x:v>
      </x:c>
      <x:c r="S644" s="12">
        <x:v>329295.5389996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226518</x:v>
      </x:c>
      <x:c r="B645" s="1">
        <x:v>43201.6386751968</x:v>
      </x:c>
      <x:c r="C645" s="6">
        <x:v>10.8043268</x:v>
      </x:c>
      <x:c r="D645" s="14" t="s">
        <x:v>77</x:v>
      </x:c>
      <x:c r="E645" s="15">
        <x:v>43194.5249513079</x:v>
      </x:c>
      <x:c r="F645" t="s">
        <x:v>82</x:v>
      </x:c>
      <x:c r="G645" s="6">
        <x:v>166.067089419226</x:v>
      </x:c>
      <x:c r="H645" t="s">
        <x:v>83</x:v>
      </x:c>
      <x:c r="I645" s="6">
        <x:v>27.2473264623818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23.02</x:v>
      </x:c>
      <x:c r="R645" s="8">
        <x:v>134073.4786463</x:v>
      </x:c>
      <x:c r="S645" s="12">
        <x:v>329298.942156217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226528</x:v>
      </x:c>
      <x:c r="B646" s="1">
        <x:v>43201.638686956</x:v>
      </x:c>
      <x:c r="C646" s="6">
        <x:v>10.8212777166667</x:v>
      </x:c>
      <x:c r="D646" s="14" t="s">
        <x:v>77</x:v>
      </x:c>
      <x:c r="E646" s="15">
        <x:v>43194.5249513079</x:v>
      </x:c>
      <x:c r="F646" t="s">
        <x:v>82</x:v>
      </x:c>
      <x:c r="G646" s="6">
        <x:v>166.150009611801</x:v>
      </x:c>
      <x:c r="H646" t="s">
        <x:v>83</x:v>
      </x:c>
      <x:c r="I646" s="6">
        <x:v>27.241884739231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23.016</x:v>
      </x:c>
      <x:c r="R646" s="8">
        <x:v>134060.220547964</x:v>
      </x:c>
      <x:c r="S646" s="12">
        <x:v>329309.643007889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226538</x:v>
      </x:c>
      <x:c r="B647" s="1">
        <x:v>43201.6386985301</x:v>
      </x:c>
      <x:c r="C647" s="6">
        <x:v>10.8379453183333</x:v>
      </x:c>
      <x:c r="D647" s="14" t="s">
        <x:v>77</x:v>
      </x:c>
      <x:c r="E647" s="15">
        <x:v>43194.5249513079</x:v>
      </x:c>
      <x:c r="F647" t="s">
        <x:v>82</x:v>
      </x:c>
      <x:c r="G647" s="6">
        <x:v>166.115156176904</x:v>
      </x:c>
      <x:c r="H647" t="s">
        <x:v>83</x:v>
      </x:c>
      <x:c r="I647" s="6">
        <x:v>27.2461238708706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23.017</x:v>
      </x:c>
      <x:c r="R647" s="8">
        <x:v>134057.982435006</x:v>
      </x:c>
      <x:c r="S647" s="12">
        <x:v>329300.855671638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226547</x:v>
      </x:c>
      <x:c r="B648" s="1">
        <x:v>43201.6387099884</x:v>
      </x:c>
      <x:c r="C648" s="6">
        <x:v>10.8544462183333</x:v>
      </x:c>
      <x:c r="D648" s="14" t="s">
        <x:v>77</x:v>
      </x:c>
      <x:c r="E648" s="15">
        <x:v>43194.5249513079</x:v>
      </x:c>
      <x:c r="F648" t="s">
        <x:v>82</x:v>
      </x:c>
      <x:c r="G648" s="6">
        <x:v>166.065663584599</x:v>
      </x:c>
      <x:c r="H648" t="s">
        <x:v>83</x:v>
      </x:c>
      <x:c r="I648" s="6">
        <x:v>27.2590818170925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23.016</x:v>
      </x:c>
      <x:c r="R648" s="8">
        <x:v>134069.119437458</x:v>
      </x:c>
      <x:c r="S648" s="12">
        <x:v>329299.211682819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226562</x:v>
      </x:c>
      <x:c r="B649" s="1">
        <x:v>43201.6387218403</x:v>
      </x:c>
      <x:c r="C649" s="6">
        <x:v>10.8714639083333</x:v>
      </x:c>
      <x:c r="D649" s="14" t="s">
        <x:v>77</x:v>
      </x:c>
      <x:c r="E649" s="15">
        <x:v>43194.5249513079</x:v>
      </x:c>
      <x:c r="F649" t="s">
        <x:v>82</x:v>
      </x:c>
      <x:c r="G649" s="6">
        <x:v>165.962249170794</x:v>
      </x:c>
      <x:c r="H649" t="s">
        <x:v>83</x:v>
      </x:c>
      <x:c r="I649" s="6">
        <x:v>27.2658464260608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23.021</x:v>
      </x:c>
      <x:c r="R649" s="8">
        <x:v>134063.694247155</x:v>
      </x:c>
      <x:c r="S649" s="12">
        <x:v>329303.769699448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226569</x:v>
      </x:c>
      <x:c r="B650" s="1">
        <x:v>43201.6387329514</x:v>
      </x:c>
      <x:c r="C650" s="6">
        <x:v>10.8874814283333</x:v>
      </x:c>
      <x:c r="D650" s="14" t="s">
        <x:v>77</x:v>
      </x:c>
      <x:c r="E650" s="15">
        <x:v>43194.5249513079</x:v>
      </x:c>
      <x:c r="F650" t="s">
        <x:v>82</x:v>
      </x:c>
      <x:c r="G650" s="6">
        <x:v>166.028511702461</x:v>
      </x:c>
      <x:c r="H650" t="s">
        <x:v>83</x:v>
      </x:c>
      <x:c r="I650" s="6">
        <x:v>27.2666581800531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23.016</x:v>
      </x:c>
      <x:c r="R650" s="8">
        <x:v>134054.756059304</x:v>
      </x:c>
      <x:c r="S650" s="12">
        <x:v>329292.841492503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226578</x:v>
      </x:c>
      <x:c r="B651" s="1">
        <x:v>43201.6387450231</x:v>
      </x:c>
      <x:c r="C651" s="6">
        <x:v>10.9048824066667</x:v>
      </x:c>
      <x:c r="D651" s="14" t="s">
        <x:v>77</x:v>
      </x:c>
      <x:c r="E651" s="15">
        <x:v>43194.5249513079</x:v>
      </x:c>
      <x:c r="F651" t="s">
        <x:v>82</x:v>
      </x:c>
      <x:c r="G651" s="6">
        <x:v>166.109898039311</x:v>
      </x:c>
      <x:c r="H651" t="s">
        <x:v>83</x:v>
      </x:c>
      <x:c r="I651" s="6">
        <x:v>27.2500623596743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23.016</x:v>
      </x:c>
      <x:c r="R651" s="8">
        <x:v>134053.534922341</x:v>
      </x:c>
      <x:c r="S651" s="12">
        <x:v>329297.196916598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226590</x:v>
      </x:c>
      <x:c r="B652" s="1">
        <x:v>43201.6387574074</x:v>
      </x:c>
      <x:c r="C652" s="6">
        <x:v>10.9227334116667</x:v>
      </x:c>
      <x:c r="D652" s="14" t="s">
        <x:v>77</x:v>
      </x:c>
      <x:c r="E652" s="15">
        <x:v>43194.5249513079</x:v>
      </x:c>
      <x:c r="F652" t="s">
        <x:v>82</x:v>
      </x:c>
      <x:c r="G652" s="6">
        <x:v>166.019371867457</x:v>
      </x:c>
      <x:c r="H652" t="s">
        <x:v>83</x:v>
      </x:c>
      <x:c r="I652" s="6">
        <x:v>27.268522208482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23.016</x:v>
      </x:c>
      <x:c r="R652" s="8">
        <x:v>134053.125304524</x:v>
      </x:c>
      <x:c r="S652" s="12">
        <x:v>329303.534378147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226599</x:v>
      </x:c>
      <x:c r="B653" s="1">
        <x:v>43201.6387675116</x:v>
      </x:c>
      <x:c r="C653" s="6">
        <x:v>10.9372676266667</x:v>
      </x:c>
      <x:c r="D653" s="14" t="s">
        <x:v>77</x:v>
      </x:c>
      <x:c r="E653" s="15">
        <x:v>43194.5249513079</x:v>
      </x:c>
      <x:c r="F653" t="s">
        <x:v>82</x:v>
      </x:c>
      <x:c r="G653" s="6">
        <x:v>166.028806540499</x:v>
      </x:c>
      <x:c r="H653" t="s">
        <x:v>83</x:v>
      </x:c>
      <x:c r="I653" s="6">
        <x:v>27.2665980501206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23.016</x:v>
      </x:c>
      <x:c r="R653" s="8">
        <x:v>134039.590198147</x:v>
      </x:c>
      <x:c r="S653" s="12">
        <x:v>329293.658006726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226608</x:v>
      </x:c>
      <x:c r="B654" s="1">
        <x:v>43201.6387796296</x:v>
      </x:c>
      <x:c r="C654" s="6">
        <x:v>10.954701945</x:v>
      </x:c>
      <x:c r="D654" s="14" t="s">
        <x:v>77</x:v>
      </x:c>
      <x:c r="E654" s="15">
        <x:v>43194.5249513079</x:v>
      </x:c>
      <x:c r="F654" t="s">
        <x:v>82</x:v>
      </x:c>
      <x:c r="G654" s="6">
        <x:v>166.063400980234</x:v>
      </x:c>
      <x:c r="H654" t="s">
        <x:v>83</x:v>
      </x:c>
      <x:c r="I654" s="6">
        <x:v>27.2652751918877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23.014</x:v>
      </x:c>
      <x:c r="R654" s="8">
        <x:v>134047.128548374</x:v>
      </x:c>
      <x:c r="S654" s="12">
        <x:v>329302.996364221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226625</x:v>
      </x:c>
      <x:c r="B655" s="1">
        <x:v>43201.6387910532</x:v>
      </x:c>
      <x:c r="C655" s="6">
        <x:v>10.97113614</x:v>
      </x:c>
      <x:c r="D655" s="14" t="s">
        <x:v>77</x:v>
      </x:c>
      <x:c r="E655" s="15">
        <x:v>43194.5249513079</x:v>
      </x:c>
      <x:c r="F655" t="s">
        <x:v>82</x:v>
      </x:c>
      <x:c r="G655" s="6">
        <x:v>166.098249651003</x:v>
      </x:c>
      <x:c r="H655" t="s">
        <x:v>83</x:v>
      </x:c>
      <x:c r="I655" s="6">
        <x:v>27.2610360360609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23.013</x:v>
      </x:c>
      <x:c r="R655" s="8">
        <x:v>134033.024669199</x:v>
      </x:c>
      <x:c r="S655" s="12">
        <x:v>329289.91891023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226633</x:v>
      </x:c>
      <x:c r="B656" s="1">
        <x:v>43201.6388023495</x:v>
      </x:c>
      <x:c r="C656" s="6">
        <x:v>10.9874204316667</x:v>
      </x:c>
      <x:c r="D656" s="14" t="s">
        <x:v>77</x:v>
      </x:c>
      <x:c r="E656" s="15">
        <x:v>43194.5249513079</x:v>
      </x:c>
      <x:c r="F656" t="s">
        <x:v>82</x:v>
      </x:c>
      <x:c r="G656" s="6">
        <x:v>166.159404405132</x:v>
      </x:c>
      <x:c r="H656" t="s">
        <x:v>83</x:v>
      </x:c>
      <x:c r="I656" s="6">
        <x:v>27.245702963944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23.014</x:v>
      </x:c>
      <x:c r="R656" s="8">
        <x:v>134027.305563597</x:v>
      </x:c>
      <x:c r="S656" s="12">
        <x:v>329297.626536114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226645</x:v>
      </x:c>
      <x:c r="B657" s="1">
        <x:v>43201.6388143866</x:v>
      </x:c>
      <x:c r="C657" s="6">
        <x:v>11.0047547166667</x:v>
      </x:c>
      <x:c r="D657" s="14" t="s">
        <x:v>77</x:v>
      </x:c>
      <x:c r="E657" s="15">
        <x:v>43194.5249513079</x:v>
      </x:c>
      <x:c r="F657" t="s">
        <x:v>82</x:v>
      </x:c>
      <x:c r="G657" s="6">
        <x:v>166.142691880458</x:v>
      </x:c>
      <x:c r="H657" t="s">
        <x:v>83</x:v>
      </x:c>
      <x:c r="I657" s="6">
        <x:v>27.2548426690878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23.012</x:v>
      </x:c>
      <x:c r="R657" s="8">
        <x:v>134039.007239018</x:v>
      </x:c>
      <x:c r="S657" s="12">
        <x:v>329293.692236375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226652</x:v>
      </x:c>
      <x:c r="B658" s="1">
        <x:v>43201.6388257292</x:v>
      </x:c>
      <x:c r="C658" s="6">
        <x:v>11.021072325</x:v>
      </x:c>
      <x:c r="D658" s="14" t="s">
        <x:v>77</x:v>
      </x:c>
      <x:c r="E658" s="15">
        <x:v>43194.5249513079</x:v>
      </x:c>
      <x:c r="F658" t="s">
        <x:v>82</x:v>
      </x:c>
      <x:c r="G658" s="6">
        <x:v>166.156505834555</x:v>
      </x:c>
      <x:c r="H658" t="s">
        <x:v>83</x:v>
      </x:c>
      <x:c r="I658" s="6">
        <x:v>27.2491604152656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23.013</x:v>
      </x:c>
      <x:c r="R658" s="8">
        <x:v>134026.191776089</x:v>
      </x:c>
      <x:c r="S658" s="12">
        <x:v>329300.518709134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226662</x:v>
      </x:c>
      <x:c r="B659" s="1">
        <x:v>43201.6388371181</x:v>
      </x:c>
      <x:c r="C659" s="6">
        <x:v>11.03748992</x:v>
      </x:c>
      <x:c r="D659" s="14" t="s">
        <x:v>77</x:v>
      </x:c>
      <x:c r="E659" s="15">
        <x:v>43194.5249513079</x:v>
      </x:c>
      <x:c r="F659" t="s">
        <x:v>82</x:v>
      </x:c>
      <x:c r="G659" s="6">
        <x:v>166.074802898394</x:v>
      </x:c>
      <x:c r="H659" t="s">
        <x:v>83</x:v>
      </x:c>
      <x:c r="I659" s="6">
        <x:v>27.2658163611022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23.013</x:v>
      </x:c>
      <x:c r="R659" s="8">
        <x:v>134024.111986732</x:v>
      </x:c>
      <x:c r="S659" s="12">
        <x:v>329290.625776708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226674</x:v>
      </x:c>
      <x:c r="B660" s="1">
        <x:v>43201.6388486921</x:v>
      </x:c>
      <x:c r="C660" s="6">
        <x:v>11.0541241933333</x:v>
      </x:c>
      <x:c r="D660" s="14" t="s">
        <x:v>77</x:v>
      </x:c>
      <x:c r="E660" s="15">
        <x:v>43194.5249513079</x:v>
      </x:c>
      <x:c r="F660" t="s">
        <x:v>82</x:v>
      </x:c>
      <x:c r="G660" s="6">
        <x:v>166.110194930008</x:v>
      </x:c>
      <x:c r="H660" t="s">
        <x:v>83</x:v>
      </x:c>
      <x:c r="I660" s="6">
        <x:v>27.2586007787513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23.013</x:v>
      </x:c>
      <x:c r="R660" s="8">
        <x:v>134021.063571861</x:v>
      </x:c>
      <x:c r="S660" s="12">
        <x:v>329282.3811629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226683</x:v>
      </x:c>
      <x:c r="B661" s="1">
        <x:v>43201.6388604977</x:v>
      </x:c>
      <x:c r="C661" s="6">
        <x:v>11.07114179</x:v>
      </x:c>
      <x:c r="D661" s="14" t="s">
        <x:v>77</x:v>
      </x:c>
      <x:c r="E661" s="15">
        <x:v>43194.5249513079</x:v>
      </x:c>
      <x:c r="F661" t="s">
        <x:v>82</x:v>
      </x:c>
      <x:c r="G661" s="6">
        <x:v>166.220539149773</x:v>
      </x:c>
      <x:c r="H661" t="s">
        <x:v>83</x:v>
      </x:c>
      <x:c r="I661" s="6">
        <x:v>27.2447108263959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23.01</x:v>
      </x:c>
      <x:c r="R661" s="8">
        <x:v>134017.107042838</x:v>
      </x:c>
      <x:c r="S661" s="12">
        <x:v>329294.755974953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226694</x:v>
      </x:c>
      <x:c r="B662" s="1">
        <x:v>43201.638871875</x:v>
      </x:c>
      <x:c r="C662" s="6">
        <x:v>11.08755943</x:v>
      </x:c>
      <x:c r="D662" s="14" t="s">
        <x:v>77</x:v>
      </x:c>
      <x:c r="E662" s="15">
        <x:v>43194.5249513079</x:v>
      </x:c>
      <x:c r="F662" t="s">
        <x:v>82</x:v>
      </x:c>
      <x:c r="G662" s="6">
        <x:v>166.132219777352</x:v>
      </x:c>
      <x:c r="H662" t="s">
        <x:v>83</x:v>
      </x:c>
      <x:c r="I662" s="6">
        <x:v>27.2569772748602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23.012</x:v>
      </x:c>
      <x:c r="R662" s="8">
        <x:v>134008.128579745</x:v>
      </x:c>
      <x:c r="S662" s="12">
        <x:v>329280.12766428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226700</x:v>
      </x:c>
      <x:c r="B663" s="1">
        <x:v>43201.638884294</x:v>
      </x:c>
      <x:c r="C663" s="6">
        <x:v>11.1054270483333</x:v>
      </x:c>
      <x:c r="D663" s="14" t="s">
        <x:v>77</x:v>
      </x:c>
      <x:c r="E663" s="15">
        <x:v>43194.5249513079</x:v>
      </x:c>
      <x:c r="F663" t="s">
        <x:v>82</x:v>
      </x:c>
      <x:c r="G663" s="6">
        <x:v>166.120273178241</x:v>
      </x:c>
      <x:c r="H663" t="s">
        <x:v>83</x:v>
      </x:c>
      <x:c r="I663" s="6">
        <x:v>27.2594125309915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23.012</x:v>
      </x:c>
      <x:c r="R663" s="8">
        <x:v>134019.764980526</x:v>
      </x:c>
      <x:c r="S663" s="12">
        <x:v>329291.841335741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226711</x:v>
      </x:c>
      <x:c r="B664" s="1">
        <x:v>43201.6388948727</x:v>
      </x:c>
      <x:c r="C664" s="6">
        <x:v>11.1206779566667</x:v>
      </x:c>
      <x:c r="D664" s="14" t="s">
        <x:v>77</x:v>
      </x:c>
      <x:c r="E664" s="15">
        <x:v>43194.5249513079</x:v>
      </x:c>
      <x:c r="F664" t="s">
        <x:v>82</x:v>
      </x:c>
      <x:c r="G664" s="6">
        <x:v>166.093726889143</x:v>
      </x:c>
      <x:c r="H664" t="s">
        <x:v>83</x:v>
      </x:c>
      <x:c r="I664" s="6">
        <x:v>27.2648242176087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23.012</x:v>
      </x:c>
      <x:c r="R664" s="8">
        <x:v>134001.947166648</x:v>
      </x:c>
      <x:c r="S664" s="12">
        <x:v>329297.037432826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226721</x:v>
      </x:c>
      <x:c r="B665" s="1">
        <x:v>43201.6389062847</x:v>
      </x:c>
      <x:c r="C665" s="6">
        <x:v>11.1371121766667</x:v>
      </x:c>
      <x:c r="D665" s="14" t="s">
        <x:v>77</x:v>
      </x:c>
      <x:c r="E665" s="15">
        <x:v>43194.5249513079</x:v>
      </x:c>
      <x:c r="F665" t="s">
        <x:v>82</x:v>
      </x:c>
      <x:c r="G665" s="6">
        <x:v>166.175444518327</x:v>
      </x:c>
      <x:c r="H665" t="s">
        <x:v>83</x:v>
      </x:c>
      <x:c r="I665" s="6">
        <x:v>27.2567668207098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23.009</x:v>
      </x:c>
      <x:c r="R665" s="8">
        <x:v>134009.135441006</x:v>
      </x:c>
      <x:c r="S665" s="12">
        <x:v>329292.787831822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226734</x:v>
      </x:c>
      <x:c r="B666" s="1">
        <x:v>43201.6389183681</x:v>
      </x:c>
      <x:c r="C666" s="6">
        <x:v>11.1544631783333</x:v>
      </x:c>
      <x:c r="D666" s="14" t="s">
        <x:v>77</x:v>
      </x:c>
      <x:c r="E666" s="15">
        <x:v>43194.5249513079</x:v>
      </x:c>
      <x:c r="F666" t="s">
        <x:v>82</x:v>
      </x:c>
      <x:c r="G666" s="6">
        <x:v>166.193634914033</x:v>
      </x:c>
      <x:c r="H666" t="s">
        <x:v>83</x:v>
      </x:c>
      <x:c r="I666" s="6">
        <x:v>27.2473264623818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23.011</x:v>
      </x:c>
      <x:c r="R666" s="8">
        <x:v>134004.210741732</x:v>
      </x:c>
      <x:c r="S666" s="12">
        <x:v>329289.868823512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226738</x:v>
      </x:c>
      <x:c r="B667" s="1">
        <x:v>43201.6389299421</x:v>
      </x:c>
      <x:c r="C667" s="6">
        <x:v>11.1711307566667</x:v>
      </x:c>
      <x:c r="D667" s="14" t="s">
        <x:v>77</x:v>
      </x:c>
      <x:c r="E667" s="15">
        <x:v>43194.5249513079</x:v>
      </x:c>
      <x:c r="F667" t="s">
        <x:v>82</x:v>
      </x:c>
      <x:c r="G667" s="6">
        <x:v>166.062310821275</x:v>
      </x:c>
      <x:c r="H667" t="s">
        <x:v>83</x:v>
      </x:c>
      <x:c r="I667" s="6">
        <x:v>27.2798266611308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23.009</x:v>
      </x:c>
      <x:c r="R667" s="8">
        <x:v>134004.071362113</x:v>
      </x:c>
      <x:c r="S667" s="12">
        <x:v>329285.077380219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226753</x:v>
      </x:c>
      <x:c r="B668" s="1">
        <x:v>43201.6389429051</x:v>
      </x:c>
      <x:c r="C668" s="6">
        <x:v>11.1898151583333</x:v>
      </x:c>
      <x:c r="D668" s="14" t="s">
        <x:v>77</x:v>
      </x:c>
      <x:c r="E668" s="15">
        <x:v>43194.5249513079</x:v>
      </x:c>
      <x:c r="F668" t="s">
        <x:v>82</x:v>
      </x:c>
      <x:c r="G668" s="6">
        <x:v>166.104050166011</x:v>
      </x:c>
      <x:c r="H668" t="s">
        <x:v>83</x:v>
      </x:c>
      <x:c r="I668" s="6">
        <x:v>27.2627196717763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23.012</x:v>
      </x:c>
      <x:c r="R668" s="8">
        <x:v>134007.524364072</x:v>
      </x:c>
      <x:c r="S668" s="12">
        <x:v>329289.5154895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226764</x:v>
      </x:c>
      <x:c r="B669" s="1">
        <x:v>43201.6389527778</x:v>
      </x:c>
      <x:c r="C669" s="6">
        <x:v>11.2040659916667</x:v>
      </x:c>
      <x:c r="D669" s="14" t="s">
        <x:v>77</x:v>
      </x:c>
      <x:c r="E669" s="15">
        <x:v>43194.5249513079</x:v>
      </x:c>
      <x:c r="F669" t="s">
        <x:v>82</x:v>
      </x:c>
      <x:c r="G669" s="6">
        <x:v>166.110981708995</x:v>
      </x:c>
      <x:c r="H669" t="s">
        <x:v>83</x:v>
      </x:c>
      <x:c r="I669" s="6">
        <x:v>27.2613066203153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23.012</x:v>
      </x:c>
      <x:c r="R669" s="8">
        <x:v>133993.395059129</x:v>
      </x:c>
      <x:c r="S669" s="12">
        <x:v>329290.520910531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226772</x:v>
      </x:c>
      <x:c r="B670" s="1">
        <x:v>43201.6389644329</x:v>
      </x:c>
      <x:c r="C670" s="6">
        <x:v>11.2208336383333</x:v>
      </x:c>
      <x:c r="D670" s="14" t="s">
        <x:v>77</x:v>
      </x:c>
      <x:c r="E670" s="15">
        <x:v>43194.5249513079</x:v>
      </x:c>
      <x:c r="F670" t="s">
        <x:v>82</x:v>
      </x:c>
      <x:c r="G670" s="6">
        <x:v>166.190241798931</x:v>
      </x:c>
      <x:c r="H670" t="s">
        <x:v>83</x:v>
      </x:c>
      <x:c r="I670" s="6">
        <x:v>27.2480179526956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23.011</x:v>
      </x:c>
      <x:c r="R670" s="8">
        <x:v>133988.507033277</x:v>
      </x:c>
      <x:c r="S670" s="12">
        <x:v>329284.468012572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226782</x:v>
      </x:c>
      <x:c r="B671" s="1">
        <x:v>43201.6389758912</x:v>
      </x:c>
      <x:c r="C671" s="6">
        <x:v>11.2373511966667</x:v>
      </x:c>
      <x:c r="D671" s="14" t="s">
        <x:v>77</x:v>
      </x:c>
      <x:c r="E671" s="15">
        <x:v>43194.5249513079</x:v>
      </x:c>
      <x:c r="F671" t="s">
        <x:v>82</x:v>
      </x:c>
      <x:c r="G671" s="6">
        <x:v>166.127254879058</x:v>
      </x:c>
      <x:c r="H671" t="s">
        <x:v>83</x:v>
      </x:c>
      <x:c r="I671" s="6">
        <x:v>27.2608556465693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23.011</x:v>
      </x:c>
      <x:c r="R671" s="8">
        <x:v>133987.750266307</x:v>
      </x:c>
      <x:c r="S671" s="12">
        <x:v>329298.682450639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226787</x:v>
      </x:c>
      <x:c r="B672" s="1">
        <x:v>43201.6389877662</x:v>
      </x:c>
      <x:c r="C672" s="6">
        <x:v>11.254435475</x:v>
      </x:c>
      <x:c r="D672" s="14" t="s">
        <x:v>77</x:v>
      </x:c>
      <x:c r="E672" s="15">
        <x:v>43194.5249513079</x:v>
      </x:c>
      <x:c r="F672" t="s">
        <x:v>82</x:v>
      </x:c>
      <x:c r="G672" s="6">
        <x:v>166.151153153484</x:v>
      </x:c>
      <x:c r="H672" t="s">
        <x:v>83</x:v>
      </x:c>
      <x:c r="I672" s="6">
        <x:v>27.2645836980187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23.008</x:v>
      </x:c>
      <x:c r="R672" s="8">
        <x:v>133980.288251208</x:v>
      </x:c>
      <x:c r="S672" s="12">
        <x:v>329293.909362067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226802</x:v>
      </x:c>
      <x:c r="B673" s="1">
        <x:v>43201.6390275116</x:v>
      </x:c>
      <x:c r="C673" s="6">
        <x:v>11.3116386966667</x:v>
      </x:c>
      <x:c r="D673" s="14" t="s">
        <x:v>77</x:v>
      </x:c>
      <x:c r="E673" s="15">
        <x:v>43194.5249513079</x:v>
      </x:c>
      <x:c r="F673" t="s">
        <x:v>82</x:v>
      </x:c>
      <x:c r="G673" s="6">
        <x:v>166.179824809349</x:v>
      </x:c>
      <x:c r="H673" t="s">
        <x:v>83</x:v>
      </x:c>
      <x:c r="I673" s="6">
        <x:v>27.2616072695123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23.007</x:v>
      </x:c>
      <x:c r="R673" s="8">
        <x:v>134060.2847402</x:v>
      </x:c>
      <x:c r="S673" s="12">
        <x:v>329373.610314346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226820</x:v>
      </x:c>
      <x:c r="B674" s="1">
        <x:v>43201.6390275116</x:v>
      </x:c>
      <x:c r="C674" s="6">
        <x:v>11.3116720366667</x:v>
      </x:c>
      <x:c r="D674" s="14" t="s">
        <x:v>77</x:v>
      </x:c>
      <x:c r="E674" s="15">
        <x:v>43194.5249513079</x:v>
      </x:c>
      <x:c r="F674" t="s">
        <x:v>82</x:v>
      </x:c>
      <x:c r="G674" s="6">
        <x:v>166.191384394869</x:v>
      </x:c>
      <x:c r="H674" t="s">
        <x:v>83</x:v>
      </x:c>
      <x:c r="I674" s="6">
        <x:v>27.2621183732094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23.006</x:v>
      </x:c>
      <x:c r="R674" s="8">
        <x:v>134003.028222024</x:v>
      </x:c>
      <x:c r="S674" s="12">
        <x:v>329314.13298629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226831</x:v>
      </x:c>
      <x:c r="B675" s="1">
        <x:v>43201.6390275116</x:v>
      </x:c>
      <x:c r="C675" s="6">
        <x:v>11.3116720366667</x:v>
      </x:c>
      <x:c r="D675" s="14" t="s">
        <x:v>77</x:v>
      </x:c>
      <x:c r="E675" s="15">
        <x:v>43194.5249513079</x:v>
      </x:c>
      <x:c r="F675" t="s">
        <x:v>82</x:v>
      </x:c>
      <x:c r="G675" s="6">
        <x:v>166.104737751685</x:v>
      </x:c>
      <x:c r="H675" t="s">
        <x:v>83</x:v>
      </x:c>
      <x:c r="I675" s="6">
        <x:v>27.2683117536076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23.01</x:v>
      </x:c>
      <x:c r="R675" s="8">
        <x:v>133968.357867088</x:v>
      </x:c>
      <x:c r="S675" s="12">
        <x:v>329273.158317899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226836</x:v>
      </x:c>
      <x:c r="B676" s="1">
        <x:v>43201.6390335995</x:v>
      </x:c>
      <x:c r="C676" s="6">
        <x:v>11.320439225</x:v>
      </x:c>
      <x:c r="D676" s="14" t="s">
        <x:v>77</x:v>
      </x:c>
      <x:c r="E676" s="15">
        <x:v>43194.5249513079</x:v>
      </x:c>
      <x:c r="F676" t="s">
        <x:v>82</x:v>
      </x:c>
      <x:c r="G676" s="6">
        <x:v>166.160989893248</x:v>
      </x:c>
      <x:c r="H676" t="s">
        <x:v>83</x:v>
      </x:c>
      <x:c r="I676" s="6">
        <x:v>27.2683117536076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23.006</x:v>
      </x:c>
      <x:c r="R676" s="8">
        <x:v>133918.952314814</x:v>
      </x:c>
      <x:c r="S676" s="12">
        <x:v>329232.875342554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226845</x:v>
      </x:c>
      <x:c r="B677" s="1">
        <x:v>43201.6390454514</x:v>
      </x:c>
      <x:c r="C677" s="6">
        <x:v>11.337473515</x:v>
      </x:c>
      <x:c r="D677" s="14" t="s">
        <x:v>77</x:v>
      </x:c>
      <x:c r="E677" s="15">
        <x:v>43194.5249513079</x:v>
      </x:c>
      <x:c r="F677" t="s">
        <x:v>82</x:v>
      </x:c>
      <x:c r="G677" s="6">
        <x:v>166.159907237714</x:v>
      </x:c>
      <x:c r="H677" t="s">
        <x:v>83</x:v>
      </x:c>
      <x:c r="I677" s="6">
        <x:v>27.2656660363118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23.007</x:v>
      </x:c>
      <x:c r="R677" s="8">
        <x:v>133866.626490395</x:v>
      </x:c>
      <x:c r="S677" s="12">
        <x:v>329183.465418534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226852</x:v>
      </x:c>
      <x:c r="B678" s="1">
        <x:v>43201.6390568634</x:v>
      </x:c>
      <x:c r="C678" s="6">
        <x:v>11.35390785</x:v>
      </x:c>
      <x:c r="D678" s="14" t="s">
        <x:v>77</x:v>
      </x:c>
      <x:c r="E678" s="15">
        <x:v>43194.5249513079</x:v>
      </x:c>
      <x:c r="F678" t="s">
        <x:v>82</x:v>
      </x:c>
      <x:c r="G678" s="6">
        <x:v>166.203580091698</x:v>
      </x:c>
      <x:c r="H678" t="s">
        <x:v>83</x:v>
      </x:c>
      <x:c r="I678" s="6">
        <x:v>27.2567668207098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23.007</x:v>
      </x:c>
      <x:c r="R678" s="8">
        <x:v>133918.152337404</x:v>
      </x:c>
      <x:c r="S678" s="12">
        <x:v>329227.807933723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226858</x:v>
      </x:c>
      <x:c r="B679" s="1">
        <x:v>43201.6390688657</x:v>
      </x:c>
      <x:c r="C679" s="6">
        <x:v>11.3711921116667</x:v>
      </x:c>
      <x:c r="D679" s="14" t="s">
        <x:v>77</x:v>
      </x:c>
      <x:c r="E679" s="15">
        <x:v>43194.5249513079</x:v>
      </x:c>
      <x:c r="F679" t="s">
        <x:v>82</x:v>
      </x:c>
      <x:c r="G679" s="6">
        <x:v>166.212086318746</x:v>
      </x:c>
      <x:c r="H679" t="s">
        <x:v>83</x:v>
      </x:c>
      <x:c r="I679" s="6">
        <x:v>27.2521668975705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23.008</x:v>
      </x:c>
      <x:c r="R679" s="8">
        <x:v>133932.651073405</x:v>
      </x:c>
      <x:c r="S679" s="12">
        <x:v>329249.121728147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226872</x:v>
      </x:c>
      <x:c r="B680" s="1">
        <x:v>43201.6390816782</x:v>
      </x:c>
      <x:c r="C680" s="6">
        <x:v>11.38967646</x:v>
      </x:c>
      <x:c r="D680" s="14" t="s">
        <x:v>77</x:v>
      </x:c>
      <x:c r="E680" s="15">
        <x:v>43194.5249513079</x:v>
      </x:c>
      <x:c r="F680" t="s">
        <x:v>82</x:v>
      </x:c>
      <x:c r="G680" s="6">
        <x:v>166.21637375045</x:v>
      </x:c>
      <x:c r="H680" t="s">
        <x:v>83</x:v>
      </x:c>
      <x:c r="I680" s="6">
        <x:v>27.2598935694482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23.005</x:v>
      </x:c>
      <x:c r="R680" s="8">
        <x:v>133960.064415299</x:v>
      </x:c>
      <x:c r="S680" s="12">
        <x:v>329271.903096858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226881</x:v>
      </x:c>
      <x:c r="B681" s="1">
        <x:v>43201.6390918634</x:v>
      </x:c>
      <x:c r="C681" s="6">
        <x:v>11.40431065</x:v>
      </x:c>
      <x:c r="D681" s="14" t="s">
        <x:v>77</x:v>
      </x:c>
      <x:c r="E681" s="15">
        <x:v>43194.5249513079</x:v>
      </x:c>
      <x:c r="F681" t="s">
        <x:v>82</x:v>
      </x:c>
      <x:c r="G681" s="6">
        <x:v>166.225818467859</x:v>
      </x:c>
      <x:c r="H681" t="s">
        <x:v>83</x:v>
      </x:c>
      <x:c r="I681" s="6">
        <x:v>27.2579694160336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23.005</x:v>
      </x:c>
      <x:c r="R681" s="8">
        <x:v>133954.51812425</x:v>
      </x:c>
      <x:c r="S681" s="12">
        <x:v>329276.075020646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226892</x:v>
      </x:c>
      <x:c r="B682" s="1">
        <x:v>43201.6391089468</x:v>
      </x:c>
      <x:c r="C682" s="6">
        <x:v>11.4289453716667</x:v>
      </x:c>
      <x:c r="D682" s="14" t="s">
        <x:v>77</x:v>
      </x:c>
      <x:c r="E682" s="15">
        <x:v>43194.5249513079</x:v>
      </x:c>
      <x:c r="F682" t="s">
        <x:v>82</x:v>
      </x:c>
      <x:c r="G682" s="6">
        <x:v>166.259910476651</x:v>
      </x:c>
      <x:c r="H682" t="s">
        <x:v>83</x:v>
      </x:c>
      <x:c r="I682" s="6">
        <x:v>27.2510244339783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23.005</x:v>
      </x:c>
      <x:c r="R682" s="8">
        <x:v>133968.76492876</x:v>
      </x:c>
      <x:c r="S682" s="12">
        <x:v>329289.411216296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226904</x:v>
      </x:c>
      <x:c r="B683" s="1">
        <x:v>43201.6391213773</x:v>
      </x:c>
      <x:c r="C683" s="6">
        <x:v>11.4468130233333</x:v>
      </x:c>
      <x:c r="D683" s="14" t="s">
        <x:v>77</x:v>
      </x:c>
      <x:c r="E683" s="15">
        <x:v>43194.5249513079</x:v>
      </x:c>
      <x:c r="F683" t="s">
        <x:v>82</x:v>
      </x:c>
      <x:c r="G683" s="6">
        <x:v>166.236634059814</x:v>
      </x:c>
      <x:c r="H683" t="s">
        <x:v>83</x:v>
      </x:c>
      <x:c r="I683" s="6">
        <x:v>27.2500322948567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23.007</x:v>
      </x:c>
      <x:c r="R683" s="8">
        <x:v>133967.568928993</x:v>
      </x:c>
      <x:c r="S683" s="12">
        <x:v>329300.956525962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226912</x:v>
      </x:c>
      <x:c r="B684" s="1">
        <x:v>43201.6391267014</x:v>
      </x:c>
      <x:c r="C684" s="6">
        <x:v>11.4545134316667</x:v>
      </x:c>
      <x:c r="D684" s="14" t="s">
        <x:v>77</x:v>
      </x:c>
      <x:c r="E684" s="15">
        <x:v>43194.5249513079</x:v>
      </x:c>
      <x:c r="F684" t="s">
        <x:v>82</x:v>
      </x:c>
      <x:c r="G684" s="6">
        <x:v>166.226061504858</x:v>
      </x:c>
      <x:c r="H684" t="s">
        <x:v>83</x:v>
      </x:c>
      <x:c r="I684" s="6">
        <x:v>27.2550531231168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23.006</x:v>
      </x:c>
      <x:c r="R684" s="8">
        <x:v>133902.319686521</x:v>
      </x:c>
      <x:c r="S684" s="12">
        <x:v>329247.815319144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226925</x:v>
      </x:c>
      <x:c r="B685" s="1">
        <x:v>43201.6391383449</x:v>
      </x:c>
      <x:c r="C685" s="6">
        <x:v>11.4712810783333</x:v>
      </x:c>
      <x:c r="D685" s="14" t="s">
        <x:v>77</x:v>
      </x:c>
      <x:c r="E685" s="15">
        <x:v>43194.5249513079</x:v>
      </x:c>
      <x:c r="F685" t="s">
        <x:v>82</x:v>
      </x:c>
      <x:c r="G685" s="6">
        <x:v>166.255039951609</x:v>
      </x:c>
      <x:c r="H685" t="s">
        <x:v>83</x:v>
      </x:c>
      <x:c r="I685" s="6">
        <x:v>27.2520165733913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23.005</x:v>
      </x:c>
      <x:c r="R685" s="8">
        <x:v>133939.855837657</x:v>
      </x:c>
      <x:c r="S685" s="12">
        <x:v>329280.430553422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226932</x:v>
      </x:c>
      <x:c r="B686" s="1">
        <x:v>43201.6391495023</x:v>
      </x:c>
      <x:c r="C686" s="6">
        <x:v>11.48734861</x:v>
      </x:c>
      <x:c r="D686" s="14" t="s">
        <x:v>77</x:v>
      </x:c>
      <x:c r="E686" s="15">
        <x:v>43194.5249513079</x:v>
      </x:c>
      <x:c r="F686" t="s">
        <x:v>82</x:v>
      </x:c>
      <x:c r="G686" s="6">
        <x:v>166.245899109687</x:v>
      </x:c>
      <x:c r="H686" t="s">
        <x:v>83</x:v>
      </x:c>
      <x:c r="I686" s="6">
        <x:v>27.2624791523372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23.002</x:v>
      </x:c>
      <x:c r="R686" s="8">
        <x:v>133942.593807892</x:v>
      </x:c>
      <x:c r="S686" s="12">
        <x:v>329282.334656223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226937</x:v>
      </x:c>
      <x:c r="B687" s="1">
        <x:v>43201.6391614931</x:v>
      </x:c>
      <x:c r="C687" s="6">
        <x:v>11.5045830116667</x:v>
      </x:c>
      <x:c r="D687" s="14" t="s">
        <x:v>77</x:v>
      </x:c>
      <x:c r="E687" s="15">
        <x:v>43194.5249513079</x:v>
      </x:c>
      <x:c r="F687" t="s">
        <x:v>82</x:v>
      </x:c>
      <x:c r="G687" s="6">
        <x:v>166.255788624372</x:v>
      </x:c>
      <x:c r="H687" t="s">
        <x:v>83</x:v>
      </x:c>
      <x:c r="I687" s="6">
        <x:v>27.2604648027063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23.002</x:v>
      </x:c>
      <x:c r="R687" s="8">
        <x:v>133937.242363195</x:v>
      </x:c>
      <x:c r="S687" s="12">
        <x:v>329283.131847921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226949</x:v>
      </x:c>
      <x:c r="B688" s="1">
        <x:v>43201.6391729514</x:v>
      </x:c>
      <x:c r="C688" s="6">
        <x:v>11.521117195</x:v>
      </x:c>
      <x:c r="D688" s="14" t="s">
        <x:v>77</x:v>
      </x:c>
      <x:c r="E688" s="15">
        <x:v>43194.5249513079</x:v>
      </x:c>
      <x:c r="F688" t="s">
        <x:v>82</x:v>
      </x:c>
      <x:c r="G688" s="6">
        <x:v>166.234334595677</x:v>
      </x:c>
      <x:c r="H688" t="s">
        <x:v>83</x:v>
      </x:c>
      <x:c r="I688" s="6">
        <x:v>27.2619680485845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23.003</x:v>
      </x:c>
      <x:c r="R688" s="8">
        <x:v>133938.871928475</x:v>
      </x:c>
      <x:c r="S688" s="12">
        <x:v>329283.631379922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226963</x:v>
      </x:c>
      <x:c r="B689" s="1">
        <x:v>43201.6391864931</x:v>
      </x:c>
      <x:c r="C689" s="6">
        <x:v>11.5406016183333</x:v>
      </x:c>
      <x:c r="D689" s="14" t="s">
        <x:v>77</x:v>
      </x:c>
      <x:c r="E689" s="15">
        <x:v>43194.5249513079</x:v>
      </x:c>
      <x:c r="F689" t="s">
        <x:v>82</x:v>
      </x:c>
      <x:c r="G689" s="6">
        <x:v>166.175401734817</x:v>
      </x:c>
      <x:c r="H689" t="s">
        <x:v>83</x:v>
      </x:c>
      <x:c r="I689" s="6">
        <x:v>27.2711077980171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23.004</x:v>
      </x:c>
      <x:c r="R689" s="8">
        <x:v>133943.915165801</x:v>
      </x:c>
      <x:c r="S689" s="12">
        <x:v>329288.127389547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226970</x:v>
      </x:c>
      <x:c r="B690" s="1">
        <x:v>43201.6391960648</x:v>
      </x:c>
      <x:c r="C690" s="6">
        <x:v>11.5543691283333</x:v>
      </x:c>
      <x:c r="D690" s="14" t="s">
        <x:v>77</x:v>
      </x:c>
      <x:c r="E690" s="15">
        <x:v>43194.5249513079</x:v>
      </x:c>
      <x:c r="F690" t="s">
        <x:v>82</x:v>
      </x:c>
      <x:c r="G690" s="6">
        <x:v>166.226217194435</x:v>
      </x:c>
      <x:c r="H690" t="s">
        <x:v>83</x:v>
      </x:c>
      <x:c r="I690" s="6">
        <x:v>27.2636216198289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23.003</x:v>
      </x:c>
      <x:c r="R690" s="8">
        <x:v>133927.573553996</x:v>
      </x:c>
      <x:c r="S690" s="12">
        <x:v>329279.500063918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226982</x:v>
      </x:c>
      <x:c r="B691" s="1">
        <x:v>43201.6392073264</x:v>
      </x:c>
      <x:c r="C691" s="6">
        <x:v>11.570570045</x:v>
      </x:c>
      <x:c r="D691" s="14" t="s">
        <x:v>77</x:v>
      </x:c>
      <x:c r="E691" s="15">
        <x:v>43194.5249513079</x:v>
      </x:c>
      <x:c r="F691" t="s">
        <x:v>82</x:v>
      </x:c>
      <x:c r="G691" s="6">
        <x:v>166.259868948074</x:v>
      </x:c>
      <x:c r="H691" t="s">
        <x:v>83</x:v>
      </x:c>
      <x:c r="I691" s="6">
        <x:v>27.2567668207098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23.003</x:v>
      </x:c>
      <x:c r="R691" s="8">
        <x:v>133924.619638822</x:v>
      </x:c>
      <x:c r="S691" s="12">
        <x:v>329269.535740062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226992</x:v>
      </x:c>
      <x:c r="B692" s="1">
        <x:v>43201.6392190625</x:v>
      </x:c>
      <x:c r="C692" s="6">
        <x:v>11.5874710083333</x:v>
      </x:c>
      <x:c r="D692" s="14" t="s">
        <x:v>77</x:v>
      </x:c>
      <x:c r="E692" s="15">
        <x:v>43194.5249513079</x:v>
      </x:c>
      <x:c r="F692" t="s">
        <x:v>82</x:v>
      </x:c>
      <x:c r="G692" s="6">
        <x:v>166.262030007013</x:v>
      </x:c>
      <x:c r="H692" t="s">
        <x:v>83</x:v>
      </x:c>
      <x:c r="I692" s="6">
        <x:v>27.2534596857895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23.004</x:v>
      </x:c>
      <x:c r="R692" s="8">
        <x:v>133929.672446788</x:v>
      </x:c>
      <x:c r="S692" s="12">
        <x:v>329272.205675738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227002</x:v>
      </x:c>
      <x:c r="B693" s="1">
        <x:v>43201.6392306366</x:v>
      </x:c>
      <x:c r="C693" s="6">
        <x:v>11.6041385983333</x:v>
      </x:c>
      <x:c r="D693" s="14" t="s">
        <x:v>77</x:v>
      </x:c>
      <x:c r="E693" s="15">
        <x:v>43194.5249513079</x:v>
      </x:c>
      <x:c r="F693" t="s">
        <x:v>82</x:v>
      </x:c>
      <x:c r="G693" s="6">
        <x:v>166.277044806981</x:v>
      </x:c>
      <x:c r="H693" t="s">
        <x:v>83</x:v>
      </x:c>
      <x:c r="I693" s="6">
        <x:v>27.2561354583368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23.002</x:v>
      </x:c>
      <x:c r="R693" s="8">
        <x:v>133923.880973441</x:v>
      </x:c>
      <x:c r="S693" s="12">
        <x:v>329272.910043254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227008</x:v>
      </x:c>
      <x:c r="B694" s="1">
        <x:v>43201.6392424421</x:v>
      </x:c>
      <x:c r="C694" s="6">
        <x:v>11.621122925</x:v>
      </x:c>
      <x:c r="D694" s="14" t="s">
        <x:v>77</x:v>
      </x:c>
      <x:c r="E694" s="15">
        <x:v>43194.5249513079</x:v>
      </x:c>
      <x:c r="F694" t="s">
        <x:v>82</x:v>
      </x:c>
      <x:c r="G694" s="6">
        <x:v>166.234437894892</x:v>
      </x:c>
      <x:c r="H694" t="s">
        <x:v>83</x:v>
      </x:c>
      <x:c r="I694" s="6">
        <x:v>27.2676803890636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23.001</x:v>
      </x:c>
      <x:c r="R694" s="8">
        <x:v>133926.476545289</x:v>
      </x:c>
      <x:c r="S694" s="12">
        <x:v>329271.541383328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227021</x:v>
      </x:c>
      <x:c r="B695" s="1">
        <x:v>43201.6392545486</x:v>
      </x:c>
      <x:c r="C695" s="6">
        <x:v>11.6385738783333</x:v>
      </x:c>
      <x:c r="D695" s="14" t="s">
        <x:v>77</x:v>
      </x:c>
      <x:c r="E695" s="15">
        <x:v>43194.5249513079</x:v>
      </x:c>
      <x:c r="F695" t="s">
        <x:v>82</x:v>
      </x:c>
      <x:c r="G695" s="6">
        <x:v>166.35365039281</x:v>
      </x:c>
      <x:c r="H695" t="s">
        <x:v>83</x:v>
      </x:c>
      <x:c r="I695" s="6">
        <x:v>27.2548727339481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22.997</x:v>
      </x:c>
      <x:c r="R695" s="8">
        <x:v>133914.534431834</x:v>
      </x:c>
      <x:c r="S695" s="12">
        <x:v>329282.353440851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227031</x:v>
      </x:c>
      <x:c r="B696" s="1">
        <x:v>43201.639265544</x:v>
      </x:c>
      <x:c r="C696" s="6">
        <x:v>11.654441435</x:v>
      </x:c>
      <x:c r="D696" s="14" t="s">
        <x:v>77</x:v>
      </x:c>
      <x:c r="E696" s="15">
        <x:v>43194.5249513079</x:v>
      </x:c>
      <x:c r="F696" t="s">
        <x:v>82</x:v>
      </x:c>
      <x:c r="G696" s="6">
        <x:v>166.364782056441</x:v>
      </x:c>
      <x:c r="H696" t="s">
        <x:v>83</x:v>
      </x:c>
      <x:c r="I696" s="6">
        <x:v>27.2554740312171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22.996</x:v>
      </x:c>
      <x:c r="R696" s="8">
        <x:v>133913.247477188</x:v>
      </x:c>
      <x:c r="S696" s="12">
        <x:v>329273.989427676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227040</x:v>
      </x:c>
      <x:c r="B697" s="1">
        <x:v>43201.6392770486</x:v>
      </x:c>
      <x:c r="C697" s="6">
        <x:v>11.670992405</x:v>
      </x:c>
      <x:c r="D697" s="14" t="s">
        <x:v>77</x:v>
      </x:c>
      <x:c r="E697" s="15">
        <x:v>43194.5249513079</x:v>
      </x:c>
      <x:c r="F697" t="s">
        <x:v>82</x:v>
      </x:c>
      <x:c r="G697" s="6">
        <x:v>166.226859023871</x:v>
      </x:c>
      <x:c r="H697" t="s">
        <x:v>83</x:v>
      </x:c>
      <x:c r="I697" s="6">
        <x:v>27.2663575304036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23.002</x:v>
      </x:c>
      <x:c r="R697" s="8">
        <x:v>133914.789409598</x:v>
      </x:c>
      <x:c r="S697" s="12">
        <x:v>329276.174578539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227050</x:v>
      </x:c>
      <x:c r="B698" s="1">
        <x:v>43201.6392884606</x:v>
      </x:c>
      <x:c r="C698" s="6">
        <x:v>11.6874099416667</x:v>
      </x:c>
      <x:c r="D698" s="14" t="s">
        <x:v>77</x:v>
      </x:c>
      <x:c r="E698" s="15">
        <x:v>43194.5249513079</x:v>
      </x:c>
      <x:c r="F698" t="s">
        <x:v>82</x:v>
      </x:c>
      <x:c r="G698" s="6">
        <x:v>166.287136465</x:v>
      </x:c>
      <x:c r="H698" t="s">
        <x:v>83</x:v>
      </x:c>
      <x:c r="I698" s="6">
        <x:v>27.2569472099813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23.001</x:v>
      </x:c>
      <x:c r="R698" s="8">
        <x:v>133916.917153987</x:v>
      </x:c>
      <x:c r="S698" s="12">
        <x:v>329282.682667154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227059</x:v>
      </x:c>
      <x:c r="B699" s="1">
        <x:v>43201.6393003472</x:v>
      </x:c>
      <x:c r="C699" s="6">
        <x:v>11.7045608766667</x:v>
      </x:c>
      <x:c r="D699" s="14" t="s">
        <x:v>77</x:v>
      </x:c>
      <x:c r="E699" s="15">
        <x:v>43194.5249513079</x:v>
      </x:c>
      <x:c r="F699" t="s">
        <x:v>82</x:v>
      </x:c>
      <x:c r="G699" s="6">
        <x:v>166.356696558348</x:v>
      </x:c>
      <x:c r="H699" t="s">
        <x:v>83</x:v>
      </x:c>
      <x:c r="I699" s="6">
        <x:v>27.2513852119127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22.998</x:v>
      </x:c>
      <x:c r="R699" s="8">
        <x:v>133909.753581166</x:v>
      </x:c>
      <x:c r="S699" s="12">
        <x:v>329286.347926826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227075</x:v>
      </x:c>
      <x:c r="B700" s="1">
        <x:v>43201.6393118056</x:v>
      </x:c>
      <x:c r="C700" s="6">
        <x:v>11.72102854</x:v>
      </x:c>
      <x:c r="D700" s="14" t="s">
        <x:v>77</x:v>
      </x:c>
      <x:c r="E700" s="15">
        <x:v>43194.5249513079</x:v>
      </x:c>
      <x:c r="F700" t="s">
        <x:v>82</x:v>
      </x:c>
      <x:c r="G700" s="6">
        <x:v>166.297134766222</x:v>
      </x:c>
      <x:c r="H700" t="s">
        <x:v>83</x:v>
      </x:c>
      <x:c r="I700" s="6">
        <x:v>27.2606451921761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22.999</x:v>
      </x:c>
      <x:c r="R700" s="8">
        <x:v>133906.649281132</x:v>
      </x:c>
      <x:c r="S700" s="12">
        <x:v>329288.805011749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227083</x:v>
      </x:c>
      <x:c r="B701" s="1">
        <x:v>43201.6393232639</x:v>
      </x:c>
      <x:c r="C701" s="6">
        <x:v>11.7375627816667</x:v>
      </x:c>
      <x:c r="D701" s="14" t="s">
        <x:v>77</x:v>
      </x:c>
      <x:c r="E701" s="15">
        <x:v>43194.5249513079</x:v>
      </x:c>
      <x:c r="F701" t="s">
        <x:v>82</x:v>
      </x:c>
      <x:c r="G701" s="6">
        <x:v>166.260816581943</x:v>
      </x:c>
      <x:c r="H701" t="s">
        <x:v>83</x:v>
      </x:c>
      <x:c r="I701" s="6">
        <x:v>27.2680411687884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22.999</x:v>
      </x:c>
      <x:c r="R701" s="8">
        <x:v>133910.483991469</x:v>
      </x:c>
      <x:c r="S701" s="12">
        <x:v>329289.78585842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227091</x:v>
      </x:c>
      <x:c r="B702" s="1">
        <x:v>43201.6393350347</x:v>
      </x:c>
      <x:c r="C702" s="6">
        <x:v>11.7545137083333</x:v>
      </x:c>
      <x:c r="D702" s="14" t="s">
        <x:v>77</x:v>
      </x:c>
      <x:c r="E702" s="15">
        <x:v>43194.5249513079</x:v>
      </x:c>
      <x:c r="F702" t="s">
        <x:v>82</x:v>
      </x:c>
      <x:c r="G702" s="6">
        <x:v>166.39520847436</x:v>
      </x:c>
      <x:c r="H702" t="s">
        <x:v>83</x:v>
      </x:c>
      <x:c r="I702" s="6">
        <x:v>27.2492806745063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22.996</x:v>
      </x:c>
      <x:c r="R702" s="8">
        <x:v>133906.463784535</x:v>
      </x:c>
      <x:c r="S702" s="12">
        <x:v>329277.873823907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227101</x:v>
      </x:c>
      <x:c r="B703" s="1">
        <x:v>43201.6393462616</x:v>
      </x:c>
      <x:c r="C703" s="6">
        <x:v>11.7706646833333</x:v>
      </x:c>
      <x:c r="D703" s="14" t="s">
        <x:v>77</x:v>
      </x:c>
      <x:c r="E703" s="15">
        <x:v>43194.5249513079</x:v>
      </x:c>
      <x:c r="F703" t="s">
        <x:v>82</x:v>
      </x:c>
      <x:c r="G703" s="6">
        <x:v>166.381619594523</x:v>
      </x:c>
      <x:c r="H703" t="s">
        <x:v>83</x:v>
      </x:c>
      <x:c r="I703" s="6">
        <x:v>27.2520466382271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22.996</x:v>
      </x:c>
      <x:c r="R703" s="8">
        <x:v>133898.608760206</x:v>
      </x:c>
      <x:c r="S703" s="12">
        <x:v>329271.832177017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227110</x:v>
      </x:c>
      <x:c r="B704" s="1">
        <x:v>43201.6393585648</x:v>
      </x:c>
      <x:c r="C704" s="6">
        <x:v>11.7883656683333</x:v>
      </x:c>
      <x:c r="D704" s="14" t="s">
        <x:v>77</x:v>
      </x:c>
      <x:c r="E704" s="15">
        <x:v>43194.5249513079</x:v>
      </x:c>
      <x:c r="F704" t="s">
        <x:v>82</x:v>
      </x:c>
      <x:c r="G704" s="6">
        <x:v>166.360203591543</x:v>
      </x:c>
      <x:c r="H704" t="s">
        <x:v>83</x:v>
      </x:c>
      <x:c r="I704" s="6">
        <x:v>27.2564060421964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22.996</x:v>
      </x:c>
      <x:c r="R704" s="8">
        <x:v>133895.938101343</x:v>
      </x:c>
      <x:c r="S704" s="12">
        <x:v>329273.569478638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227119</x:v>
      </x:c>
      <x:c r="B705" s="1">
        <x:v>43201.6393695255</x:v>
      </x:c>
      <x:c r="C705" s="6">
        <x:v>11.80416651</x:v>
      </x:c>
      <x:c r="D705" s="14" t="s">
        <x:v>77</x:v>
      </x:c>
      <x:c r="E705" s="15">
        <x:v>43194.5249513079</x:v>
      </x:c>
      <x:c r="F705" t="s">
        <x:v>82</x:v>
      </x:c>
      <x:c r="G705" s="6">
        <x:v>166.338104773017</x:v>
      </x:c>
      <x:c r="H705" t="s">
        <x:v>83</x:v>
      </x:c>
      <x:c r="I705" s="6">
        <x:v>27.2637719445279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22.995</x:v>
      </x:c>
      <x:c r="R705" s="8">
        <x:v>133889.751233521</x:v>
      </x:c>
      <x:c r="S705" s="12">
        <x:v>329279.25431502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227128</x:v>
      </x:c>
      <x:c r="B706" s="1">
        <x:v>43201.6393810532</x:v>
      </x:c>
      <x:c r="C706" s="6">
        <x:v>11.8207841583333</x:v>
      </x:c>
      <x:c r="D706" s="14" t="s">
        <x:v>77</x:v>
      </x:c>
      <x:c r="E706" s="15">
        <x:v>43194.5249513079</x:v>
      </x:c>
      <x:c r="F706" t="s">
        <x:v>82</x:v>
      </x:c>
      <x:c r="G706" s="6">
        <x:v>166.306677994837</x:v>
      </x:c>
      <x:c r="H706" t="s">
        <x:v>83</x:v>
      </x:c>
      <x:c r="I706" s="6">
        <x:v>27.25583480963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</x:v>
      </x:c>
      <x:c r="R706" s="8">
        <x:v>133883.951109091</x:v>
      </x:c>
      <x:c r="S706" s="12">
        <x:v>329275.410331022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227137</x:v>
      </x:c>
      <x:c r="B707" s="1">
        <x:v>43201.6393924421</x:v>
      </x:c>
      <x:c r="C707" s="6">
        <x:v>11.8371684133333</x:v>
      </x:c>
      <x:c r="D707" s="14" t="s">
        <x:v>77</x:v>
      </x:c>
      <x:c r="E707" s="15">
        <x:v>43194.5249513079</x:v>
      </x:c>
      <x:c r="F707" t="s">
        <x:v>82</x:v>
      </x:c>
      <x:c r="G707" s="6">
        <x:v>166.258063453431</x:v>
      </x:c>
      <x:c r="H707" t="s">
        <x:v>83</x:v>
      </x:c>
      <x:c r="I707" s="6">
        <x:v>27.2714685781102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22.998</x:v>
      </x:c>
      <x:c r="R707" s="8">
        <x:v>133884.50544034</x:v>
      </x:c>
      <x:c r="S707" s="12">
        <x:v>329273.248965441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227150</x:v>
      </x:c>
      <x:c r="B708" s="1">
        <x:v>43201.6394040509</x:v>
      </x:c>
      <x:c r="C708" s="6">
        <x:v>11.8538860266667</x:v>
      </x:c>
      <x:c r="D708" s="14" t="s">
        <x:v>77</x:v>
      </x:c>
      <x:c r="E708" s="15">
        <x:v>43194.5249513079</x:v>
      </x:c>
      <x:c r="F708" t="s">
        <x:v>82</x:v>
      </x:c>
      <x:c r="G708" s="6">
        <x:v>166.363617147415</x:v>
      </x:c>
      <x:c r="H708" t="s">
        <x:v>83</x:v>
      </x:c>
      <x:c r="I708" s="6">
        <x:v>27.2643131135001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22.993</x:v>
      </x:c>
      <x:c r="R708" s="8">
        <x:v>133887.964886831</x:v>
      </x:c>
      <x:c r="S708" s="12">
        <x:v>329261.647425948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227159</x:v>
      </x:c>
      <x:c r="B709" s="1">
        <x:v>43201.6394158912</x:v>
      </x:c>
      <x:c r="C709" s="6">
        <x:v>11.87090367</x:v>
      </x:c>
      <x:c r="D709" s="14" t="s">
        <x:v>77</x:v>
      </x:c>
      <x:c r="E709" s="15">
        <x:v>43194.5249513079</x:v>
      </x:c>
      <x:c r="F709" t="s">
        <x:v>82</x:v>
      </x:c>
      <x:c r="G709" s="6">
        <x:v>166.364891926783</x:v>
      </x:c>
      <x:c r="H709" t="s">
        <x:v>83</x:v>
      </x:c>
      <x:c r="I709" s="6">
        <x:v>27.2611863606444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22.994</x:v>
      </x:c>
      <x:c r="R709" s="8">
        <x:v>133881.479546665</x:v>
      </x:c>
      <x:c r="S709" s="12">
        <x:v>329266.791693864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227171</x:v>
      </x:c>
      <x:c r="B710" s="1">
        <x:v>43201.6394277778</x:v>
      </x:c>
      <x:c r="C710" s="6">
        <x:v>11.88805464</x:v>
      </x:c>
      <x:c r="D710" s="14" t="s">
        <x:v>77</x:v>
      </x:c>
      <x:c r="E710" s="15">
        <x:v>43194.5249513079</x:v>
      </x:c>
      <x:c r="F710" t="s">
        <x:v>82</x:v>
      </x:c>
      <x:c r="G710" s="6">
        <x:v>166.317724822017</x:v>
      </x:c>
      <x:c r="H710" t="s">
        <x:v>83</x:v>
      </x:c>
      <x:c r="I710" s="6">
        <x:v>27.2679209088756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22.995</x:v>
      </x:c>
      <x:c r="R710" s="8">
        <x:v>133874.683825027</x:v>
      </x:c>
      <x:c r="S710" s="12">
        <x:v>329280.988433978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227180</x:v>
      </x:c>
      <x:c r="B711" s="1">
        <x:v>43201.6394392361</x:v>
      </x:c>
      <x:c r="C711" s="6">
        <x:v>11.904522245</x:v>
      </x:c>
      <x:c r="D711" s="14" t="s">
        <x:v>77</x:v>
      </x:c>
      <x:c r="E711" s="15">
        <x:v>43194.5249513079</x:v>
      </x:c>
      <x:c r="F711" t="s">
        <x:v>82</x:v>
      </x:c>
      <x:c r="G711" s="6">
        <x:v>166.357249780397</x:v>
      </x:c>
      <x:c r="H711" t="s">
        <x:v>83</x:v>
      </x:c>
      <x:c r="I711" s="6">
        <x:v>27.2570073397401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22.996</x:v>
      </x:c>
      <x:c r="R711" s="8">
        <x:v>133874.843932078</x:v>
      </x:c>
      <x:c r="S711" s="12">
        <x:v>329275.372930753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227193</x:v>
      </x:c>
      <x:c r="B712" s="1">
        <x:v>43201.639450544</x:v>
      </x:c>
      <x:c r="C712" s="6">
        <x:v>11.9207897616667</x:v>
      </x:c>
      <x:c r="D712" s="14" t="s">
        <x:v>77</x:v>
      </x:c>
      <x:c r="E712" s="15">
        <x:v>43194.5249513079</x:v>
      </x:c>
      <x:c r="F712" t="s">
        <x:v>82</x:v>
      </x:c>
      <x:c r="G712" s="6">
        <x:v>166.427286623515</x:v>
      </x:c>
      <x:c r="H712" t="s">
        <x:v>83</x:v>
      </x:c>
      <x:c r="I712" s="6">
        <x:v>27.2513551470829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22.993</x:v>
      </x:c>
      <x:c r="R712" s="8">
        <x:v>133865.998092987</x:v>
      </x:c>
      <x:c r="S712" s="12">
        <x:v>329257.77941224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227204</x:v>
      </x:c>
      <x:c r="B713" s="1">
        <x:v>43201.6394620718</x:v>
      </x:c>
      <x:c r="C713" s="6">
        <x:v>11.9374407283333</x:v>
      </x:c>
      <x:c r="D713" s="14" t="s">
        <x:v>77</x:v>
      </x:c>
      <x:c r="E713" s="15">
        <x:v>43194.5249513079</x:v>
      </x:c>
      <x:c r="F713" t="s">
        <x:v>82</x:v>
      </x:c>
      <x:c r="G713" s="6">
        <x:v>166.35589653471</x:v>
      </x:c>
      <x:c r="H713" t="s">
        <x:v>83</x:v>
      </x:c>
      <x:c r="I713" s="6">
        <x:v>27.2716189031607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22.991</x:v>
      </x:c>
      <x:c r="R713" s="8">
        <x:v>133861.954267776</x:v>
      </x:c>
      <x:c r="S713" s="12">
        <x:v>329264.764639273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227207</x:v>
      </x:c>
      <x:c r="B714" s="1">
        <x:v>43201.6394736458</x:v>
      </x:c>
      <x:c r="C714" s="6">
        <x:v>11.9541083666667</x:v>
      </x:c>
      <x:c r="D714" s="14" t="s">
        <x:v>77</x:v>
      </x:c>
      <x:c r="E714" s="15">
        <x:v>43194.5249513079</x:v>
      </x:c>
      <x:c r="F714" t="s">
        <x:v>82</x:v>
      </x:c>
      <x:c r="G714" s="6">
        <x:v>166.296512554157</x:v>
      </x:c>
      <x:c r="H714" t="s">
        <x:v>83</x:v>
      </x:c>
      <x:c r="I714" s="6">
        <x:v>27.27510644622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22.994</x:v>
      </x:c>
      <x:c r="R714" s="8">
        <x:v>133864.122780487</x:v>
      </x:c>
      <x:c r="S714" s="12">
        <x:v>329271.667150313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227225</x:v>
      </x:c>
      <x:c r="B715" s="1">
        <x:v>43201.639516088</x:v>
      </x:c>
      <x:c r="C715" s="6">
        <x:v>12.0151950966667</x:v>
      </x:c>
      <x:c r="D715" s="14" t="s">
        <x:v>77</x:v>
      </x:c>
      <x:c r="E715" s="15">
        <x:v>43194.5249513079</x:v>
      </x:c>
      <x:c r="F715" t="s">
        <x:v>82</x:v>
      </x:c>
      <x:c r="G715" s="6">
        <x:v>166.377129291053</x:v>
      </x:c>
      <x:c r="H715" t="s">
        <x:v>83</x:v>
      </x:c>
      <x:c r="I715" s="6">
        <x:v>27.2730319589637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22.989</x:v>
      </x:c>
      <x:c r="R715" s="8">
        <x:v>133934.057064458</x:v>
      </x:c>
      <x:c r="S715" s="12">
        <x:v>329361.403625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227235</x:v>
      </x:c>
      <x:c r="B716" s="1">
        <x:v>43201.639516088</x:v>
      </x:c>
      <x:c r="C716" s="6">
        <x:v>12.0152118133333</x:v>
      </x:c>
      <x:c r="D716" s="14" t="s">
        <x:v>77</x:v>
      </x:c>
      <x:c r="E716" s="15">
        <x:v>43194.5249513079</x:v>
      </x:c>
      <x:c r="F716" t="s">
        <x:v>82</x:v>
      </x:c>
      <x:c r="G716" s="6">
        <x:v>166.387694730796</x:v>
      </x:c>
      <x:c r="H716" t="s">
        <x:v>83</x:v>
      </x:c>
      <x:c r="I716" s="6">
        <x:v>27.2594125309915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22.993</x:v>
      </x:c>
      <x:c r="R716" s="8">
        <x:v>133866.543989328</x:v>
      </x:c>
      <x:c r="S716" s="12">
        <x:v>329284.093043763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227241</x:v>
      </x:c>
      <x:c r="B717" s="1">
        <x:v>43201.6395161227</x:v>
      </x:c>
      <x:c r="C717" s="6">
        <x:v>12.015245155</x:v>
      </x:c>
      <x:c r="D717" s="14" t="s">
        <x:v>77</x:v>
      </x:c>
      <x:c r="E717" s="15">
        <x:v>43194.5249513079</x:v>
      </x:c>
      <x:c r="F717" t="s">
        <x:v>82</x:v>
      </x:c>
      <x:c r="G717" s="6">
        <x:v>166.359519983597</x:v>
      </x:c>
      <x:c r="H717" t="s">
        <x:v>83</x:v>
      </x:c>
      <x:c r="I717" s="6">
        <x:v>27.2594125309915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22.995</x:v>
      </x:c>
      <x:c r="R717" s="8">
        <x:v>133810.495550903</x:v>
      </x:c>
      <x:c r="S717" s="12">
        <x:v>329226.637605584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227253</x:v>
      </x:c>
      <x:c r="B718" s="1">
        <x:v>43201.6395203356</x:v>
      </x:c>
      <x:c r="C718" s="6">
        <x:v>12.021312305</x:v>
      </x:c>
      <x:c r="D718" s="14" t="s">
        <x:v>77</x:v>
      </x:c>
      <x:c r="E718" s="15">
        <x:v>43194.5249513079</x:v>
      </x:c>
      <x:c r="F718" t="s">
        <x:v>82</x:v>
      </x:c>
      <x:c r="G718" s="6">
        <x:v>166.399899935676</x:v>
      </x:c>
      <x:c r="H718" t="s">
        <x:v>83</x:v>
      </x:c>
      <x:c r="I718" s="6">
        <x:v>27.2540609828056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22.994</x:v>
      </x:c>
      <x:c r="R718" s="8">
        <x:v>133783.336711292</x:v>
      </x:c>
      <x:c r="S718" s="12">
        <x:v>329194.956223353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227262</x:v>
      </x:c>
      <x:c r="B719" s="1">
        <x:v>43201.6395315625</x:v>
      </x:c>
      <x:c r="C719" s="6">
        <x:v>12.03747973</x:v>
      </x:c>
      <x:c r="D719" s="14" t="s">
        <x:v>77</x:v>
      </x:c>
      <x:c r="E719" s="15">
        <x:v>43194.5249513079</x:v>
      </x:c>
      <x:c r="F719" t="s">
        <x:v>82</x:v>
      </x:c>
      <x:c r="G719" s="6">
        <x:v>166.425646946972</x:v>
      </x:c>
      <x:c r="H719" t="s">
        <x:v>83</x:v>
      </x:c>
      <x:c r="I719" s="6">
        <x:v>27.2660268158197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22.988</x:v>
      </x:c>
      <x:c r="R719" s="8">
        <x:v>133737.555528765</x:v>
      </x:c>
      <x:c r="S719" s="12">
        <x:v>329152.56798632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227269</x:v>
      </x:c>
      <x:c r="B720" s="1">
        <x:v>43201.6395434375</x:v>
      </x:c>
      <x:c r="C720" s="6">
        <x:v>12.0546140183333</x:v>
      </x:c>
      <x:c r="D720" s="14" t="s">
        <x:v>77</x:v>
      </x:c>
      <x:c r="E720" s="15">
        <x:v>43194.5249513079</x:v>
      </x:c>
      <x:c r="F720" t="s">
        <x:v>82</x:v>
      </x:c>
      <x:c r="G720" s="6">
        <x:v>166.360515268189</x:v>
      </x:c>
      <x:c r="H720" t="s">
        <x:v>83</x:v>
      </x:c>
      <x:c r="I720" s="6">
        <x:v>27.2649444774106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22.993</x:v>
      </x:c>
      <x:c r="R720" s="8">
        <x:v>133799.510898284</x:v>
      </x:c>
      <x:c r="S720" s="12">
        <x:v>329212.389405294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227279</x:v>
      </x:c>
      <x:c r="B721" s="1">
        <x:v>43201.6395550116</x:v>
      </x:c>
      <x:c r="C721" s="6">
        <x:v>12.0712816216667</x:v>
      </x:c>
      <x:c r="D721" s="14" t="s">
        <x:v>77</x:v>
      </x:c>
      <x:c r="E721" s="15">
        <x:v>43194.5249513079</x:v>
      </x:c>
      <x:c r="F721" t="s">
        <x:v>82</x:v>
      </x:c>
      <x:c r="G721" s="6">
        <x:v>166.468683134699</x:v>
      </x:c>
      <x:c r="H721" t="s">
        <x:v>83</x:v>
      </x:c>
      <x:c r="I721" s="6">
        <x:v>27.2515355360633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22.99</x:v>
      </x:c>
      <x:c r="R721" s="8">
        <x:v>133808.586575539</x:v>
      </x:c>
      <x:c r="S721" s="12">
        <x:v>329225.268502157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227289</x:v>
      </x:c>
      <x:c r="B722" s="1">
        <x:v>43201.639566169</x:v>
      </x:c>
      <x:c r="C722" s="6">
        <x:v>12.08729921</x:v>
      </x:c>
      <x:c r="D722" s="14" t="s">
        <x:v>77</x:v>
      </x:c>
      <x:c r="E722" s="15">
        <x:v>43194.5249513079</x:v>
      </x:c>
      <x:c r="F722" t="s">
        <x:v>82</x:v>
      </x:c>
      <x:c r="G722" s="6">
        <x:v>166.406455907634</x:v>
      </x:c>
      <x:c r="H722" t="s">
        <x:v>83</x:v>
      </x:c>
      <x:c r="I722" s="6">
        <x:v>27.2555942906838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22.993</x:v>
      </x:c>
      <x:c r="R722" s="8">
        <x:v>133812.550887848</x:v>
      </x:c>
      <x:c r="S722" s="12">
        <x:v>329236.718254488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227297</x:v>
      </x:c>
      <x:c r="B723" s="1">
        <x:v>43201.6395777431</x:v>
      </x:c>
      <x:c r="C723" s="6">
        <x:v>12.1040168466667</x:v>
      </x:c>
      <x:c r="D723" s="14" t="s">
        <x:v>77</x:v>
      </x:c>
      <x:c r="E723" s="15">
        <x:v>43194.5249513079</x:v>
      </x:c>
      <x:c r="F723" t="s">
        <x:v>82</x:v>
      </x:c>
      <x:c r="G723" s="6">
        <x:v>166.41434193872</x:v>
      </x:c>
      <x:c r="H723" t="s">
        <x:v>83</x:v>
      </x:c>
      <x:c r="I723" s="6">
        <x:v>27.2568570153439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22.992</x:v>
      </x:c>
      <x:c r="R723" s="8">
        <x:v>133822.391446478</x:v>
      </x:c>
      <x:c r="S723" s="12">
        <x:v>329241.849289334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227313</x:v>
      </x:c>
      <x:c r="B724" s="1">
        <x:v>43201.6395895023</x:v>
      </x:c>
      <x:c r="C724" s="6">
        <x:v>12.120934445</x:v>
      </x:c>
      <x:c r="D724" s="14" t="s">
        <x:v>77</x:v>
      </x:c>
      <x:c r="E724" s="15">
        <x:v>43194.5249513079</x:v>
      </x:c>
      <x:c r="F724" t="s">
        <x:v>82</x:v>
      </x:c>
      <x:c r="G724" s="6">
        <x:v>166.391793768404</x:v>
      </x:c>
      <x:c r="H724" t="s">
        <x:v>83</x:v>
      </x:c>
      <x:c r="I724" s="6">
        <x:v>27.2643131135001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22.991</x:v>
      </x:c>
      <x:c r="R724" s="8">
        <x:v>133824.503951573</x:v>
      </x:c>
      <x:c r="S724" s="12">
        <x:v>329240.010158587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227320</x:v>
      </x:c>
      <x:c r="B725" s="1">
        <x:v>43201.6396008102</x:v>
      </x:c>
      <x:c r="C725" s="6">
        <x:v>12.1372187016667</x:v>
      </x:c>
      <x:c r="D725" s="14" t="s">
        <x:v>77</x:v>
      </x:c>
      <x:c r="E725" s="15">
        <x:v>43194.5249513079</x:v>
      </x:c>
      <x:c r="F725" t="s">
        <x:v>82</x:v>
      </x:c>
      <x:c r="G725" s="6">
        <x:v>166.398644806783</x:v>
      </x:c>
      <x:c r="H725" t="s">
        <x:v>83</x:v>
      </x:c>
      <x:c r="I725" s="6">
        <x:v>27.2657862961437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22.99</x:v>
      </x:c>
      <x:c r="R725" s="8">
        <x:v>133831.442416778</x:v>
      </x:c>
      <x:c r="S725" s="12">
        <x:v>329251.205728785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227329</x:v>
      </x:c>
      <x:c r="B726" s="1">
        <x:v>43201.6396127315</x:v>
      </x:c>
      <x:c r="C726" s="6">
        <x:v>12.1543696833333</x:v>
      </x:c>
      <x:c r="D726" s="14" t="s">
        <x:v>77</x:v>
      </x:c>
      <x:c r="E726" s="15">
        <x:v>43194.5249513079</x:v>
      </x:c>
      <x:c r="F726" t="s">
        <x:v>82</x:v>
      </x:c>
      <x:c r="G726" s="6">
        <x:v>166.346295122381</x:v>
      </x:c>
      <x:c r="H726" t="s">
        <x:v>83</x:v>
      </x:c>
      <x:c r="I726" s="6">
        <x:v>27.2735731294283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22.991</x:v>
      </x:c>
      <x:c r="R726" s="8">
        <x:v>133830.102498185</x:v>
      </x:c>
      <x:c r="S726" s="12">
        <x:v>329246.665600429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227345</x:v>
      </x:c>
      <x:c r="B727" s="1">
        <x:v>43201.6396239236</x:v>
      </x:c>
      <x:c r="C727" s="6">
        <x:v>12.1704872366667</x:v>
      </x:c>
      <x:c r="D727" s="14" t="s">
        <x:v>77</x:v>
      </x:c>
      <x:c r="E727" s="15">
        <x:v>43194.5249513079</x:v>
      </x:c>
      <x:c r="F727" t="s">
        <x:v>82</x:v>
      </x:c>
      <x:c r="G727" s="6">
        <x:v>166.354431645185</x:v>
      </x:c>
      <x:c r="H727" t="s">
        <x:v>83</x:v>
      </x:c>
      <x:c r="I727" s="6">
        <x:v>27.2805181581402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22.988</x:v>
      </x:c>
      <x:c r="R727" s="8">
        <x:v>133818.883849786</x:v>
      </x:c>
      <x:c r="S727" s="12">
        <x:v>329253.26735062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227354</x:v>
      </x:c>
      <x:c r="B728" s="1">
        <x:v>43201.6396356134</x:v>
      </x:c>
      <x:c r="C728" s="6">
        <x:v>12.187304825</x:v>
      </x:c>
      <x:c r="D728" s="14" t="s">
        <x:v>77</x:v>
      </x:c>
      <x:c r="E728" s="15">
        <x:v>43194.5249513079</x:v>
      </x:c>
      <x:c r="F728" t="s">
        <x:v>82</x:v>
      </x:c>
      <x:c r="G728" s="6">
        <x:v>166.36152286801</x:v>
      </x:c>
      <x:c r="H728" t="s">
        <x:v>83</x:v>
      </x:c>
      <x:c r="I728" s="6">
        <x:v>27.2790750341082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22.988</x:v>
      </x:c>
      <x:c r="R728" s="8">
        <x:v>133826.472279729</x:v>
      </x:c>
      <x:c r="S728" s="12">
        <x:v>329250.684189879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227365</x:v>
      </x:c>
      <x:c r="B729" s="1">
        <x:v>43201.6396473727</x:v>
      </x:c>
      <x:c r="C729" s="6">
        <x:v>12.20427248</x:v>
      </x:c>
      <x:c r="D729" s="14" t="s">
        <x:v>77</x:v>
      </x:c>
      <x:c r="E729" s="15">
        <x:v>43194.5249513079</x:v>
      </x:c>
      <x:c r="F729" t="s">
        <x:v>82</x:v>
      </x:c>
      <x:c r="G729" s="6">
        <x:v>166.422340456027</x:v>
      </x:c>
      <x:c r="H729" t="s">
        <x:v>83</x:v>
      </x:c>
      <x:c r="I729" s="6">
        <x:v>27.263832074409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22.989</x:v>
      </x:c>
      <x:c r="R729" s="8">
        <x:v>133822.538221785</x:v>
      </x:c>
      <x:c r="S729" s="12">
        <x:v>329255.967812082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227369</x:v>
      </x:c>
      <x:c r="B730" s="1">
        <x:v>43201.6396587616</x:v>
      </x:c>
      <x:c r="C730" s="6">
        <x:v>12.22064003</x:v>
      </x:c>
      <x:c r="D730" s="14" t="s">
        <x:v>77</x:v>
      </x:c>
      <x:c r="E730" s="15">
        <x:v>43194.5249513079</x:v>
      </x:c>
      <x:c r="F730" t="s">
        <x:v>82</x:v>
      </x:c>
      <x:c r="G730" s="6">
        <x:v>166.421897176219</x:v>
      </x:c>
      <x:c r="H730" t="s">
        <x:v>83</x:v>
      </x:c>
      <x:c r="I730" s="6">
        <x:v>27.2639222692333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22.989</x:v>
      </x:c>
      <x:c r="R730" s="8">
        <x:v>133825.63747655</x:v>
      </x:c>
      <x:c r="S730" s="12">
        <x:v>329255.866190622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227382</x:v>
      </x:c>
      <x:c r="B731" s="1">
        <x:v>43201.6396701736</x:v>
      </x:c>
      <x:c r="C731" s="6">
        <x:v>12.237091</x:v>
      </x:c>
      <x:c r="D731" s="14" t="s">
        <x:v>77</x:v>
      </x:c>
      <x:c r="E731" s="15">
        <x:v>43194.5249513079</x:v>
      </x:c>
      <x:c r="F731" t="s">
        <x:v>82</x:v>
      </x:c>
      <x:c r="G731" s="6">
        <x:v>166.430930071864</x:v>
      </x:c>
      <x:c r="H731" t="s">
        <x:v>83</x:v>
      </x:c>
      <x:c r="I731" s="6">
        <x:v>27.2706868879577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22.986</x:v>
      </x:c>
      <x:c r="R731" s="8">
        <x:v>133801.11832846</x:v>
      </x:c>
      <x:c r="S731" s="12">
        <x:v>329250.898026183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227388</x:v>
      </x:c>
      <x:c r="B732" s="1">
        <x:v>43201.6396820602</x:v>
      </x:c>
      <x:c r="C732" s="6">
        <x:v>12.2542253233333</x:v>
      </x:c>
      <x:c r="D732" s="14" t="s">
        <x:v>77</x:v>
      </x:c>
      <x:c r="E732" s="15">
        <x:v>43194.5249513079</x:v>
      </x:c>
      <x:c r="F732" t="s">
        <x:v>82</x:v>
      </x:c>
      <x:c r="G732" s="6">
        <x:v>166.442584266019</x:v>
      </x:c>
      <x:c r="H732" t="s">
        <x:v>83</x:v>
      </x:c>
      <x:c r="I732" s="6">
        <x:v>27.2597131800189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22.989</x:v>
      </x:c>
      <x:c r="R732" s="8">
        <x:v>133807.951680561</x:v>
      </x:c>
      <x:c r="S732" s="12">
        <x:v>329247.743730482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227404</x:v>
      </x:c>
      <x:c r="B733" s="1">
        <x:v>43201.6396938657</x:v>
      </x:c>
      <x:c r="C733" s="6">
        <x:v>12.271209615</x:v>
      </x:c>
      <x:c r="D733" s="14" t="s">
        <x:v>77</x:v>
      </x:c>
      <x:c r="E733" s="15">
        <x:v>43194.5249513079</x:v>
      </x:c>
      <x:c r="F733" t="s">
        <x:v>82</x:v>
      </x:c>
      <x:c r="G733" s="6">
        <x:v>166.477961075573</x:v>
      </x:c>
      <x:c r="H733" t="s">
        <x:v>83</x:v>
      </x:c>
      <x:c r="I733" s="6">
        <x:v>27.2553838366198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22.988</x:v>
      </x:c>
      <x:c r="R733" s="8">
        <x:v>133814.847276931</x:v>
      </x:c>
      <x:c r="S733" s="12">
        <x:v>329256.743858042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227414</x:v>
      </x:c>
      <x:c r="B734" s="1">
        <x:v>43201.6397052894</x:v>
      </x:c>
      <x:c r="C734" s="6">
        <x:v>12.2876271866667</x:v>
      </x:c>
      <x:c r="D734" s="14" t="s">
        <x:v>77</x:v>
      </x:c>
      <x:c r="E734" s="15">
        <x:v>43194.5249513079</x:v>
      </x:c>
      <x:c r="F734" t="s">
        <x:v>82</x:v>
      </x:c>
      <x:c r="G734" s="6">
        <x:v>166.457623062422</x:v>
      </x:c>
      <x:c r="H734" t="s">
        <x:v>83</x:v>
      </x:c>
      <x:c r="I734" s="6">
        <x:v>27.2623889575511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22.987</x:v>
      </x:c>
      <x:c r="R734" s="8">
        <x:v>133801.767996355</x:v>
      </x:c>
      <x:c r="S734" s="12">
        <x:v>329262.293972092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227419</x:v>
      </x:c>
      <x:c r="B735" s="1">
        <x:v>43201.6397165509</x:v>
      </x:c>
      <x:c r="C735" s="6">
        <x:v>12.3038947483333</x:v>
      </x:c>
      <x:c r="D735" s="14" t="s">
        <x:v>77</x:v>
      </x:c>
      <x:c r="E735" s="15">
        <x:v>43194.5249513079</x:v>
      </x:c>
      <x:c r="F735" t="s">
        <x:v>82</x:v>
      </x:c>
      <x:c r="G735" s="6">
        <x:v>166.463591371488</x:v>
      </x:c>
      <x:c r="H735" t="s">
        <x:v>83</x:v>
      </x:c>
      <x:c r="I735" s="6">
        <x:v>27.2640425290028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22.986</x:v>
      </x:c>
      <x:c r="R735" s="8">
        <x:v>133802.266126331</x:v>
      </x:c>
      <x:c r="S735" s="12">
        <x:v>329256.730803701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227430</x:v>
      </x:c>
      <x:c r="B736" s="1">
        <x:v>43201.6397286227</x:v>
      </x:c>
      <x:c r="C736" s="6">
        <x:v>12.3212457616667</x:v>
      </x:c>
      <x:c r="D736" s="14" t="s">
        <x:v>77</x:v>
      </x:c>
      <x:c r="E736" s="15">
        <x:v>43194.5249513079</x:v>
      </x:c>
      <x:c r="F736" t="s">
        <x:v>82</x:v>
      </x:c>
      <x:c r="G736" s="6">
        <x:v>166.468785899199</x:v>
      </x:c>
      <x:c r="H736" t="s">
        <x:v>83</x:v>
      </x:c>
      <x:c r="I736" s="6">
        <x:v>27.2715888381504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22.983</x:v>
      </x:c>
      <x:c r="R736" s="8">
        <x:v>133800.686699758</x:v>
      </x:c>
      <x:c r="S736" s="12">
        <x:v>329269.530813977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227441</x:v>
      </x:c>
      <x:c r="B737" s="1">
        <x:v>43201.6397398958</x:v>
      </x:c>
      <x:c r="C737" s="6">
        <x:v>12.337479995</x:v>
      </x:c>
      <x:c r="D737" s="14" t="s">
        <x:v>77</x:v>
      </x:c>
      <x:c r="E737" s="15">
        <x:v>43194.5249513079</x:v>
      </x:c>
      <x:c r="F737" t="s">
        <x:v>82</x:v>
      </x:c>
      <x:c r="G737" s="6">
        <x:v>166.50509316049</x:v>
      </x:c>
      <x:c r="H737" t="s">
        <x:v>83</x:v>
      </x:c>
      <x:c r="I737" s="6">
        <x:v>27.2613366852338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22.984</x:v>
      </x:c>
      <x:c r="R737" s="8">
        <x:v>133793.205021355</x:v>
      </x:c>
      <x:c r="S737" s="12">
        <x:v>329253.53352228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227455</x:v>
      </x:c>
      <x:c r="B738" s="1">
        <x:v>43201.6397512384</x:v>
      </x:c>
      <x:c r="C738" s="6">
        <x:v>12.3537975916667</x:v>
      </x:c>
      <x:c r="D738" s="14" t="s">
        <x:v>77</x:v>
      </x:c>
      <x:c r="E738" s="15">
        <x:v>43194.5249513079</x:v>
      </x:c>
      <x:c r="F738" t="s">
        <x:v>82</x:v>
      </x:c>
      <x:c r="G738" s="6">
        <x:v>166.603476219224</x:v>
      </x:c>
      <x:c r="H738" t="s">
        <x:v>83</x:v>
      </x:c>
      <x:c r="I738" s="6">
        <x:v>27.24419972535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22.983</x:v>
      </x:c>
      <x:c r="R738" s="8">
        <x:v>133783.820957293</x:v>
      </x:c>
      <x:c r="S738" s="12">
        <x:v>329252.525849273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227464</x:v>
      </x:c>
      <x:c r="B739" s="1">
        <x:v>43201.6397628819</x:v>
      </x:c>
      <x:c r="C739" s="6">
        <x:v>12.3705818516667</x:v>
      </x:c>
      <x:c r="D739" s="14" t="s">
        <x:v>77</x:v>
      </x:c>
      <x:c r="E739" s="15">
        <x:v>43194.5249513079</x:v>
      </x:c>
      <x:c r="F739" t="s">
        <x:v>82</x:v>
      </x:c>
      <x:c r="G739" s="6">
        <x:v>166.458953160444</x:v>
      </x:c>
      <x:c r="H739" t="s">
        <x:v>83</x:v>
      </x:c>
      <x:c r="I739" s="6">
        <x:v>27.2621183732094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22.987</x:v>
      </x:c>
      <x:c r="R739" s="8">
        <x:v>133794.079908091</x:v>
      </x:c>
      <x:c r="S739" s="12">
        <x:v>329252.112162774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227474</x:v>
      </x:c>
      <x:c r="B740" s="1">
        <x:v>43201.6397745023</x:v>
      </x:c>
      <x:c r="C740" s="6">
        <x:v>12.387332805</x:v>
      </x:c>
      <x:c r="D740" s="14" t="s">
        <x:v>77</x:v>
      </x:c>
      <x:c r="E740" s="15">
        <x:v>43194.5249513079</x:v>
      </x:c>
      <x:c r="F740" t="s">
        <x:v>82</x:v>
      </x:c>
      <x:c r="G740" s="6">
        <x:v>166.569820764836</x:v>
      </x:c>
      <x:c r="H740" t="s">
        <x:v>83</x:v>
      </x:c>
      <x:c r="I740" s="6">
        <x:v>27.2539106585418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22.982</x:v>
      </x:c>
      <x:c r="R740" s="8">
        <x:v>133776.800147459</x:v>
      </x:c>
      <x:c r="S740" s="12">
        <x:v>329256.938649956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227484</x:v>
      </x:c>
      <x:c r="B741" s="1">
        <x:v>43201.6397859954</x:v>
      </x:c>
      <x:c r="C741" s="6">
        <x:v>12.4039004333333</x:v>
      </x:c>
      <x:c r="D741" s="14" t="s">
        <x:v>77</x:v>
      </x:c>
      <x:c r="E741" s="15">
        <x:v>43194.5249513079</x:v>
      </x:c>
      <x:c r="F741" t="s">
        <x:v>82</x:v>
      </x:c>
      <x:c r="G741" s="6">
        <x:v>166.551662631173</x:v>
      </x:c>
      <x:c r="H741" t="s">
        <x:v>83</x:v>
      </x:c>
      <x:c r="I741" s="6">
        <x:v>27.2518662492189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22.984</x:v>
      </x:c>
      <x:c r="R741" s="8">
        <x:v>133787.689505161</x:v>
      </x:c>
      <x:c r="S741" s="12">
        <x:v>329258.487717449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227492</x:v>
      </x:c>
      <x:c r="B742" s="1">
        <x:v>43201.6397975694</x:v>
      </x:c>
      <x:c r="C742" s="6">
        <x:v>12.4205680116667</x:v>
      </x:c>
      <x:c r="D742" s="14" t="s">
        <x:v>77</x:v>
      </x:c>
      <x:c r="E742" s="15">
        <x:v>43194.5249513079</x:v>
      </x:c>
      <x:c r="F742" t="s">
        <x:v>82</x:v>
      </x:c>
      <x:c r="G742" s="6">
        <x:v>166.499475745299</x:v>
      </x:c>
      <x:c r="H742" t="s">
        <x:v>83</x:v>
      </x:c>
      <x:c r="I742" s="6">
        <x:v>27.2624791523372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22.984</x:v>
      </x:c>
      <x:c r="R742" s="8">
        <x:v>133774.475439626</x:v>
      </x:c>
      <x:c r="S742" s="12">
        <x:v>329251.798242542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227497</x:v>
      </x:c>
      <x:c r="B743" s="1">
        <x:v>43201.6398091435</x:v>
      </x:c>
      <x:c r="C743" s="6">
        <x:v>12.4372189433333</x:v>
      </x:c>
      <x:c r="D743" s="14" t="s">
        <x:v>77</x:v>
      </x:c>
      <x:c r="E743" s="15">
        <x:v>43194.5249513079</x:v>
      </x:c>
      <x:c r="F743" t="s">
        <x:v>82</x:v>
      </x:c>
      <x:c r="G743" s="6">
        <x:v>166.656189852467</x:v>
      </x:c>
      <x:c r="H743" t="s">
        <x:v>83</x:v>
      </x:c>
      <x:c r="I743" s="6">
        <x:v>27.236352830816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22.982</x:v>
      </x:c>
      <x:c r="R743" s="8">
        <x:v>133764.161832992</x:v>
      </x:c>
      <x:c r="S743" s="12">
        <x:v>329241.897714701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227514</x:v>
      </x:c>
      <x:c r="B744" s="1">
        <x:v>43201.6398206829</x:v>
      </x:c>
      <x:c r="C744" s="6">
        <x:v>12.4537865716667</x:v>
      </x:c>
      <x:c r="D744" s="14" t="s">
        <x:v>77</x:v>
      </x:c>
      <x:c r="E744" s="15">
        <x:v>43194.5249513079</x:v>
      </x:c>
      <x:c r="F744" t="s">
        <x:v>82</x:v>
      </x:c>
      <x:c r="G744" s="6">
        <x:v>166.469544648592</x:v>
      </x:c>
      <x:c r="H744" t="s">
        <x:v>83</x:v>
      </x:c>
      <x:c r="I744" s="6">
        <x:v>27.2800371167273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22.98</x:v>
      </x:c>
      <x:c r="R744" s="8">
        <x:v>133779.700739678</x:v>
      </x:c>
      <x:c r="S744" s="12">
        <x:v>329255.416278052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227523</x:v>
      </x:c>
      <x:c r="B745" s="1">
        <x:v>43201.6398324074</x:v>
      </x:c>
      <x:c r="C745" s="6">
        <x:v>12.4707208633333</x:v>
      </x:c>
      <x:c r="D745" s="14" t="s">
        <x:v>77</x:v>
      </x:c>
      <x:c r="E745" s="15">
        <x:v>43194.5249513079</x:v>
      </x:c>
      <x:c r="F745" t="s">
        <x:v>82</x:v>
      </x:c>
      <x:c r="G745" s="6">
        <x:v>166.486672127465</x:v>
      </x:c>
      <x:c r="H745" t="s">
        <x:v>83</x:v>
      </x:c>
      <x:c r="I745" s="6">
        <x:v>27.2679509738532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22.983</x:v>
      </x:c>
      <x:c r="R745" s="8">
        <x:v>133771.565548245</x:v>
      </x:c>
      <x:c r="S745" s="12">
        <x:v>329258.151120262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227533</x:v>
      </x:c>
      <x:c r="B746" s="1">
        <x:v>43201.6398440625</x:v>
      </x:c>
      <x:c r="C746" s="6">
        <x:v>12.4874551116667</x:v>
      </x:c>
      <x:c r="D746" s="14" t="s">
        <x:v>77</x:v>
      </x:c>
      <x:c r="E746" s="15">
        <x:v>43194.5249513079</x:v>
      </x:c>
      <x:c r="F746" t="s">
        <x:v>82</x:v>
      </x:c>
      <x:c r="G746" s="6">
        <x:v>166.478519213375</x:v>
      </x:c>
      <x:c r="H746" t="s">
        <x:v>83</x:v>
      </x:c>
      <x:c r="I746" s="6">
        <x:v>27.2610059711446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22.986</x:v>
      </x:c>
      <x:c r="R746" s="8">
        <x:v>133770.57102785</x:v>
      </x:c>
      <x:c r="S746" s="12">
        <x:v>329251.196029538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227537</x:v>
      </x:c>
      <x:c r="B747" s="1">
        <x:v>43201.6398554051</x:v>
      </x:c>
      <x:c r="C747" s="6">
        <x:v>12.50378939</x:v>
      </x:c>
      <x:c r="D747" s="14" t="s">
        <x:v>77</x:v>
      </x:c>
      <x:c r="E747" s="15">
        <x:v>43194.5249513079</x:v>
      </x:c>
      <x:c r="F747" t="s">
        <x:v>82</x:v>
      </x:c>
      <x:c r="G747" s="6">
        <x:v>166.518989324107</x:v>
      </x:c>
      <x:c r="H747" t="s">
        <x:v>83</x:v>
      </x:c>
      <x:c r="I747" s="6">
        <x:v>27.2585105840703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22.984</x:v>
      </x:c>
      <x:c r="R747" s="8">
        <x:v>133760.565813399</x:v>
      </x:c>
      <x:c r="S747" s="12">
        <x:v>329244.104412516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227555</x:v>
      </x:c>
      <x:c r="B748" s="1">
        <x:v>43201.6398671296</x:v>
      </x:c>
      <x:c r="C748" s="6">
        <x:v>12.5207069883333</x:v>
      </x:c>
      <x:c r="D748" s="14" t="s">
        <x:v>77</x:v>
      </x:c>
      <x:c r="E748" s="15">
        <x:v>43194.5249513079</x:v>
      </x:c>
      <x:c r="F748" t="s">
        <x:v>82</x:v>
      </x:c>
      <x:c r="G748" s="6">
        <x:v>166.536166392311</x:v>
      </x:c>
      <x:c r="H748" t="s">
        <x:v>83</x:v>
      </x:c>
      <x:c r="I748" s="6">
        <x:v>27.2636216198289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22.981</x:v>
      </x:c>
      <x:c r="R748" s="8">
        <x:v>133773.450103445</x:v>
      </x:c>
      <x:c r="S748" s="12">
        <x:v>329244.081959456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227566</x:v>
      </x:c>
      <x:c r="B749" s="1">
        <x:v>43201.6398786227</x:v>
      </x:c>
      <x:c r="C749" s="6">
        <x:v>12.5372579566667</x:v>
      </x:c>
      <x:c r="D749" s="14" t="s">
        <x:v>77</x:v>
      </x:c>
      <x:c r="E749" s="15">
        <x:v>43194.5249513079</x:v>
      </x:c>
      <x:c r="F749" t="s">
        <x:v>82</x:v>
      </x:c>
      <x:c r="G749" s="6">
        <x:v>166.529127028627</x:v>
      </x:c>
      <x:c r="H749" t="s">
        <x:v>83</x:v>
      </x:c>
      <x:c r="I749" s="6">
        <x:v>27.2679209088756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22.98</x:v>
      </x:c>
      <x:c r="R749" s="8">
        <x:v>133760.602003827</x:v>
      </x:c>
      <x:c r="S749" s="12">
        <x:v>329248.750449854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227572</x:v>
      </x:c>
      <x:c r="B750" s="1">
        <x:v>43201.639890162</x:v>
      </x:c>
      <x:c r="C750" s="6">
        <x:v>12.5538755366667</x:v>
      </x:c>
      <x:c r="D750" s="14" t="s">
        <x:v>77</x:v>
      </x:c>
      <x:c r="E750" s="15">
        <x:v>43194.5249513079</x:v>
      </x:c>
      <x:c r="F750" t="s">
        <x:v>82</x:v>
      </x:c>
      <x:c r="G750" s="6">
        <x:v>166.508608450176</x:v>
      </x:c>
      <x:c r="H750" t="s">
        <x:v>83</x:v>
      </x:c>
      <x:c r="I750" s="6">
        <x:v>27.2663575304036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22.982</x:v>
      </x:c>
      <x:c r="R750" s="8">
        <x:v>133751.572730346</x:v>
      </x:c>
      <x:c r="S750" s="12">
        <x:v>329255.716380683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227583</x:v>
      </x:c>
      <x:c r="B751" s="1">
        <x:v>43201.6399020023</x:v>
      </x:c>
      <x:c r="C751" s="6">
        <x:v>12.5709265083333</x:v>
      </x:c>
      <x:c r="D751" s="14" t="s">
        <x:v>77</x:v>
      </x:c>
      <x:c r="E751" s="15">
        <x:v>43194.5249513079</x:v>
      </x:c>
      <x:c r="F751" t="s">
        <x:v>82</x:v>
      </x:c>
      <x:c r="G751" s="6">
        <x:v>166.583013139983</x:v>
      </x:c>
      <x:c r="H751" t="s">
        <x:v>83</x:v>
      </x:c>
      <x:c r="I751" s="6">
        <x:v>27.2598334396375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22.979</x:v>
      </x:c>
      <x:c r="R751" s="8">
        <x:v>133755.642477958</x:v>
      </x:c>
      <x:c r="S751" s="12">
        <x:v>329247.061738852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227594</x:v>
      </x:c>
      <x:c r="B752" s="1">
        <x:v>43201.6399137732</x:v>
      </x:c>
      <x:c r="C752" s="6">
        <x:v>12.5878774933333</x:v>
      </x:c>
      <x:c r="D752" s="14" t="s">
        <x:v>77</x:v>
      </x:c>
      <x:c r="E752" s="15">
        <x:v>43194.5249513079</x:v>
      </x:c>
      <x:c r="F752" t="s">
        <x:v>82</x:v>
      </x:c>
      <x:c r="G752" s="6">
        <x:v>166.610757833302</x:v>
      </x:c>
      <x:c r="H752" t="s">
        <x:v>83</x:v>
      </x:c>
      <x:c r="I752" s="6">
        <x:v>27.251325082254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22.98</x:v>
      </x:c>
      <x:c r="R752" s="8">
        <x:v>133757.789624699</x:v>
      </x:c>
      <x:c r="S752" s="12">
        <x:v>329257.558475986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227599</x:v>
      </x:c>
      <x:c r="B753" s="1">
        <x:v>43201.6399252662</x:v>
      </x:c>
      <x:c r="C753" s="6">
        <x:v>12.6044283816667</x:v>
      </x:c>
      <x:c r="D753" s="14" t="s">
        <x:v>77</x:v>
      </x:c>
      <x:c r="E753" s="15">
        <x:v>43194.5249513079</x:v>
      </x:c>
      <x:c r="F753" t="s">
        <x:v>82</x:v>
      </x:c>
      <x:c r="G753" s="6">
        <x:v>166.616143179525</x:v>
      </x:c>
      <x:c r="H753" t="s">
        <x:v>83</x:v>
      </x:c>
      <x:c r="I753" s="6">
        <x:v>27.2530989076322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22.979</x:v>
      </x:c>
      <x:c r="R753" s="8">
        <x:v>133746.085843331</x:v>
      </x:c>
      <x:c r="S753" s="12">
        <x:v>329251.915306928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227613</x:v>
      </x:c>
      <x:c r="B754" s="1">
        <x:v>43201.6399364583</x:v>
      </x:c>
      <x:c r="C754" s="6">
        <x:v>12.6205293233333</x:v>
      </x:c>
      <x:c r="D754" s="14" t="s">
        <x:v>77</x:v>
      </x:c>
      <x:c r="E754" s="15">
        <x:v>43194.5249513079</x:v>
      </x:c>
      <x:c r="F754" t="s">
        <x:v>82</x:v>
      </x:c>
      <x:c r="G754" s="6">
        <x:v>166.549591006258</x:v>
      </x:c>
      <x:c r="H754" t="s">
        <x:v>83</x:v>
      </x:c>
      <x:c r="I754" s="6">
        <x:v>27.2666281150873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22.979</x:v>
      </x:c>
      <x:c r="R754" s="8">
        <x:v>133745.044309199</x:v>
      </x:c>
      <x:c r="S754" s="12">
        <x:v>329249.864115299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227621</x:v>
      </x:c>
      <x:c r="B755" s="1">
        <x:v>43201.6399481829</x:v>
      </x:c>
      <x:c r="C755" s="6">
        <x:v>12.6374136383333</x:v>
      </x:c>
      <x:c r="D755" s="14" t="s">
        <x:v>77</x:v>
      </x:c>
      <x:c r="E755" s="15">
        <x:v>43194.5249513079</x:v>
      </x:c>
      <x:c r="F755" t="s">
        <x:v>82</x:v>
      </x:c>
      <x:c r="G755" s="6">
        <x:v>166.547403946123</x:v>
      </x:c>
      <x:c r="H755" t="s">
        <x:v>83</x:v>
      </x:c>
      <x:c r="I755" s="6">
        <x:v>27.2613366852338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22.981</x:v>
      </x:c>
      <x:c r="R755" s="8">
        <x:v>133736.052899791</x:v>
      </x:c>
      <x:c r="S755" s="12">
        <x:v>329254.117277857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227630</x:v>
      </x:c>
      <x:c r="B756" s="1">
        <x:v>43201.6399595255</x:v>
      </x:c>
      <x:c r="C756" s="6">
        <x:v>12.6537645066667</x:v>
      </x:c>
      <x:c r="D756" s="14" t="s">
        <x:v>77</x:v>
      </x:c>
      <x:c r="E756" s="15">
        <x:v>43194.5249513079</x:v>
      </x:c>
      <x:c r="F756" t="s">
        <x:v>82</x:v>
      </x:c>
      <x:c r="G756" s="6">
        <x:v>166.657302812781</x:v>
      </x:c>
      <x:c r="H756" t="s">
        <x:v>83</x:v>
      </x:c>
      <x:c r="I756" s="6">
        <x:v>27.2533394264001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22.976</x:v>
      </x:c>
      <x:c r="R756" s="8">
        <x:v>133742.073098713</x:v>
      </x:c>
      <x:c r="S756" s="12">
        <x:v>329245.171002783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227638</x:v>
      </x:c>
      <x:c r="B757" s="1">
        <x:v>43201.6399712153</x:v>
      </x:c>
      <x:c r="C757" s="6">
        <x:v>12.67059881</x:v>
      </x:c>
      <x:c r="D757" s="14" t="s">
        <x:v>77</x:v>
      </x:c>
      <x:c r="E757" s="15">
        <x:v>43194.5249513079</x:v>
      </x:c>
      <x:c r="F757" t="s">
        <x:v>82</x:v>
      </x:c>
      <x:c r="G757" s="6">
        <x:v>166.602803660606</x:v>
      </x:c>
      <x:c r="H757" t="s">
        <x:v>83</x:v>
      </x:c>
      <x:c r="I757" s="6">
        <x:v>27.2615471396707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22.977</x:v>
      </x:c>
      <x:c r="R757" s="8">
        <x:v>133732.73221726</x:v>
      </x:c>
      <x:c r="S757" s="12">
        <x:v>329242.026859295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227653</x:v>
      </x:c>
      <x:c r="B758" s="1">
        <x:v>43201.6399830208</x:v>
      </x:c>
      <x:c r="C758" s="6">
        <x:v>12.68761643</x:v>
      </x:c>
      <x:c r="D758" s="14" t="s">
        <x:v>77</x:v>
      </x:c>
      <x:c r="E758" s="15">
        <x:v>43194.5249513079</x:v>
      </x:c>
      <x:c r="F758" t="s">
        <x:v>82</x:v>
      </x:c>
      <x:c r="G758" s="6">
        <x:v>166.603866889507</x:v>
      </x:c>
      <x:c r="H758" t="s">
        <x:v>83</x:v>
      </x:c>
      <x:c r="I758" s="6">
        <x:v>27.2555942906838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22.979</x:v>
      </x:c>
      <x:c r="R758" s="8">
        <x:v>133731.525571797</x:v>
      </x:c>
      <x:c r="S758" s="12">
        <x:v>329237.255963975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227659</x:v>
      </x:c>
      <x:c r="B759" s="1">
        <x:v>43201.6399947917</x:v>
      </x:c>
      <x:c r="C759" s="6">
        <x:v>12.7045674383333</x:v>
      </x:c>
      <x:c r="D759" s="14" t="s">
        <x:v>77</x:v>
      </x:c>
      <x:c r="E759" s="15">
        <x:v>43194.5249513079</x:v>
      </x:c>
      <x:c r="F759" t="s">
        <x:v>82</x:v>
      </x:c>
      <x:c r="G759" s="6">
        <x:v>166.628541880456</x:v>
      </x:c>
      <x:c r="H759" t="s">
        <x:v>83</x:v>
      </x:c>
      <x:c r="I759" s="6">
        <x:v>27.2563158475746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22.977</x:v>
      </x:c>
      <x:c r="R759" s="8">
        <x:v>133727.109565549</x:v>
      </x:c>
      <x:c r="S759" s="12">
        <x:v>329243.128643493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227670</x:v>
      </x:c>
      <x:c r="B760" s="1">
        <x:v>43201.6400060995</x:v>
      </x:c>
      <x:c r="C760" s="6">
        <x:v>12.7208182966667</x:v>
      </x:c>
      <x:c r="D760" s="14" t="s">
        <x:v>77</x:v>
      </x:c>
      <x:c r="E760" s="15">
        <x:v>43194.5249513079</x:v>
      </x:c>
      <x:c r="F760" t="s">
        <x:v>82</x:v>
      </x:c>
      <x:c r="G760" s="6">
        <x:v>166.645492511107</x:v>
      </x:c>
      <x:c r="H760" t="s">
        <x:v>83</x:v>
      </x:c>
      <x:c r="I760" s="6">
        <x:v>27.2500022300396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22.978</x:v>
      </x:c>
      <x:c r="R760" s="8">
        <x:v>133718.641678572</x:v>
      </x:c>
      <x:c r="S760" s="12">
        <x:v>329241.990027755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227684</x:v>
      </x:c>
      <x:c r="B761" s="1">
        <x:v>43201.6400177431</x:v>
      </x:c>
      <x:c r="C761" s="6">
        <x:v>12.7375692383333</x:v>
      </x:c>
      <x:c r="D761" s="14" t="s">
        <x:v>77</x:v>
      </x:c>
      <x:c r="E761" s="15">
        <x:v>43194.5249513079</x:v>
      </x:c>
      <x:c r="F761" t="s">
        <x:v>82</x:v>
      </x:c>
      <x:c r="G761" s="6">
        <x:v>166.606561355293</x:v>
      </x:c>
      <x:c r="H761" t="s">
        <x:v>83</x:v>
      </x:c>
      <x:c r="I761" s="6">
        <x:v>27.2636516847679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22.976</x:v>
      </x:c>
      <x:c r="R761" s="8">
        <x:v>133718.811708837</x:v>
      </x:c>
      <x:c r="S761" s="12">
        <x:v>329234.16261857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227693</x:v>
      </x:c>
      <x:c r="B762" s="1">
        <x:v>43201.6400293171</x:v>
      </x:c>
      <x:c r="C762" s="6">
        <x:v>12.7542535683333</x:v>
      </x:c>
      <x:c r="D762" s="14" t="s">
        <x:v>77</x:v>
      </x:c>
      <x:c r="E762" s="15">
        <x:v>43194.5249513079</x:v>
      </x:c>
      <x:c r="F762" t="s">
        <x:v>82</x:v>
      </x:c>
      <x:c r="G762" s="6">
        <x:v>166.54787455891</x:v>
      </x:c>
      <x:c r="H762" t="s">
        <x:v>83</x:v>
      </x:c>
      <x:c r="I762" s="6">
        <x:v>27.269845067995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22.978</x:v>
      </x:c>
      <x:c r="R762" s="8">
        <x:v>133718.571354097</x:v>
      </x:c>
      <x:c r="S762" s="12">
        <x:v>329232.404150978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227697</x:v>
      </x:c>
      <x:c r="B763" s="1">
        <x:v>43201.6400409722</x:v>
      </x:c>
      <x:c r="C763" s="6">
        <x:v>12.771054475</x:v>
      </x:c>
      <x:c r="D763" s="14" t="s">
        <x:v>77</x:v>
      </x:c>
      <x:c r="E763" s="15">
        <x:v>43194.5249513079</x:v>
      </x:c>
      <x:c r="F763" t="s">
        <x:v>82</x:v>
      </x:c>
      <x:c r="G763" s="6">
        <x:v>166.581918112334</x:v>
      </x:c>
      <x:c r="H763" t="s">
        <x:v>83</x:v>
      </x:c>
      <x:c r="I763" s="6">
        <x:v>27.2715287081296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22.975</x:v>
      </x:c>
      <x:c r="R763" s="8">
        <x:v>133715.4089304</x:v>
      </x:c>
      <x:c r="S763" s="12">
        <x:v>329241.414771579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227711</x:v>
      </x:c>
      <x:c r="B764" s="1">
        <x:v>43201.6400526273</x:v>
      </x:c>
      <x:c r="C764" s="6">
        <x:v>12.7878220883333</x:v>
      </x:c>
      <x:c r="D764" s="14" t="s">
        <x:v>77</x:v>
      </x:c>
      <x:c r="E764" s="15">
        <x:v>43194.5249513079</x:v>
      </x:c>
      <x:c r="F764" t="s">
        <x:v>82</x:v>
      </x:c>
      <x:c r="G764" s="6">
        <x:v>166.543314755447</x:v>
      </x:c>
      <x:c r="H764" t="s">
        <x:v>83</x:v>
      </x:c>
      <x:c r="I764" s="6">
        <x:v>27.2793756848969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22.975</x:v>
      </x:c>
      <x:c r="R764" s="8">
        <x:v>133717.582990818</x:v>
      </x:c>
      <x:c r="S764" s="12">
        <x:v>329247.331410362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227721</x:v>
      </x:c>
      <x:c r="B765" s="1">
        <x:v>43201.6400642708</x:v>
      </x:c>
      <x:c r="C765" s="6">
        <x:v>12.80460637</x:v>
      </x:c>
      <x:c r="D765" s="14" t="s">
        <x:v>77</x:v>
      </x:c>
      <x:c r="E765" s="15">
        <x:v>43194.5249513079</x:v>
      </x:c>
      <x:c r="F765" t="s">
        <x:v>82</x:v>
      </x:c>
      <x:c r="G765" s="6">
        <x:v>166.617978780332</x:v>
      </x:c>
      <x:c r="H765" t="s">
        <x:v>83</x:v>
      </x:c>
      <x:c r="I765" s="6">
        <x:v>27.2555942906838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22.978</x:v>
      </x:c>
      <x:c r="R765" s="8">
        <x:v>133709.173584641</x:v>
      </x:c>
      <x:c r="S765" s="12">
        <x:v>329243.162221088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227729</x:v>
      </x:c>
      <x:c r="B766" s="1">
        <x:v>43201.6400753125</x:v>
      </x:c>
      <x:c r="C766" s="6">
        <x:v>12.8204906216667</x:v>
      </x:c>
      <x:c r="D766" s="14" t="s">
        <x:v>77</x:v>
      </x:c>
      <x:c r="E766" s="15">
        <x:v>43194.5249513079</x:v>
      </x:c>
      <x:c r="F766" t="s">
        <x:v>82</x:v>
      </x:c>
      <x:c r="G766" s="6">
        <x:v>166.605496860783</x:v>
      </x:c>
      <x:c r="H766" t="s">
        <x:v>83</x:v>
      </x:c>
      <x:c r="I766" s="6">
        <x:v>27.2696045480448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22.974</x:v>
      </x:c>
      <x:c r="R766" s="8">
        <x:v>133704.030947213</x:v>
      </x:c>
      <x:c r="S766" s="12">
        <x:v>329240.967932662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227743</x:v>
      </x:c>
      <x:c r="B767" s="1">
        <x:v>43201.6400868866</x:v>
      </x:c>
      <x:c r="C767" s="6">
        <x:v>12.8371582233333</x:v>
      </x:c>
      <x:c r="D767" s="14" t="s">
        <x:v>77</x:v>
      </x:c>
      <x:c r="E767" s="15">
        <x:v>43194.5249513079</x:v>
      </x:c>
      <x:c r="F767" t="s">
        <x:v>82</x:v>
      </x:c>
      <x:c r="G767" s="6">
        <x:v>166.597715377318</x:v>
      </x:c>
      <x:c r="H767" t="s">
        <x:v>83</x:v>
      </x:c>
      <x:c r="I767" s="6">
        <x:v>27.2740541699154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22.973</x:v>
      </x:c>
      <x:c r="R767" s="8">
        <x:v>133700.558762425</x:v>
      </x:c>
      <x:c r="S767" s="12">
        <x:v>329240.260314695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227748</x:v>
      </x:c>
      <x:c r="B768" s="1">
        <x:v>43201.6400989236</x:v>
      </x:c>
      <x:c r="C768" s="6">
        <x:v>12.854459215</x:v>
      </x:c>
      <x:c r="D768" s="14" t="s">
        <x:v>77</x:v>
      </x:c>
      <x:c r="E768" s="15">
        <x:v>43194.5249513079</x:v>
      </x:c>
      <x:c r="F768" t="s">
        <x:v>82</x:v>
      </x:c>
      <x:c r="G768" s="6">
        <x:v>166.663614176352</x:v>
      </x:c>
      <x:c r="H768" t="s">
        <x:v>83</x:v>
      </x:c>
      <x:c r="I768" s="6">
        <x:v>27.2635314250128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22.972</x:v>
      </x:c>
      <x:c r="R768" s="8">
        <x:v>133711.66263712</x:v>
      </x:c>
      <x:c r="S768" s="12">
        <x:v>329251.393122155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227759</x:v>
      </x:c>
      <x:c r="B769" s="1">
        <x:v>43201.6401101505</x:v>
      </x:c>
      <x:c r="C769" s="6">
        <x:v>12.8706601316667</x:v>
      </x:c>
      <x:c r="D769" s="14" t="s">
        <x:v>77</x:v>
      </x:c>
      <x:c r="E769" s="15">
        <x:v>43194.5249513079</x:v>
      </x:c>
      <x:c r="F769" t="s">
        <x:v>82</x:v>
      </x:c>
      <x:c r="G769" s="6">
        <x:v>166.646920723743</x:v>
      </x:c>
      <x:c r="H769" t="s">
        <x:v>83</x:v>
      </x:c>
      <x:c r="I769" s="6">
        <x:v>27.2611863606444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22.974</x:v>
      </x:c>
      <x:c r="R769" s="8">
        <x:v>133695.045246687</x:v>
      </x:c>
      <x:c r="S769" s="12">
        <x:v>329233.334941318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227770</x:v>
      </x:c>
      <x:c r="B770" s="1">
        <x:v>43201.6401216088</x:v>
      </x:c>
      <x:c r="C770" s="6">
        <x:v>12.887161055</x:v>
      </x:c>
      <x:c r="D770" s="14" t="s">
        <x:v>77</x:v>
      </x:c>
      <x:c r="E770" s="15">
        <x:v>43194.5249513079</x:v>
      </x:c>
      <x:c r="F770" t="s">
        <x:v>82</x:v>
      </x:c>
      <x:c r="G770" s="6">
        <x:v>166.706739461118</x:v>
      </x:c>
      <x:c r="H770" t="s">
        <x:v>83</x:v>
      </x:c>
      <x:c r="I770" s="6">
        <x:v>27.2576387022764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22.971</x:v>
      </x:c>
      <x:c r="R770" s="8">
        <x:v>133697.053777574</x:v>
      </x:c>
      <x:c r="S770" s="12">
        <x:v>329238.875767507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227779</x:v>
      </x:c>
      <x:c r="B771" s="1">
        <x:v>43201.6401334838</x:v>
      </x:c>
      <x:c r="C771" s="6">
        <x:v>12.90426198</x:v>
      </x:c>
      <x:c r="D771" s="14" t="s">
        <x:v>77</x:v>
      </x:c>
      <x:c r="E771" s="15">
        <x:v>43194.5249513079</x:v>
      </x:c>
      <x:c r="F771" t="s">
        <x:v>82</x:v>
      </x:c>
      <x:c r="G771" s="6">
        <x:v>166.693170876018</x:v>
      </x:c>
      <x:c r="H771" t="s">
        <x:v>83</x:v>
      </x:c>
      <x:c r="I771" s="6">
        <x:v>27.2489198967978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22.975</x:v>
      </x:c>
      <x:c r="R771" s="8">
        <x:v>133696.334888954</x:v>
      </x:c>
      <x:c r="S771" s="12">
        <x:v>329257.44258597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227790</x:v>
      </x:c>
      <x:c r="B772" s="1">
        <x:v>43201.6401448264</x:v>
      </x:c>
      <x:c r="C772" s="6">
        <x:v>12.9205962466667</x:v>
      </x:c>
      <x:c r="D772" s="14" t="s">
        <x:v>77</x:v>
      </x:c>
      <x:c r="E772" s="15">
        <x:v>43194.5249513079</x:v>
      </x:c>
      <x:c r="F772" t="s">
        <x:v>82</x:v>
      </x:c>
      <x:c r="G772" s="6">
        <x:v>166.594432015766</x:v>
      </x:c>
      <x:c r="H772" t="s">
        <x:v>83</x:v>
      </x:c>
      <x:c r="I772" s="6">
        <x:v>27.2661170107031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22.976</x:v>
      </x:c>
      <x:c r="R772" s="8">
        <x:v>133694.943769226</x:v>
      </x:c>
      <x:c r="S772" s="12">
        <x:v>329228.59636581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227802</x:v>
      </x:c>
      <x:c r="B773" s="1">
        <x:v>43201.6401564005</x:v>
      </x:c>
      <x:c r="C773" s="6">
        <x:v>12.93728053</x:v>
      </x:c>
      <x:c r="D773" s="14" t="s">
        <x:v>77</x:v>
      </x:c>
      <x:c r="E773" s="15">
        <x:v>43194.5249513079</x:v>
      </x:c>
      <x:c r="F773" t="s">
        <x:v>82</x:v>
      </x:c>
      <x:c r="G773" s="6">
        <x:v>166.700040404395</x:v>
      </x:c>
      <x:c r="H773" t="s">
        <x:v>83</x:v>
      </x:c>
      <x:c r="I773" s="6">
        <x:v>27.2503930726848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22.974</x:v>
      </x:c>
      <x:c r="R773" s="8">
        <x:v>133694.445513514</x:v>
      </x:c>
      <x:c r="S773" s="12">
        <x:v>329245.350005185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227813</x:v>
      </x:c>
      <x:c r="B774" s="1">
        <x:v>43201.6401681366</x:v>
      </x:c>
      <x:c r="C774" s="6">
        <x:v>12.9541648583333</x:v>
      </x:c>
      <x:c r="D774" s="14" t="s">
        <x:v>77</x:v>
      </x:c>
      <x:c r="E774" s="15">
        <x:v>43194.5249513079</x:v>
      </x:c>
      <x:c r="F774" t="s">
        <x:v>82</x:v>
      </x:c>
      <x:c r="G774" s="6">
        <x:v>166.71375793147</x:v>
      </x:c>
      <x:c r="H774" t="s">
        <x:v>83</x:v>
      </x:c>
      <x:c r="I774" s="6">
        <x:v>27.2590818170925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22.97</x:v>
      </x:c>
      <x:c r="R774" s="8">
        <x:v>133685.832126576</x:v>
      </x:c>
      <x:c r="S774" s="12">
        <x:v>329250.925700373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227825</x:v>
      </x:c>
      <x:c r="B775" s="1">
        <x:v>43201.6401801273</x:v>
      </x:c>
      <x:c r="C775" s="6">
        <x:v>12.9714491433333</x:v>
      </x:c>
      <x:c r="D775" s="14" t="s">
        <x:v>77</x:v>
      </x:c>
      <x:c r="E775" s="15">
        <x:v>43194.5249513079</x:v>
      </x:c>
      <x:c r="F775" t="s">
        <x:v>82</x:v>
      </x:c>
      <x:c r="G775" s="6">
        <x:v>166.721687677415</x:v>
      </x:c>
      <x:c r="H775" t="s">
        <x:v>83</x:v>
      </x:c>
      <x:c r="I775" s="6">
        <x:v>27.2546021502121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22.971</x:v>
      </x:c>
      <x:c r="R775" s="8">
        <x:v>133683.432678788</x:v>
      </x:c>
      <x:c r="S775" s="12">
        <x:v>329246.407641088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227832</x:v>
      </x:c>
      <x:c r="B776" s="1">
        <x:v>43201.6401914005</x:v>
      </x:c>
      <x:c r="C776" s="6">
        <x:v>12.9876667183333</x:v>
      </x:c>
      <x:c r="D776" s="14" t="s">
        <x:v>77</x:v>
      </x:c>
      <x:c r="E776" s="15">
        <x:v>43194.5249513079</x:v>
      </x:c>
      <x:c r="F776" t="s">
        <x:v>82</x:v>
      </x:c>
      <x:c r="G776" s="6">
        <x:v>166.681284807141</x:v>
      </x:c>
      <x:c r="H776" t="s">
        <x:v>83</x:v>
      </x:c>
      <x:c r="I776" s="6">
        <x:v>27.2628098665705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22.971</x:v>
      </x:c>
      <x:c r="R776" s="8">
        <x:v>133680.901324794</x:v>
      </x:c>
      <x:c r="S776" s="12">
        <x:v>329233.269377654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227839</x:v>
      </x:c>
      <x:c r="B777" s="1">
        <x:v>43201.6402031597</x:v>
      </x:c>
      <x:c r="C777" s="6">
        <x:v>13.0045843633333</x:v>
      </x:c>
      <x:c r="D777" s="14" t="s">
        <x:v>77</x:v>
      </x:c>
      <x:c r="E777" s="15">
        <x:v>43194.5249513079</x:v>
      </x:c>
      <x:c r="F777" t="s">
        <x:v>82</x:v>
      </x:c>
      <x:c r="G777" s="6">
        <x:v>166.678707671924</x:v>
      </x:c>
      <x:c r="H777" t="s">
        <x:v>83</x:v>
      </x:c>
      <x:c r="I777" s="6">
        <x:v>27.2604648027063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22.972</x:v>
      </x:c>
      <x:c r="R777" s="8">
        <x:v>133669.828925789</x:v>
      </x:c>
      <x:c r="S777" s="12">
        <x:v>329235.6191014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227855</x:v>
      </x:c>
      <x:c r="B778" s="1">
        <x:v>43201.6402142014</x:v>
      </x:c>
      <x:c r="C778" s="6">
        <x:v>13.020485215</x:v>
      </x:c>
      <x:c r="D778" s="14" t="s">
        <x:v>77</x:v>
      </x:c>
      <x:c r="E778" s="15">
        <x:v>43194.5249513079</x:v>
      </x:c>
      <x:c r="F778" t="s">
        <x:v>82</x:v>
      </x:c>
      <x:c r="G778" s="6">
        <x:v>166.732069328817</x:v>
      </x:c>
      <x:c r="H778" t="s">
        <x:v>83</x:v>
      </x:c>
      <x:c r="I778" s="6">
        <x:v>27.246755231361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22.973</x:v>
      </x:c>
      <x:c r="R778" s="8">
        <x:v>133669.830636836</x:v>
      </x:c>
      <x:c r="S778" s="12">
        <x:v>329256.813242897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227865</x:v>
      </x:c>
      <x:c r="B779" s="1">
        <x:v>43201.6402260764</x:v>
      </x:c>
      <x:c r="C779" s="6">
        <x:v>13.037602925</x:v>
      </x:c>
      <x:c r="D779" s="14" t="s">
        <x:v>77</x:v>
      </x:c>
      <x:c r="E779" s="15">
        <x:v>43194.5249513079</x:v>
      </x:c>
      <x:c r="F779" t="s">
        <x:v>82</x:v>
      </x:c>
      <x:c r="G779" s="6">
        <x:v>166.685032638782</x:v>
      </x:c>
      <x:c r="H779" t="s">
        <x:v>83</x:v>
      </x:c>
      <x:c r="I779" s="6">
        <x:v>27.2505734616138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22.975</x:v>
      </x:c>
      <x:c r="R779" s="8">
        <x:v>133670.114035876</x:v>
      </x:c>
      <x:c r="S779" s="12">
        <x:v>329255.407808273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227874</x:v>
      </x:c>
      <x:c r="B780" s="1">
        <x:v>43201.6402373032</x:v>
      </x:c>
      <x:c r="C780" s="6">
        <x:v>13.0537704316667</x:v>
      </x:c>
      <x:c r="D780" s="14" t="s">
        <x:v>77</x:v>
      </x:c>
      <x:c r="E780" s="15">
        <x:v>43194.5249513079</x:v>
      </x:c>
      <x:c r="F780" t="s">
        <x:v>82</x:v>
      </x:c>
      <x:c r="G780" s="6">
        <x:v>166.775122546081</x:v>
      </x:c>
      <x:c r="H780" t="s">
        <x:v>83</x:v>
      </x:c>
      <x:c r="I780" s="6">
        <x:v>27.2437487539023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22.971</x:v>
      </x:c>
      <x:c r="R780" s="8">
        <x:v>133666.387268961</x:v>
      </x:c>
      <x:c r="S780" s="12">
        <x:v>329245.110391279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227878</x:v>
      </x:c>
      <x:c r="B781" s="1">
        <x:v>43201.640250081</x:v>
      </x:c>
      <x:c r="C781" s="6">
        <x:v>13.07212151</x:v>
      </x:c>
      <x:c r="D781" s="14" t="s">
        <x:v>77</x:v>
      </x:c>
      <x:c r="E781" s="15">
        <x:v>43194.5249513079</x:v>
      </x:c>
      <x:c r="F781" t="s">
        <x:v>82</x:v>
      </x:c>
      <x:c r="G781" s="6">
        <x:v>166.736044586787</x:v>
      </x:c>
      <x:c r="H781" t="s">
        <x:v>83</x:v>
      </x:c>
      <x:c r="I781" s="6">
        <x:v>27.2516858602212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22.971</x:v>
      </x:c>
      <x:c r="R781" s="8">
        <x:v>133667.848833069</x:v>
      </x:c>
      <x:c r="S781" s="12">
        <x:v>329246.81986286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227889</x:v>
      </x:c>
      <x:c r="B782" s="1">
        <x:v>43201.6402608796</x:v>
      </x:c>
      <x:c r="C782" s="6">
        <x:v>13.0876890383333</x:v>
      </x:c>
      <x:c r="D782" s="14" t="s">
        <x:v>77</x:v>
      </x:c>
      <x:c r="E782" s="15">
        <x:v>43194.5249513079</x:v>
      </x:c>
      <x:c r="F782" t="s">
        <x:v>82</x:v>
      </x:c>
      <x:c r="G782" s="6">
        <x:v>166.701473571165</x:v>
      </x:c>
      <x:c r="H782" t="s">
        <x:v>83</x:v>
      </x:c>
      <x:c r="I782" s="6">
        <x:v>27.2615772045915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22.97</x:v>
      </x:c>
      <x:c r="R782" s="8">
        <x:v>133656.192450796</x:v>
      </x:c>
      <x:c r="S782" s="12">
        <x:v>329235.039515514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227898</x:v>
      </x:c>
      <x:c r="B783" s="1">
        <x:v>43201.6402725694</x:v>
      </x:c>
      <x:c r="C783" s="6">
        <x:v>13.1045400016667</x:v>
      </x:c>
      <x:c r="D783" s="14" t="s">
        <x:v>77</x:v>
      </x:c>
      <x:c r="E783" s="15">
        <x:v>43194.5249513079</x:v>
      </x:c>
      <x:c r="F783" t="s">
        <x:v>82</x:v>
      </x:c>
      <x:c r="G783" s="6">
        <x:v>166.617361703413</x:v>
      </x:c>
      <x:c r="H783" t="s">
        <x:v>83</x:v>
      </x:c>
      <x:c r="I783" s="6">
        <x:v>27.2757979422568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22.971</x:v>
      </x:c>
      <x:c r="R783" s="8">
        <x:v>133658.192769505</x:v>
      </x:c>
      <x:c r="S783" s="12">
        <x:v>329245.574014982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227914</x:v>
      </x:c>
      <x:c r="B784" s="1">
        <x:v>43201.6402839931</x:v>
      </x:c>
      <x:c r="C784" s="6">
        <x:v>13.121007585</x:v>
      </x:c>
      <x:c r="D784" s="14" t="s">
        <x:v>77</x:v>
      </x:c>
      <x:c r="E784" s="15">
        <x:v>43194.5249513079</x:v>
      </x:c>
      <x:c r="F784" t="s">
        <x:v>82</x:v>
      </x:c>
      <x:c r="G784" s="6">
        <x:v>166.737924830711</x:v>
      </x:c>
      <x:c r="H784" t="s">
        <x:v>83</x:v>
      </x:c>
      <x:c r="I784" s="6">
        <x:v>27.2627798016392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22.967</x:v>
      </x:c>
      <x:c r="R784" s="8">
        <x:v>133656.747196121</x:v>
      </x:c>
      <x:c r="S784" s="12">
        <x:v>329232.402861519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227921</x:v>
      </x:c>
      <x:c r="B785" s="1">
        <x:v>43201.6402957176</x:v>
      </x:c>
      <x:c r="C785" s="6">
        <x:v>13.137875265</x:v>
      </x:c>
      <x:c r="D785" s="14" t="s">
        <x:v>77</x:v>
      </x:c>
      <x:c r="E785" s="15">
        <x:v>43194.5249513079</x:v>
      </x:c>
      <x:c r="F785" t="s">
        <x:v>82</x:v>
      </x:c>
      <x:c r="G785" s="6">
        <x:v>166.678803901431</x:v>
      </x:c>
      <x:c r="H785" t="s">
        <x:v>83</x:v>
      </x:c>
      <x:c r="I785" s="6">
        <x:v>27.2719195532818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22.968</x:v>
      </x:c>
      <x:c r="R785" s="8">
        <x:v>133656.160255585</x:v>
      </x:c>
      <x:c r="S785" s="12">
        <x:v>329237.003342543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227934</x:v>
      </x:c>
      <x:c r="B786" s="1">
        <x:v>43201.6403070255</x:v>
      </x:c>
      <x:c r="C786" s="6">
        <x:v>13.15412618</x:v>
      </x:c>
      <x:c r="D786" s="14" t="s">
        <x:v>77</x:v>
      </x:c>
      <x:c r="E786" s="15">
        <x:v>43194.5249513079</x:v>
      </x:c>
      <x:c r="F786" t="s">
        <x:v>82</x:v>
      </x:c>
      <x:c r="G786" s="6">
        <x:v>166.702102335921</x:v>
      </x:c>
      <x:c r="H786" t="s">
        <x:v>83</x:v>
      </x:c>
      <x:c r="I786" s="6">
        <x:v>27.2700555229662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22.967</x:v>
      </x:c>
      <x:c r="R786" s="8">
        <x:v>133640.467123428</x:v>
      </x:c>
      <x:c r="S786" s="12">
        <x:v>329239.219692934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227945</x:v>
      </x:c>
      <x:c r="B787" s="1">
        <x:v>43201.6403184838</x:v>
      </x:c>
      <x:c r="C787" s="6">
        <x:v>13.1706437266667</x:v>
      </x:c>
      <x:c r="D787" s="14" t="s">
        <x:v>77</x:v>
      </x:c>
      <x:c r="E787" s="15">
        <x:v>43194.5249513079</x:v>
      </x:c>
      <x:c r="F787" t="s">
        <x:v>82</x:v>
      </x:c>
      <x:c r="G787" s="6">
        <x:v>166.748498416614</x:v>
      </x:c>
      <x:c r="H787" t="s">
        <x:v>83</x:v>
      </x:c>
      <x:c r="I787" s="6">
        <x:v>27.2635013600743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22.966</x:v>
      </x:c>
      <x:c r="R787" s="8">
        <x:v>133643.106308695</x:v>
      </x:c>
      <x:c r="S787" s="12">
        <x:v>329248.298013222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227952</x:v>
      </x:c>
      <x:c r="B788" s="1">
        <x:v>43201.6403304051</x:v>
      </x:c>
      <x:c r="C788" s="6">
        <x:v>13.18784472</x:v>
      </x:c>
      <x:c r="D788" s="14" t="s">
        <x:v>77</x:v>
      </x:c>
      <x:c r="E788" s="15">
        <x:v>43194.5249513079</x:v>
      </x:c>
      <x:c r="F788" t="s">
        <x:v>82</x:v>
      </x:c>
      <x:c r="G788" s="6">
        <x:v>166.720247058937</x:v>
      </x:c>
      <x:c r="H788" t="s">
        <x:v>83</x:v>
      </x:c>
      <x:c r="I788" s="6">
        <x:v>27.2635013600743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22.968</x:v>
      </x:c>
      <x:c r="R788" s="8">
        <x:v>133637.73321929</x:v>
      </x:c>
      <x:c r="S788" s="12">
        <x:v>329239.034368915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227962</x:v>
      </x:c>
      <x:c r="B789" s="1">
        <x:v>43201.6403415509</x:v>
      </x:c>
      <x:c r="C789" s="6">
        <x:v>13.2038622866667</x:v>
      </x:c>
      <x:c r="D789" s="14" t="s">
        <x:v>77</x:v>
      </x:c>
      <x:c r="E789" s="15">
        <x:v>43194.5249513079</x:v>
      </x:c>
      <x:c r="F789" t="s">
        <x:v>82</x:v>
      </x:c>
      <x:c r="G789" s="6">
        <x:v>166.775740179459</x:v>
      </x:c>
      <x:c r="H789" t="s">
        <x:v>83</x:v>
      </x:c>
      <x:c r="I789" s="6">
        <x:v>27.2579694160336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22.966</x:v>
      </x:c>
      <x:c r="R789" s="8">
        <x:v>133640.698930648</x:v>
      </x:c>
      <x:c r="S789" s="12">
        <x:v>329224.1749229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227969</x:v>
      </x:c>
      <x:c r="B790" s="1">
        <x:v>43201.6403534375</x:v>
      </x:c>
      <x:c r="C790" s="6">
        <x:v>13.2209965866667</x:v>
      </x:c>
      <x:c r="D790" s="14" t="s">
        <x:v>77</x:v>
      </x:c>
      <x:c r="E790" s="15">
        <x:v>43194.5249513079</x:v>
      </x:c>
      <x:c r="F790" t="s">
        <x:v>82</x:v>
      </x:c>
      <x:c r="G790" s="6">
        <x:v>166.763662734964</x:v>
      </x:c>
      <x:c r="H790" t="s">
        <x:v>83</x:v>
      </x:c>
      <x:c r="I790" s="6">
        <x:v>27.2632909055146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22.965</x:v>
      </x:c>
      <x:c r="R790" s="8">
        <x:v>133640.196200704</x:v>
      </x:c>
      <x:c r="S790" s="12">
        <x:v>329233.710655924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227983</x:v>
      </x:c>
      <x:c r="B791" s="1">
        <x:v>43201.6403650116</x:v>
      </x:c>
      <x:c r="C791" s="6">
        <x:v>13.2376475066667</x:v>
      </x:c>
      <x:c r="D791" s="14" t="s">
        <x:v>77</x:v>
      </x:c>
      <x:c r="E791" s="15">
        <x:v>43194.5249513079</x:v>
      </x:c>
      <x:c r="F791" t="s">
        <x:v>82</x:v>
      </x:c>
      <x:c r="G791" s="6">
        <x:v>166.720901211635</x:v>
      </x:c>
      <x:c r="H791" t="s">
        <x:v>83</x:v>
      </x:c>
      <x:c r="I791" s="6">
        <x:v>27.2662372705508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22.967</x:v>
      </x:c>
      <x:c r="R791" s="8">
        <x:v>133634.609437612</x:v>
      </x:c>
      <x:c r="S791" s="12">
        <x:v>329232.378456946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227993</x:v>
      </x:c>
      <x:c r="B792" s="1">
        <x:v>43201.6403762384</x:v>
      </x:c>
      <x:c r="C792" s="6">
        <x:v>13.2537984116667</x:v>
      </x:c>
      <x:c r="D792" s="14" t="s">
        <x:v>77</x:v>
      </x:c>
      <x:c r="E792" s="15">
        <x:v>43194.5249513079</x:v>
      </x:c>
      <x:c r="F792" t="s">
        <x:v>82</x:v>
      </x:c>
      <x:c r="G792" s="6">
        <x:v>166.75829099263</x:v>
      </x:c>
      <x:c r="H792" t="s">
        <x:v>83</x:v>
      </x:c>
      <x:c r="I792" s="6">
        <x:v>27.2557746798921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22.968</x:v>
      </x:c>
      <x:c r="R792" s="8">
        <x:v>133621.153568868</x:v>
      </x:c>
      <x:c r="S792" s="12">
        <x:v>329231.791791944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228000</x:v>
      </x:c>
      <x:c r="B793" s="1">
        <x:v>43201.6403882755</x:v>
      </x:c>
      <x:c r="C793" s="6">
        <x:v>13.2711327316667</x:v>
      </x:c>
      <x:c r="D793" s="14" t="s">
        <x:v>77</x:v>
      </x:c>
      <x:c r="E793" s="15">
        <x:v>43194.5249513079</x:v>
      </x:c>
      <x:c r="F793" t="s">
        <x:v>82</x:v>
      </x:c>
      <x:c r="G793" s="6">
        <x:v>166.689817091934</x:v>
      </x:c>
      <x:c r="H793" t="s">
        <x:v>83</x:v>
      </x:c>
      <x:c r="I793" s="6">
        <x:v>27.2725509186234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22.967</x:v>
      </x:c>
      <x:c r="R793" s="8">
        <x:v>133626.825307563</x:v>
      </x:c>
      <x:c r="S793" s="12">
        <x:v>329231.974551936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228011</x:v>
      </x:c>
      <x:c r="B794" s="1">
        <x:v>43201.6403996181</x:v>
      </x:c>
      <x:c r="C794" s="6">
        <x:v>13.287500305</x:v>
      </x:c>
      <x:c r="D794" s="14" t="s">
        <x:v>77</x:v>
      </x:c>
      <x:c r="E794" s="15">
        <x:v>43194.5249513079</x:v>
      </x:c>
      <x:c r="F794" t="s">
        <x:v>82</x:v>
      </x:c>
      <x:c r="G794" s="6">
        <x:v>166.808250013048</x:v>
      </x:c>
      <x:c r="H794" t="s">
        <x:v>83</x:v>
      </x:c>
      <x:c r="I794" s="6">
        <x:v>27.2484989895197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22.967</x:v>
      </x:c>
      <x:c r="R794" s="8">
        <x:v>133628.518995482</x:v>
      </x:c>
      <x:c r="S794" s="12">
        <x:v>329237.353803656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228018</x:v>
      </x:c>
      <x:c r="B795" s="1">
        <x:v>43201.6404121181</x:v>
      </x:c>
      <x:c r="C795" s="6">
        <x:v>13.30550132</x:v>
      </x:c>
      <x:c r="D795" s="14" t="s">
        <x:v>77</x:v>
      </x:c>
      <x:c r="E795" s="15">
        <x:v>43194.5249513079</x:v>
      </x:c>
      <x:c r="F795" t="s">
        <x:v>82</x:v>
      </x:c>
      <x:c r="G795" s="6">
        <x:v>166.772250296076</x:v>
      </x:c>
      <x:c r="H795" t="s">
        <x:v>83</x:v>
      </x:c>
      <x:c r="I795" s="6">
        <x:v>27.2615471396707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22.965</x:v>
      </x:c>
      <x:c r="R795" s="8">
        <x:v>133621.515060268</x:v>
      </x:c>
      <x:c r="S795" s="12">
        <x:v>329231.020845947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228030</x:v>
      </x:c>
      <x:c r="B796" s="1">
        <x:v>43201.6404229514</x:v>
      </x:c>
      <x:c r="C796" s="6">
        <x:v>13.3211022333333</x:v>
      </x:c>
      <x:c r="D796" s="14" t="s">
        <x:v>77</x:v>
      </x:c>
      <x:c r="E796" s="15">
        <x:v>43194.5249513079</x:v>
      </x:c>
      <x:c r="F796" t="s">
        <x:v>82</x:v>
      </x:c>
      <x:c r="G796" s="6">
        <x:v>166.785151924104</x:v>
      </x:c>
      <x:c r="H796" t="s">
        <x:v>83</x:v>
      </x:c>
      <x:c r="I796" s="6">
        <x:v>27.2531891021677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22.967</x:v>
      </x:c>
      <x:c r="R796" s="8">
        <x:v>133609.989288595</x:v>
      </x:c>
      <x:c r="S796" s="12">
        <x:v>329224.882039582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228041</x:v>
      </x:c>
      <x:c r="B797" s="1">
        <x:v>43201.6404342245</x:v>
      </x:c>
      <x:c r="C797" s="6">
        <x:v>13.3373365016667</x:v>
      </x:c>
      <x:c r="D797" s="14" t="s">
        <x:v>77</x:v>
      </x:c>
      <x:c r="E797" s="15">
        <x:v>43194.5249513079</x:v>
      </x:c>
      <x:c r="F797" t="s">
        <x:v>82</x:v>
      </x:c>
      <x:c r="G797" s="6">
        <x:v>166.730927277846</x:v>
      </x:c>
      <x:c r="H797" t="s">
        <x:v>83</x:v>
      </x:c>
      <x:c r="I797" s="6">
        <x:v>27.2555942906838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22.97</x:v>
      </x:c>
      <x:c r="R797" s="8">
        <x:v>133609.918098329</x:v>
      </x:c>
      <x:c r="S797" s="12">
        <x:v>329224.645164508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228047</x:v>
      </x:c>
      <x:c r="B798" s="1">
        <x:v>43201.6404459491</x:v>
      </x:c>
      <x:c r="C798" s="6">
        <x:v>13.3541874433333</x:v>
      </x:c>
      <x:c r="D798" s="14" t="s">
        <x:v>77</x:v>
      </x:c>
      <x:c r="E798" s="15">
        <x:v>43194.5249513079</x:v>
      </x:c>
      <x:c r="F798" t="s">
        <x:v>82</x:v>
      </x:c>
      <x:c r="G798" s="6">
        <x:v>166.774682721817</x:v>
      </x:c>
      <x:c r="H798" t="s">
        <x:v>83</x:v>
      </x:c>
      <x:c r="I798" s="6">
        <x:v>27.2639222692333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22.964</x:v>
      </x:c>
      <x:c r="R798" s="8">
        <x:v>133609.067868038</x:v>
      </x:c>
      <x:c r="S798" s="12">
        <x:v>329219.674509148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228057</x:v>
      </x:c>
      <x:c r="B799" s="1">
        <x:v>43201.6404573727</x:v>
      </x:c>
      <x:c r="C799" s="6">
        <x:v>13.3706383783333</x:v>
      </x:c>
      <x:c r="D799" s="14" t="s">
        <x:v>77</x:v>
      </x:c>
      <x:c r="E799" s="15">
        <x:v>43194.5249513079</x:v>
      </x:c>
      <x:c r="F799" t="s">
        <x:v>82</x:v>
      </x:c>
      <x:c r="G799" s="6">
        <x:v>166.748054277915</x:v>
      </x:c>
      <x:c r="H799" t="s">
        <x:v>83</x:v>
      </x:c>
      <x:c r="I799" s="6">
        <x:v>27.2635915548899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22.966</x:v>
      </x:c>
      <x:c r="R799" s="8">
        <x:v>133608.768332366</x:v>
      </x:c>
      <x:c r="S799" s="12">
        <x:v>329231.564780127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228069</x:v>
      </x:c>
      <x:c r="B800" s="1">
        <x:v>43201.6404691319</x:v>
      </x:c>
      <x:c r="C800" s="6">
        <x:v>13.38757267</x:v>
      </x:c>
      <x:c r="D800" s="14" t="s">
        <x:v>77</x:v>
      </x:c>
      <x:c r="E800" s="15">
        <x:v>43194.5249513079</x:v>
      </x:c>
      <x:c r="F800" t="s">
        <x:v>82</x:v>
      </x:c>
      <x:c r="G800" s="6">
        <x:v>166.867092738934</x:v>
      </x:c>
      <x:c r="H800" t="s">
        <x:v>83</x:v>
      </x:c>
      <x:c r="I800" s="6">
        <x:v>27.2451617979727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22.964</x:v>
      </x:c>
      <x:c r="R800" s="8">
        <x:v>133604.388012439</x:v>
      </x:c>
      <x:c r="S800" s="12">
        <x:v>329231.050965943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228086</x:v>
      </x:c>
      <x:c r="B801" s="1">
        <x:v>43201.6404804051</x:v>
      </x:c>
      <x:c r="C801" s="6">
        <x:v>13.40382355</x:v>
      </x:c>
      <x:c r="D801" s="14" t="s">
        <x:v>77</x:v>
      </x:c>
      <x:c r="E801" s="15">
        <x:v>43194.5249513079</x:v>
      </x:c>
      <x:c r="F801" t="s">
        <x:v>82</x:v>
      </x:c>
      <x:c r="G801" s="6">
        <x:v>166.742886588763</x:v>
      </x:c>
      <x:c r="H801" t="s">
        <x:v>83</x:v>
      </x:c>
      <x:c r="I801" s="6">
        <x:v>27.2789848388766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22.961</x:v>
      </x:c>
      <x:c r="R801" s="8">
        <x:v>133600.766031368</x:v>
      </x:c>
      <x:c r="S801" s="12">
        <x:v>329212.330135438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228094</x:v>
      </x:c>
      <x:c r="B802" s="1">
        <x:v>43201.6404927431</x:v>
      </x:c>
      <x:c r="C802" s="6">
        <x:v>13.4215912283333</x:v>
      </x:c>
      <x:c r="D802" s="14" t="s">
        <x:v>77</x:v>
      </x:c>
      <x:c r="E802" s="15">
        <x:v>43194.5249513079</x:v>
      </x:c>
      <x:c r="F802" t="s">
        <x:v>82</x:v>
      </x:c>
      <x:c r="G802" s="6">
        <x:v>166.801951430894</x:v>
      </x:c>
      <x:c r="H802" t="s">
        <x:v>83</x:v>
      </x:c>
      <x:c r="I802" s="6">
        <x:v>27.272731308743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22.959</x:v>
      </x:c>
      <x:c r="R802" s="8">
        <x:v>133597.846493499</x:v>
      </x:c>
      <x:c r="S802" s="12">
        <x:v>329216.579330534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228105</x:v>
      </x:c>
      <x:c r="B803" s="1">
        <x:v>43201.6405037847</x:v>
      </x:c>
      <x:c r="C803" s="6">
        <x:v>13.4375088183333</x:v>
      </x:c>
      <x:c r="D803" s="14" t="s">
        <x:v>77</x:v>
      </x:c>
      <x:c r="E803" s="15">
        <x:v>43194.5249513079</x:v>
      </x:c>
      <x:c r="F803" t="s">
        <x:v>82</x:v>
      </x:c>
      <x:c r="G803" s="6">
        <x:v>166.764169923132</x:v>
      </x:c>
      <x:c r="H803" t="s">
        <x:v>83</x:v>
      </x:c>
      <x:c r="I803" s="6">
        <x:v>27.2660568807805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22.964</x:v>
      </x:c>
      <x:c r="R803" s="8">
        <x:v>133588.499759321</x:v>
      </x:c>
      <x:c r="S803" s="12">
        <x:v>329218.025522109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228112</x:v>
      </x:c>
      <x:c r="B804" s="1">
        <x:v>43201.6405151273</x:v>
      </x:c>
      <x:c r="C804" s="6">
        <x:v>13.4538096883333</x:v>
      </x:c>
      <x:c r="D804" s="14" t="s">
        <x:v>77</x:v>
      </x:c>
      <x:c r="E804" s="15">
        <x:v>43194.5249513079</x:v>
      </x:c>
      <x:c r="F804" t="s">
        <x:v>82</x:v>
      </x:c>
      <x:c r="G804" s="6">
        <x:v>166.827844622437</x:v>
      </x:c>
      <x:c r="H804" t="s">
        <x:v>83</x:v>
      </x:c>
      <x:c r="I804" s="6">
        <x:v>27.253128972477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22.964</x:v>
      </x:c>
      <x:c r="R804" s="8">
        <x:v>133583.814159469</x:v>
      </x:c>
      <x:c r="S804" s="12">
        <x:v>329215.314804716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228124</x:v>
      </x:c>
      <x:c r="B805" s="1">
        <x:v>43201.6405270486</x:v>
      </x:c>
      <x:c r="C805" s="6">
        <x:v>13.4709606583333</x:v>
      </x:c>
      <x:c r="D805" s="14" t="s">
        <x:v>77</x:v>
      </x:c>
      <x:c r="E805" s="15">
        <x:v>43194.5249513079</x:v>
      </x:c>
      <x:c r="F805" t="s">
        <x:v>82</x:v>
      </x:c>
      <x:c r="G805" s="6">
        <x:v>166.755940881225</x:v>
      </x:c>
      <x:c r="H805" t="s">
        <x:v>83</x:v>
      </x:c>
      <x:c r="I805" s="6">
        <x:v>27.2705966929511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22.963</x:v>
      </x:c>
      <x:c r="R805" s="8">
        <x:v>133588.16419979</x:v>
      </x:c>
      <x:c r="S805" s="12">
        <x:v>329220.994910538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228130</x:v>
      </x:c>
      <x:c r="B806" s="1">
        <x:v>43201.6405386921</x:v>
      </x:c>
      <x:c r="C806" s="6">
        <x:v>13.487744975</x:v>
      </x:c>
      <x:c r="D806" s="14" t="s">
        <x:v>77</x:v>
      </x:c>
      <x:c r="E806" s="15">
        <x:v>43194.5249513079</x:v>
      </x:c>
      <x:c r="F806" t="s">
        <x:v>82</x:v>
      </x:c>
      <x:c r="G806" s="6">
        <x:v>166.862024955154</x:v>
      </x:c>
      <x:c r="H806" t="s">
        <x:v>83</x:v>
      </x:c>
      <x:c r="I806" s="6">
        <x:v>27.2576687671622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22.96</x:v>
      </x:c>
      <x:c r="R806" s="8">
        <x:v>133584.317695368</x:v>
      </x:c>
      <x:c r="S806" s="12">
        <x:v>329234.022053154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228138</x:v>
      </x:c>
      <x:c r="B807" s="1">
        <x:v>43201.6405498843</x:v>
      </x:c>
      <x:c r="C807" s="6">
        <x:v>13.50387921</x:v>
      </x:c>
      <x:c r="D807" s="14" t="s">
        <x:v>77</x:v>
      </x:c>
      <x:c r="E807" s="15">
        <x:v>43194.5249513079</x:v>
      </x:c>
      <x:c r="F807" t="s">
        <x:v>82</x:v>
      </x:c>
      <x:c r="G807" s="6">
        <x:v>166.794524781194</x:v>
      </x:c>
      <x:c r="H807" t="s">
        <x:v>83</x:v>
      </x:c>
      <x:c r="I807" s="6">
        <x:v>27.2598935694482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22.964</x:v>
      </x:c>
      <x:c r="R807" s="8">
        <x:v>133586.730392169</x:v>
      </x:c>
      <x:c r="S807" s="12">
        <x:v>329221.615649633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228149</x:v>
      </x:c>
      <x:c r="B808" s="1">
        <x:v>43201.6405614931</x:v>
      </x:c>
      <x:c r="C808" s="6">
        <x:v>13.5205801766667</x:v>
      </x:c>
      <x:c r="D808" s="14" t="s">
        <x:v>77</x:v>
      </x:c>
      <x:c r="E808" s="15">
        <x:v>43194.5249513079</x:v>
      </x:c>
      <x:c r="F808" t="s">
        <x:v>82</x:v>
      </x:c>
      <x:c r="G808" s="6">
        <x:v>166.773730934884</x:v>
      </x:c>
      <x:c r="H808" t="s">
        <x:v>83</x:v>
      </x:c>
      <x:c r="I808" s="6">
        <x:v>27.2612464904792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22.965</x:v>
      </x:c>
      <x:c r="R808" s="8">
        <x:v>133576.477197857</x:v>
      </x:c>
      <x:c r="S808" s="12">
        <x:v>329227.158900075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228161</x:v>
      </x:c>
      <x:c r="B809" s="1">
        <x:v>43201.6405733449</x:v>
      </x:c>
      <x:c r="C809" s="6">
        <x:v>13.5376644316667</x:v>
      </x:c>
      <x:c r="D809" s="14" t="s">
        <x:v>77</x:v>
      </x:c>
      <x:c r="E809" s="15">
        <x:v>43194.5249513079</x:v>
      </x:c>
      <x:c r="F809" t="s">
        <x:v>82</x:v>
      </x:c>
      <x:c r="G809" s="6">
        <x:v>166.855457993199</x:v>
      </x:c>
      <x:c r="H809" t="s">
        <x:v>83</x:v>
      </x:c>
      <x:c r="I809" s="6">
        <x:v>27.2503930726848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22.963</x:v>
      </x:c>
      <x:c r="R809" s="8">
        <x:v>133578.197185915</x:v>
      </x:c>
      <x:c r="S809" s="12">
        <x:v>329231.096361274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228172</x:v>
      </x:c>
      <x:c r="B810" s="1">
        <x:v>43201.6405851042</x:v>
      </x:c>
      <x:c r="C810" s="6">
        <x:v>13.554582065</x:v>
      </x:c>
      <x:c r="D810" s="14" t="s">
        <x:v>77</x:v>
      </x:c>
      <x:c r="E810" s="15">
        <x:v>43194.5249513079</x:v>
      </x:c>
      <x:c r="F810" t="s">
        <x:v>82</x:v>
      </x:c>
      <x:c r="G810" s="6">
        <x:v>166.829816790855</x:v>
      </x:c>
      <x:c r="H810" t="s">
        <x:v>83</x:v>
      </x:c>
      <x:c r="I810" s="6">
        <x:v>27.2613366852338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22.961</x:v>
      </x:c>
      <x:c r="R810" s="8">
        <x:v>133573.297346723</x:v>
      </x:c>
      <x:c r="S810" s="12">
        <x:v>329224.507339036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228181</x:v>
      </x:c>
      <x:c r="B811" s="1">
        <x:v>43201.6405966088</x:v>
      </x:c>
      <x:c r="C811" s="6">
        <x:v>13.5711330666667</x:v>
      </x:c>
      <x:c r="D811" s="14" t="s">
        <x:v>77</x:v>
      </x:c>
      <x:c r="E811" s="15">
        <x:v>43194.5249513079</x:v>
      </x:c>
      <x:c r="F811" t="s">
        <x:v>82</x:v>
      </x:c>
      <x:c r="G811" s="6">
        <x:v>166.778532571122</x:v>
      </x:c>
      <x:c r="H811" t="s">
        <x:v>83</x:v>
      </x:c>
      <x:c r="I811" s="6">
        <x:v>27.2631405808374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22.964</x:v>
      </x:c>
      <x:c r="R811" s="8">
        <x:v>133573.459263389</x:v>
      </x:c>
      <x:c r="S811" s="12">
        <x:v>329230.417825674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228191</x:v>
      </x:c>
      <x:c r="B812" s="1">
        <x:v>43201.6406081019</x:v>
      </x:c>
      <x:c r="C812" s="6">
        <x:v>13.5877173183333</x:v>
      </x:c>
      <x:c r="D812" s="14" t="s">
        <x:v>77</x:v>
      </x:c>
      <x:c r="E812" s="15">
        <x:v>43194.5249513079</x:v>
      </x:c>
      <x:c r="F812" t="s">
        <x:v>82</x:v>
      </x:c>
      <x:c r="G812" s="6">
        <x:v>166.827215222835</x:v>
      </x:c>
      <x:c r="H812" t="s">
        <x:v>83</x:v>
      </x:c>
      <x:c r="I812" s="6">
        <x:v>27.2647340227604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22.96</x:v>
      </x:c>
      <x:c r="R812" s="8">
        <x:v>133582.055402798</x:v>
      </x:c>
      <x:c r="S812" s="12">
        <x:v>329228.547780188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228203</x:v>
      </x:c>
      <x:c r="B813" s="1">
        <x:v>43201.6406196412</x:v>
      </x:c>
      <x:c r="C813" s="6">
        <x:v>13.6043349216667</x:v>
      </x:c>
      <x:c r="D813" s="14" t="s">
        <x:v>77</x:v>
      </x:c>
      <x:c r="E813" s="15">
        <x:v>43194.5249513079</x:v>
      </x:c>
      <x:c r="F813" t="s">
        <x:v>82</x:v>
      </x:c>
      <x:c r="G813" s="6">
        <x:v>166.813292459127</x:v>
      </x:c>
      <x:c r="H813" t="s">
        <x:v>83</x:v>
      </x:c>
      <x:c r="I813" s="6">
        <x:v>27.2675601291635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22.96</x:v>
      </x:c>
      <x:c r="R813" s="8">
        <x:v>133565.420199552</x:v>
      </x:c>
      <x:c r="S813" s="12">
        <x:v>329214.556536818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228212</x:v>
      </x:c>
      <x:c r="B814" s="1">
        <x:v>43201.6406308681</x:v>
      </x:c>
      <x:c r="C814" s="6">
        <x:v>13.6204858383333</x:v>
      </x:c>
      <x:c r="D814" s="14" t="s">
        <x:v>77</x:v>
      </x:c>
      <x:c r="E814" s="15">
        <x:v>43194.5249513079</x:v>
      </x:c>
      <x:c r="F814" t="s">
        <x:v>82</x:v>
      </x:c>
      <x:c r="G814" s="6">
        <x:v>166.900528110579</x:v>
      </x:c>
      <x:c r="H814" t="s">
        <x:v>83</x:v>
      </x:c>
      <x:c r="I814" s="6">
        <x:v>27.2555942906838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22.958</x:v>
      </x:c>
      <x:c r="R814" s="8">
        <x:v>133559.891019983</x:v>
      </x:c>
      <x:c r="S814" s="12">
        <x:v>329210.706915017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228223</x:v>
      </x:c>
      <x:c r="B815" s="1">
        <x:v>43201.6406427431</x:v>
      </x:c>
      <x:c r="C815" s="6">
        <x:v>13.637586775</x:v>
      </x:c>
      <x:c r="D815" s="14" t="s">
        <x:v>77</x:v>
      </x:c>
      <x:c r="E815" s="15">
        <x:v>43194.5249513079</x:v>
      </x:c>
      <x:c r="F815" t="s">
        <x:v>82</x:v>
      </x:c>
      <x:c r="G815" s="6">
        <x:v>166.77303189815</x:v>
      </x:c>
      <x:c r="H815" t="s">
        <x:v>83</x:v>
      </x:c>
      <x:c r="I815" s="6">
        <x:v>27.2699953929732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22.962</x:v>
      </x:c>
      <x:c r="R815" s="8">
        <x:v>133561.872983404</x:v>
      </x:c>
      <x:c r="S815" s="12">
        <x:v>329215.127626409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228228</x:v>
      </x:c>
      <x:c r="B816" s="1">
        <x:v>43201.6406545139</x:v>
      </x:c>
      <x:c r="C816" s="6">
        <x:v>13.6545543733333</x:v>
      </x:c>
      <x:c r="D816" s="14" t="s">
        <x:v>77</x:v>
      </x:c>
      <x:c r="E816" s="15">
        <x:v>43194.5249513079</x:v>
      </x:c>
      <x:c r="F816" t="s">
        <x:v>82</x:v>
      </x:c>
      <x:c r="G816" s="6">
        <x:v>166.835806186083</x:v>
      </x:c>
      <x:c r="H816" t="s">
        <x:v>83</x:v>
      </x:c>
      <x:c r="I816" s="6">
        <x:v>27.2629902561666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22.96</x:v>
      </x:c>
      <x:c r="R816" s="8">
        <x:v>133560.815973778</x:v>
      </x:c>
      <x:c r="S816" s="12">
        <x:v>329219.18732292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228245</x:v>
      </x:c>
      <x:c r="B817" s="1">
        <x:v>43201.6406662037</x:v>
      </x:c>
      <x:c r="C817" s="6">
        <x:v>13.6713886666667</x:v>
      </x:c>
      <x:c r="D817" s="14" t="s">
        <x:v>77</x:v>
      </x:c>
      <x:c r="E817" s="15">
        <x:v>43194.5249513079</x:v>
      </x:c>
      <x:c r="F817" t="s">
        <x:v>82</x:v>
      </x:c>
      <x:c r="G817" s="6">
        <x:v>166.945425472528</x:v>
      </x:c>
      <x:c r="H817" t="s">
        <x:v>83</x:v>
      </x:c>
      <x:c r="I817" s="6">
        <x:v>27.246484648279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22.958</x:v>
      </x:c>
      <x:c r="R817" s="8">
        <x:v>133553.234311831</x:v>
      </x:c>
      <x:c r="S817" s="12">
        <x:v>329231.500740473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228252</x:v>
      </x:c>
      <x:c r="B818" s="1">
        <x:v>43201.6406777778</x:v>
      </x:c>
      <x:c r="C818" s="6">
        <x:v>13.6880563033333</x:v>
      </x:c>
      <x:c r="D818" s="14" t="s">
        <x:v>77</x:v>
      </x:c>
      <x:c r="E818" s="15">
        <x:v>43194.5249513079</x:v>
      </x:c>
      <x:c r="F818" t="s">
        <x:v>82</x:v>
      </x:c>
      <x:c r="G818" s="6">
        <x:v>166.903491425751</x:v>
      </x:c>
      <x:c r="H818" t="s">
        <x:v>83</x:v>
      </x:c>
      <x:c r="I818" s="6">
        <x:v>27.254992993393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22.958</x:v>
      </x:c>
      <x:c r="R818" s="8">
        <x:v>133557.203422649</x:v>
      </x:c>
      <x:c r="S818" s="12">
        <x:v>329214.895479194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228261</x:v>
      </x:c>
      <x:c r="B819" s="1">
        <x:v>43201.6406888889</x:v>
      </x:c>
      <x:c r="C819" s="6">
        <x:v>13.7040405183333</x:v>
      </x:c>
      <x:c r="D819" s="14" t="s">
        <x:v>77</x:v>
      </x:c>
      <x:c r="E819" s="15">
        <x:v>43194.5249513079</x:v>
      </x:c>
      <x:c r="F819" t="s">
        <x:v>82</x:v>
      </x:c>
      <x:c r="G819" s="6">
        <x:v>166.872526226197</x:v>
      </x:c>
      <x:c r="H819" t="s">
        <x:v>83</x:v>
      </x:c>
      <x:c r="I819" s="6">
        <x:v>27.2612765553972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22.958</x:v>
      </x:c>
      <x:c r="R819" s="8">
        <x:v>133545.434966233</x:v>
      </x:c>
      <x:c r="S819" s="12">
        <x:v>329218.773558456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228276</x:v>
      </x:c>
      <x:c r="B820" s="1">
        <x:v>43201.6407007755</x:v>
      </x:c>
      <x:c r="C820" s="6">
        <x:v>13.72115816</x:v>
      </x:c>
      <x:c r="D820" s="14" t="s">
        <x:v>77</x:v>
      </x:c>
      <x:c r="E820" s="15">
        <x:v>43194.5249513079</x:v>
      </x:c>
      <x:c r="F820" t="s">
        <x:v>82</x:v>
      </x:c>
      <x:c r="G820" s="6">
        <x:v>166.84306904097</x:v>
      </x:c>
      <x:c r="H820" t="s">
        <x:v>83</x:v>
      </x:c>
      <x:c r="I820" s="6">
        <x:v>27.2816005015711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22.953</x:v>
      </x:c>
      <x:c r="R820" s="8">
        <x:v>133543.504015909</x:v>
      </x:c>
      <x:c r="S820" s="12">
        <x:v>329207.54937611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228281</x:v>
      </x:c>
      <x:c r="B821" s="1">
        <x:v>43201.6407118866</x:v>
      </x:c>
      <x:c r="C821" s="6">
        <x:v>13.7371757383333</x:v>
      </x:c>
      <x:c r="D821" s="14" t="s">
        <x:v>77</x:v>
      </x:c>
      <x:c r="E821" s="15">
        <x:v>43194.5249513079</x:v>
      </x:c>
      <x:c r="F821" t="s">
        <x:v>82</x:v>
      </x:c>
      <x:c r="G821" s="6">
        <x:v>166.802014520155</x:v>
      </x:c>
      <x:c r="H821" t="s">
        <x:v>83</x:v>
      </x:c>
      <x:c r="I821" s="6">
        <x:v>27.2755874869263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22.958</x:v>
      </x:c>
      <x:c r="R821" s="8">
        <x:v>133546.443301249</x:v>
      </x:c>
      <x:c r="S821" s="12">
        <x:v>329214.171760821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228291</x:v>
      </x:c>
      <x:c r="B822" s="1">
        <x:v>43201.6407239583</x:v>
      </x:c>
      <x:c r="C822" s="6">
        <x:v>13.754526705</x:v>
      </x:c>
      <x:c r="D822" s="14" t="s">
        <x:v>77</x:v>
      </x:c>
      <x:c r="E822" s="15">
        <x:v>43194.5249513079</x:v>
      </x:c>
      <x:c r="F822" t="s">
        <x:v>82</x:v>
      </x:c>
      <x:c r="G822" s="6">
        <x:v>166.948580361923</x:v>
      </x:c>
      <x:c r="H822" t="s">
        <x:v>83</x:v>
      </x:c>
      <x:c r="I822" s="6">
        <x:v>27.2601942185192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22.953</x:v>
      </x:c>
      <x:c r="R822" s="8">
        <x:v>133542.896855949</x:v>
      </x:c>
      <x:c r="S822" s="12">
        <x:v>329219.252506083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228301</x:v>
      </x:c>
      <x:c r="B823" s="1">
        <x:v>43201.6407355324</x:v>
      </x:c>
      <x:c r="C823" s="6">
        <x:v>13.7712276483333</x:v>
      </x:c>
      <x:c r="D823" s="14" t="s">
        <x:v>77</x:v>
      </x:c>
      <x:c r="E823" s="15">
        <x:v>43194.5249513079</x:v>
      </x:c>
      <x:c r="F823" t="s">
        <x:v>82</x:v>
      </x:c>
      <x:c r="G823" s="6">
        <x:v>166.920139452584</x:v>
      </x:c>
      <x:c r="H823" t="s">
        <x:v>83</x:v>
      </x:c>
      <x:c r="I823" s="6">
        <x:v>27.2602242834278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22.955</x:v>
      </x:c>
      <x:c r="R823" s="8">
        <x:v>133541.643745405</x:v>
      </x:c>
      <x:c r="S823" s="12">
        <x:v>329216.648839434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228307</x:v>
      </x:c>
      <x:c r="B824" s="1">
        <x:v>43201.6407467593</x:v>
      </x:c>
      <x:c r="C824" s="6">
        <x:v>13.7873785416667</x:v>
      </x:c>
      <x:c r="D824" s="14" t="s">
        <x:v>77</x:v>
      </x:c>
      <x:c r="E824" s="15">
        <x:v>43194.5249513079</x:v>
      </x:c>
      <x:c r="F824" t="s">
        <x:v>82</x:v>
      </x:c>
      <x:c r="G824" s="6">
        <x:v>166.852674619638</x:v>
      </x:c>
      <x:c r="H824" t="s">
        <x:v>83</x:v>
      </x:c>
      <x:c r="I824" s="6">
        <x:v>27.2653052568417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22.958</x:v>
      </x:c>
      <x:c r="R824" s="8">
        <x:v>133538.703300097</x:v>
      </x:c>
      <x:c r="S824" s="12">
        <x:v>329222.529699147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228319</x:v>
      </x:c>
      <x:c r="B825" s="1">
        <x:v>43201.6407585648</x:v>
      </x:c>
      <x:c r="C825" s="6">
        <x:v>13.8043795033333</x:v>
      </x:c>
      <x:c r="D825" s="14" t="s">
        <x:v>77</x:v>
      </x:c>
      <x:c r="E825" s="15">
        <x:v>43194.5249513079</x:v>
      </x:c>
      <x:c r="F825" t="s">
        <x:v>82</x:v>
      </x:c>
      <x:c r="G825" s="6">
        <x:v>166.950048615297</x:v>
      </x:c>
      <x:c r="H825" t="s">
        <x:v>83</x:v>
      </x:c>
      <x:c r="I825" s="6">
        <x:v>27.2656359713537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22.951</x:v>
      </x:c>
      <x:c r="R825" s="8">
        <x:v>133540.309904443</x:v>
      </x:c>
      <x:c r="S825" s="12">
        <x:v>329218.423377838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228333</x:v>
      </x:c>
      <x:c r="B826" s="1">
        <x:v>43201.6407698264</x:v>
      </x:c>
      <x:c r="C826" s="6">
        <x:v>13.8205970783333</x:v>
      </x:c>
      <x:c r="D826" s="14" t="s">
        <x:v>77</x:v>
      </x:c>
      <x:c r="E826" s="15">
        <x:v>43194.5249513079</x:v>
      </x:c>
      <x:c r="F826" t="s">
        <x:v>82</x:v>
      </x:c>
      <x:c r="G826" s="6">
        <x:v>166.848294998186</x:v>
      </x:c>
      <x:c r="H826" t="s">
        <x:v>83</x:v>
      </x:c>
      <x:c r="I826" s="6">
        <x:v>27.2690633782204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22.957</x:v>
      </x:c>
      <x:c r="R826" s="8">
        <x:v>133533.963839338</x:v>
      </x:c>
      <x:c r="S826" s="12">
        <x:v>329227.324434435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228345</x:v>
      </x:c>
      <x:c r="B827" s="1">
        <x:v>43201.6407818634</x:v>
      </x:c>
      <x:c r="C827" s="6">
        <x:v>13.837914785</x:v>
      </x:c>
      <x:c r="D827" s="14" t="s">
        <x:v>77</x:v>
      </x:c>
      <x:c r="E827" s="15">
        <x:v>43194.5249513079</x:v>
      </x:c>
      <x:c r="F827" t="s">
        <x:v>82</x:v>
      </x:c>
      <x:c r="G827" s="6">
        <x:v>166.91939849804</x:v>
      </x:c>
      <x:c r="H827" t="s">
        <x:v>83</x:v>
      </x:c>
      <x:c r="I827" s="6">
        <x:v>27.2603746079744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22.955</x:v>
      </x:c>
      <x:c r="R827" s="8">
        <x:v>133537.731051668</x:v>
      </x:c>
      <x:c r="S827" s="12">
        <x:v>329225.856227713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228348</x:v>
      </x:c>
      <x:c r="B828" s="1">
        <x:v>43201.6407930903</x:v>
      </x:c>
      <x:c r="C828" s="6">
        <x:v>13.8541156783333</x:v>
      </x:c>
      <x:c r="D828" s="14" t="s">
        <x:v>77</x:v>
      </x:c>
      <x:c r="E828" s="15">
        <x:v>43194.5249513079</x:v>
      </x:c>
      <x:c r="F828" t="s">
        <x:v>82</x:v>
      </x:c>
      <x:c r="G828" s="6">
        <x:v>166.987700813205</x:v>
      </x:c>
      <x:c r="H828" t="s">
        <x:v>83</x:v>
      </x:c>
      <x:c r="I828" s="6">
        <x:v>27.2579994809221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22.951</x:v>
      </x:c>
      <x:c r="R828" s="8">
        <x:v>133528.663383054</x:v>
      </x:c>
      <x:c r="S828" s="12">
        <x:v>329226.166356037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228363</x:v>
      </x:c>
      <x:c r="B829" s="1">
        <x:v>43201.6408047106</x:v>
      </x:c>
      <x:c r="C829" s="6">
        <x:v>13.8708332683333</x:v>
      </x:c>
      <x:c r="D829" s="14" t="s">
        <x:v>77</x:v>
      </x:c>
      <x:c r="E829" s="15">
        <x:v>43194.5249513079</x:v>
      </x:c>
      <x:c r="F829" t="s">
        <x:v>82</x:v>
      </x:c>
      <x:c r="G829" s="6">
        <x:v>166.907773485353</x:v>
      </x:c>
      <x:c r="H829" t="s">
        <x:v>83</x:v>
      </x:c>
      <x:c r="I829" s="6">
        <x:v>27.2598635045429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22.956</x:v>
      </x:c>
      <x:c r="R829" s="8">
        <x:v>133522.492591598</x:v>
      </x:c>
      <x:c r="S829" s="12">
        <x:v>329220.315318254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228372</x:v>
      </x:c>
      <x:c r="B830" s="1">
        <x:v>43201.640816088</x:v>
      </x:c>
      <x:c r="C830" s="6">
        <x:v>13.8872342283333</x:v>
      </x:c>
      <x:c r="D830" s="14" t="s">
        <x:v>77</x:v>
      </x:c>
      <x:c r="E830" s="15">
        <x:v>43194.5249513079</x:v>
      </x:c>
      <x:c r="F830" t="s">
        <x:v>82</x:v>
      </x:c>
      <x:c r="G830" s="6">
        <x:v>166.9910419292</x:v>
      </x:c>
      <x:c r="H830" t="s">
        <x:v>83</x:v>
      </x:c>
      <x:c r="I830" s="6">
        <x:v>27.2544518259242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22.952</x:v>
      </x:c>
      <x:c r="R830" s="8">
        <x:v>133517.961071179</x:v>
      </x:c>
      <x:c r="S830" s="12">
        <x:v>329215.531458116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228379</x:v>
      </x:c>
      <x:c r="B831" s="1">
        <x:v>43201.6408276273</x:v>
      </x:c>
      <x:c r="C831" s="6">
        <x:v>13.90381849</x:v>
      </x:c>
      <x:c r="D831" s="14" t="s">
        <x:v>77</x:v>
      </x:c>
      <x:c r="E831" s="15">
        <x:v>43194.5249513079</x:v>
      </x:c>
      <x:c r="F831" t="s">
        <x:v>82</x:v>
      </x:c>
      <x:c r="G831" s="6">
        <x:v>167.007179614244</x:v>
      </x:c>
      <x:c r="H831" t="s">
        <x:v>83</x:v>
      </x:c>
      <x:c r="I831" s="6">
        <x:v>27.2626595419147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22.948</x:v>
      </x:c>
      <x:c r="R831" s="8">
        <x:v>133521.343017975</x:v>
      </x:c>
      <x:c r="S831" s="12">
        <x:v>329211.619202555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228392</x:v>
      </x:c>
      <x:c r="B832" s="1">
        <x:v>43201.6408396991</x:v>
      </x:c>
      <x:c r="C832" s="6">
        <x:v>13.9211861283333</x:v>
      </x:c>
      <x:c r="D832" s="14" t="s">
        <x:v>77</x:v>
      </x:c>
      <x:c r="E832" s="15">
        <x:v>43194.5249513079</x:v>
      </x:c>
      <x:c r="F832" t="s">
        <x:v>82</x:v>
      </x:c>
      <x:c r="G832" s="6">
        <x:v>166.950507176791</x:v>
      </x:c>
      <x:c r="H832" t="s">
        <x:v>83</x:v>
      </x:c>
      <x:c r="I832" s="6">
        <x:v>27.2598033747327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22.953</x:v>
      </x:c>
      <x:c r="R832" s="8">
        <x:v>133520.250298192</x:v>
      </x:c>
      <x:c r="S832" s="12">
        <x:v>329221.669594931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228398</x:v>
      </x:c>
      <x:c r="B833" s="1">
        <x:v>43201.6408513889</x:v>
      </x:c>
      <x:c r="C833" s="6">
        <x:v>13.938053715</x:v>
      </x:c>
      <x:c r="D833" s="14" t="s">
        <x:v>77</x:v>
      </x:c>
      <x:c r="E833" s="15">
        <x:v>43194.5249513079</x:v>
      </x:c>
      <x:c r="F833" t="s">
        <x:v>82</x:v>
      </x:c>
      <x:c r="G833" s="6">
        <x:v>167.000518961464</x:v>
      </x:c>
      <x:c r="H833" t="s">
        <x:v>83</x:v>
      </x:c>
      <x:c r="I833" s="6">
        <x:v>27.2582700649323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22.95</x:v>
      </x:c>
      <x:c r="R833" s="8">
        <x:v>133514.165465876</x:v>
      </x:c>
      <x:c r="S833" s="12">
        <x:v>329216.608998396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228410</x:v>
      </x:c>
      <x:c r="B834" s="1">
        <x:v>43201.6408628472</x:v>
      </x:c>
      <x:c r="C834" s="6">
        <x:v>13.954521345</x:v>
      </x:c>
      <x:c r="D834" s="14" t="s">
        <x:v>77</x:v>
      </x:c>
      <x:c r="E834" s="15">
        <x:v>43194.5249513079</x:v>
      </x:c>
      <x:c r="F834" t="s">
        <x:v>82</x:v>
      </x:c>
      <x:c r="G834" s="6">
        <x:v>166.949321443104</x:v>
      </x:c>
      <x:c r="H834" t="s">
        <x:v>83</x:v>
      </x:c>
      <x:c r="I834" s="6">
        <x:v>27.2600438939803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22.953</x:v>
      </x:c>
      <x:c r="R834" s="8">
        <x:v>133512.544876376</x:v>
      </x:c>
      <x:c r="S834" s="12">
        <x:v>329222.289001539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228419</x:v>
      </x:c>
      <x:c r="B835" s="1">
        <x:v>43201.6408739583</x:v>
      </x:c>
      <x:c r="C835" s="6">
        <x:v>13.9705389333333</x:v>
      </x:c>
      <x:c r="D835" s="14" t="s">
        <x:v>77</x:v>
      </x:c>
      <x:c r="E835" s="15">
        <x:v>43194.5249513079</x:v>
      </x:c>
      <x:c r="F835" t="s">
        <x:v>82</x:v>
      </x:c>
      <x:c r="G835" s="6">
        <x:v>166.928505173428</x:v>
      </x:c>
      <x:c r="H835" t="s">
        <x:v>83</x:v>
      </x:c>
      <x:c r="I835" s="6">
        <x:v>27.2613968150717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22.954</x:v>
      </x:c>
      <x:c r="R835" s="8">
        <x:v>133507.064831249</x:v>
      </x:c>
      <x:c r="S835" s="12">
        <x:v>329227.063066056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228430</x:v>
      </x:c>
      <x:c r="B836" s="1">
        <x:v>43201.6408854514</x:v>
      </x:c>
      <x:c r="C836" s="6">
        <x:v>13.9871065266667</x:v>
      </x:c>
      <x:c r="D836" s="14" t="s">
        <x:v>77</x:v>
      </x:c>
      <x:c r="E836" s="15">
        <x:v>43194.5249513079</x:v>
      </x:c>
      <x:c r="F836" t="s">
        <x:v>82</x:v>
      </x:c>
      <x:c r="G836" s="6">
        <x:v>167.010907077362</x:v>
      </x:c>
      <x:c r="H836" t="s">
        <x:v>83</x:v>
      </x:c>
      <x:c r="I836" s="6">
        <x:v>27.250423137506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22.952</x:v>
      </x:c>
      <x:c r="R836" s="8">
        <x:v>133513.082210749</x:v>
      </x:c>
      <x:c r="S836" s="12">
        <x:v>329225.792852738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228443</x:v>
      </x:c>
      <x:c r="B837" s="1">
        <x:v>43201.6408970718</x:v>
      </x:c>
      <x:c r="C837" s="6">
        <x:v>14.003807435</x:v>
      </x:c>
      <x:c r="D837" s="14" t="s">
        <x:v>77</x:v>
      </x:c>
      <x:c r="E837" s="15">
        <x:v>43194.5249513079</x:v>
      </x:c>
      <x:c r="F837" t="s">
        <x:v>82</x:v>
      </x:c>
      <x:c r="G837" s="6">
        <x:v>167.099194202415</x:v>
      </x:c>
      <x:c r="H837" t="s">
        <x:v>83</x:v>
      </x:c>
      <x:c r="I837" s="6">
        <x:v>27.2468754905153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22.947</x:v>
      </x:c>
      <x:c r="R837" s="8">
        <x:v>133503.068431715</x:v>
      </x:c>
      <x:c r="S837" s="12">
        <x:v>329214.04890139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228452</x:v>
      </x:c>
      <x:c r="B838" s="1">
        <x:v>43201.6409090625</x:v>
      </x:c>
      <x:c r="C838" s="6">
        <x:v>14.0211084366667</x:v>
      </x:c>
      <x:c r="D838" s="14" t="s">
        <x:v>77</x:v>
      </x:c>
      <x:c r="E838" s="15">
        <x:v>43194.5249513079</x:v>
      </x:c>
      <x:c r="F838" t="s">
        <x:v>82</x:v>
      </x:c>
      <x:c r="G838" s="6">
        <x:v>167.074276941256</x:v>
      </x:c>
      <x:c r="H838" t="s">
        <x:v>83</x:v>
      </x:c>
      <x:c r="I838" s="6">
        <x:v>27.2519263788872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22.947</x:v>
      </x:c>
      <x:c r="R838" s="8">
        <x:v>133502.452281579</x:v>
      </x:c>
      <x:c r="S838" s="12">
        <x:v>329227.058846877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228462</x:v>
      </x:c>
      <x:c r="B839" s="1">
        <x:v>43201.6409205671</x:v>
      </x:c>
      <x:c r="C839" s="6">
        <x:v>14.0376260083333</x:v>
      </x:c>
      <x:c r="D839" s="14" t="s">
        <x:v>77</x:v>
      </x:c>
      <x:c r="E839" s="15">
        <x:v>43194.5249513079</x:v>
      </x:c>
      <x:c r="F839" t="s">
        <x:v>82</x:v>
      </x:c>
      <x:c r="G839" s="6">
        <x:v>166.971973932168</x:v>
      </x:c>
      <x:c r="H839" t="s">
        <x:v>83</x:v>
      </x:c>
      <x:c r="I839" s="6">
        <x:v>27.2669287647605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22.949</x:v>
      </x:c>
      <x:c r="R839" s="8">
        <x:v>133501.351033836</x:v>
      </x:c>
      <x:c r="S839" s="12">
        <x:v>329224.319472434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228469</x:v>
      </x:c>
      <x:c r="B840" s="1">
        <x:v>43201.6409321412</x:v>
      </x:c>
      <x:c r="C840" s="6">
        <x:v>14.05429361</x:v>
      </x:c>
      <x:c r="D840" s="14" t="s">
        <x:v>77</x:v>
      </x:c>
      <x:c r="E840" s="15">
        <x:v>43194.5249513079</x:v>
      </x:c>
      <x:c r="F840" t="s">
        <x:v>82</x:v>
      </x:c>
      <x:c r="G840" s="6">
        <x:v>166.889216602365</x:v>
      </x:c>
      <x:c r="H840" t="s">
        <x:v>83</x:v>
      </x:c>
      <x:c r="I840" s="6">
        <x:v>27.27510644622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22.952</x:v>
      </x:c>
      <x:c r="R840" s="8">
        <x:v>133485.548843141</x:v>
      </x:c>
      <x:c r="S840" s="12">
        <x:v>329210.906059295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228477</x:v>
      </x:c>
      <x:c r="B841" s="1">
        <x:v>43201.6409433681</x:v>
      </x:c>
      <x:c r="C841" s="6">
        <x:v>14.07051122</x:v>
      </x:c>
      <x:c r="D841" s="14" t="s">
        <x:v>77</x:v>
      </x:c>
      <x:c r="E841" s="15">
        <x:v>43194.5249513079</x:v>
      </x:c>
      <x:c r="F841" t="s">
        <x:v>82</x:v>
      </x:c>
      <x:c r="G841" s="6">
        <x:v>166.889577782678</x:v>
      </x:c>
      <x:c r="H841" t="s">
        <x:v>83</x:v>
      </x:c>
      <x:c r="I841" s="6">
        <x:v>27.2779024962892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22.951</x:v>
      </x:c>
      <x:c r="R841" s="8">
        <x:v>133496.061111521</x:v>
      </x:c>
      <x:c r="S841" s="12">
        <x:v>329219.294793619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228490</x:v>
      </x:c>
      <x:c r="B842" s="1">
        <x:v>43201.6409551736</x:v>
      </x:c>
      <x:c r="C842" s="6">
        <x:v>14.087462205</x:v>
      </x:c>
      <x:c r="D842" s="14" t="s">
        <x:v>77</x:v>
      </x:c>
      <x:c r="E842" s="15">
        <x:v>43194.5249513079</x:v>
      </x:c>
      <x:c r="F842" t="s">
        <x:v>82</x:v>
      </x:c>
      <x:c r="G842" s="6">
        <x:v>166.974951903131</x:v>
      </x:c>
      <x:c r="H842" t="s">
        <x:v>83</x:v>
      </x:c>
      <x:c r="I842" s="6">
        <x:v>27.2605850623518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22.951</x:v>
      </x:c>
      <x:c r="R842" s="8">
        <x:v>133493.222547528</x:v>
      </x:c>
      <x:c r="S842" s="12">
        <x:v>329222.653489667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228498</x:v>
      </x:c>
      <x:c r="B843" s="1">
        <x:v>43201.6409666667</x:v>
      </x:c>
      <x:c r="C843" s="6">
        <x:v>14.10406308</x:v>
      </x:c>
      <x:c r="D843" s="14" t="s">
        <x:v>77</x:v>
      </x:c>
      <x:c r="E843" s="15">
        <x:v>43194.5249513079</x:v>
      </x:c>
      <x:c r="F843" t="s">
        <x:v>82</x:v>
      </x:c>
      <x:c r="G843" s="6">
        <x:v>166.927667062519</x:v>
      </x:c>
      <x:c r="H843" t="s">
        <x:v>83</x:v>
      </x:c>
      <x:c r="I843" s="6">
        <x:v>27.270175782955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22.951</x:v>
      </x:c>
      <x:c r="R843" s="8">
        <x:v>133488.164619174</x:v>
      </x:c>
      <x:c r="S843" s="12">
        <x:v>329214.892444377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228514</x:v>
      </x:c>
      <x:c r="B844" s="1">
        <x:v>43201.640978206</x:v>
      </x:c>
      <x:c r="C844" s="6">
        <x:v>14.1206807183333</x:v>
      </x:c>
      <x:c r="D844" s="14" t="s">
        <x:v>77</x:v>
      </x:c>
      <x:c r="E844" s="15">
        <x:v>43194.5249513079</x:v>
      </x:c>
      <x:c r="F844" t="s">
        <x:v>82</x:v>
      </x:c>
      <x:c r="G844" s="6">
        <x:v>166.95744583454</x:v>
      </x:c>
      <x:c r="H844" t="s">
        <x:v>83</x:v>
      </x:c>
      <x:c r="I844" s="6">
        <x:v>27.2698751329904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22.949</x:v>
      </x:c>
      <x:c r="R844" s="8">
        <x:v>133487.177434838</x:v>
      </x:c>
      <x:c r="S844" s="12">
        <x:v>329229.301525633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228519</x:v>
      </x:c>
      <x:c r="B845" s="1">
        <x:v>43201.6409896181</x:v>
      </x:c>
      <x:c r="C845" s="6">
        <x:v>14.1370983133333</x:v>
      </x:c>
      <x:c r="D845" s="14" t="s">
        <x:v>77</x:v>
      </x:c>
      <x:c r="E845" s="15">
        <x:v>43194.5249513079</x:v>
      </x:c>
      <x:c r="F845" t="s">
        <x:v>82</x:v>
      </x:c>
      <x:c r="G845" s="6">
        <x:v>167.005023742223</x:v>
      </x:c>
      <x:c r="H845" t="s">
        <x:v>83</x:v>
      </x:c>
      <x:c r="I845" s="6">
        <x:v>27.265966685899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22.947</x:v>
      </x:c>
      <x:c r="R845" s="8">
        <x:v>133468.128130635</x:v>
      </x:c>
      <x:c r="S845" s="12">
        <x:v>329198.956112236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228533</x:v>
      </x:c>
      <x:c r="B846" s="1">
        <x:v>43201.6410014699</x:v>
      </x:c>
      <x:c r="C846" s="6">
        <x:v>14.1541659433333</x:v>
      </x:c>
      <x:c r="D846" s="14" t="s">
        <x:v>77</x:v>
      </x:c>
      <x:c r="E846" s="15">
        <x:v>43194.5249513079</x:v>
      </x:c>
      <x:c r="F846" t="s">
        <x:v>82</x:v>
      </x:c>
      <x:c r="G846" s="6">
        <x:v>167.038091266683</x:v>
      </x:c>
      <x:c r="H846" t="s">
        <x:v>83</x:v>
      </x:c>
      <x:c r="I846" s="6">
        <x:v>27.2592622064881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22.947</x:v>
      </x:c>
      <x:c r="R846" s="8">
        <x:v>133484.193856506</x:v>
      </x:c>
      <x:c r="S846" s="12">
        <x:v>329225.219253547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228539</x:v>
      </x:c>
      <x:c r="B847" s="1">
        <x:v>43201.6410128125</x:v>
      </x:c>
      <x:c r="C847" s="6">
        <x:v>14.1705002333333</x:v>
      </x:c>
      <x:c r="D847" s="14" t="s">
        <x:v>77</x:v>
      </x:c>
      <x:c r="E847" s="15">
        <x:v>43194.5249513079</x:v>
      </x:c>
      <x:c r="F847" t="s">
        <x:v>82</x:v>
      </x:c>
      <x:c r="G847" s="6">
        <x:v>166.982432020456</x:v>
      </x:c>
      <x:c r="H847" t="s">
        <x:v>83</x:v>
      </x:c>
      <x:c r="I847" s="6">
        <x:v>27.2619379836606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22.95</x:v>
      </x:c>
      <x:c r="R847" s="8">
        <x:v>133473.236922613</x:v>
      </x:c>
      <x:c r="S847" s="12">
        <x:v>329229.289707399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228553</x:v>
      </x:c>
      <x:c r="B848" s="1">
        <x:v>43201.6410248495</x:v>
      </x:c>
      <x:c r="C848" s="6">
        <x:v>14.18780119</x:v>
      </x:c>
      <x:c r="D848" s="14" t="s">
        <x:v>77</x:v>
      </x:c>
      <x:c r="E848" s="15">
        <x:v>43194.5249513079</x:v>
      </x:c>
      <x:c r="F848" t="s">
        <x:v>82</x:v>
      </x:c>
      <x:c r="G848" s="6">
        <x:v>166.98302501766</x:v>
      </x:c>
      <x:c r="H848" t="s">
        <x:v>83</x:v>
      </x:c>
      <x:c r="I848" s="6">
        <x:v>27.2618177239665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22.95</x:v>
      </x:c>
      <x:c r="R848" s="8">
        <x:v>133477.191346781</x:v>
      </x:c>
      <x:c r="S848" s="12">
        <x:v>329215.306134049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228559</x:v>
      </x:c>
      <x:c r="B849" s="1">
        <x:v>43201.6410361111</x:v>
      </x:c>
      <x:c r="C849" s="6">
        <x:v>14.2040354816667</x:v>
      </x:c>
      <x:c r="D849" s="14" t="s">
        <x:v>77</x:v>
      </x:c>
      <x:c r="E849" s="15">
        <x:v>43194.5249513079</x:v>
      </x:c>
      <x:c r="F849" t="s">
        <x:v>82</x:v>
      </x:c>
      <x:c r="G849" s="6">
        <x:v>167.008365794988</x:v>
      </x:c>
      <x:c r="H849" t="s">
        <x:v>83</x:v>
      </x:c>
      <x:c r="I849" s="6">
        <x:v>27.2624190224792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22.948</x:v>
      </x:c>
      <x:c r="R849" s="8">
        <x:v>133460.94112649</x:v>
      </x:c>
      <x:c r="S849" s="12">
        <x:v>329215.765975292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228569</x:v>
      </x:c>
      <x:c r="B850" s="1">
        <x:v>43201.6410478819</x:v>
      </x:c>
      <x:c r="C850" s="6">
        <x:v>14.2209864083333</x:v>
      </x:c>
      <x:c r="D850" s="14" t="s">
        <x:v>77</x:v>
      </x:c>
      <x:c r="E850" s="15">
        <x:v>43194.5249513079</x:v>
      </x:c>
      <x:c r="F850" t="s">
        <x:v>82</x:v>
      </x:c>
      <x:c r="G850" s="6">
        <x:v>167.040315670164</x:v>
      </x:c>
      <x:c r="H850" t="s">
        <x:v>83</x:v>
      </x:c>
      <x:c r="I850" s="6">
        <x:v>27.2588112330172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22.947</x:v>
      </x:c>
      <x:c r="R850" s="8">
        <x:v>133472.787925042</x:v>
      </x:c>
      <x:c r="S850" s="12">
        <x:v>329213.004810318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228578</x:v>
      </x:c>
      <x:c r="B851" s="1">
        <x:v>43201.6410594097</x:v>
      </x:c>
      <x:c r="C851" s="6">
        <x:v>14.2376039883333</x:v>
      </x:c>
      <x:c r="D851" s="14" t="s">
        <x:v>77</x:v>
      </x:c>
      <x:c r="E851" s="15">
        <x:v>43194.5249513079</x:v>
      </x:c>
      <x:c r="F851" t="s">
        <x:v>82</x:v>
      </x:c>
      <x:c r="G851" s="6">
        <x:v>167.018893354145</x:v>
      </x:c>
      <x:c r="H851" t="s">
        <x:v>83</x:v>
      </x:c>
      <x:c r="I851" s="6">
        <x:v>27.2602844132457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22.948</x:v>
      </x:c>
      <x:c r="R851" s="8">
        <x:v>133453.298739137</x:v>
      </x:c>
      <x:c r="S851" s="12">
        <x:v>329208.06700276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228588</x:v>
      </x:c>
      <x:c r="B852" s="1">
        <x:v>43201.6410710648</x:v>
      </x:c>
      <x:c r="C852" s="6">
        <x:v>14.2543882833333</x:v>
      </x:c>
      <x:c r="D852" s="14" t="s">
        <x:v>77</x:v>
      </x:c>
      <x:c r="E852" s="15">
        <x:v>43194.5249513079</x:v>
      </x:c>
      <x:c r="F852" t="s">
        <x:v>82</x:v>
      </x:c>
      <x:c r="G852" s="6">
        <x:v>167.036617650608</x:v>
      </x:c>
      <x:c r="H852" t="s">
        <x:v>83</x:v>
      </x:c>
      <x:c r="I852" s="6">
        <x:v>27.2538204639868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22.949</x:v>
      </x:c>
      <x:c r="R852" s="8">
        <x:v>133466.587958921</x:v>
      </x:c>
      <x:c r="S852" s="12">
        <x:v>329213.146445775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228599</x:v>
      </x:c>
      <x:c r="B853" s="1">
        <x:v>43201.6410827893</x:v>
      </x:c>
      <x:c r="C853" s="6">
        <x:v>14.271255905</x:v>
      </x:c>
      <x:c r="D853" s="14" t="s">
        <x:v>77</x:v>
      </x:c>
      <x:c r="E853" s="15">
        <x:v>43194.5249513079</x:v>
      </x:c>
      <x:c r="F853" t="s">
        <x:v>82</x:v>
      </x:c>
      <x:c r="G853" s="6">
        <x:v>167.123516391566</x:v>
      </x:c>
      <x:c r="H853" t="s">
        <x:v>83</x:v>
      </x:c>
      <x:c r="I853" s="6">
        <x:v>27.2476872399193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22.945</x:v>
      </x:c>
      <x:c r="R853" s="8">
        <x:v>133455.41738427</x:v>
      </x:c>
      <x:c r="S853" s="12">
        <x:v>329209.79011829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228607</x:v>
      </x:c>
      <x:c r="B854" s="1">
        <x:v>43201.6410938657</x:v>
      </x:c>
      <x:c r="C854" s="6">
        <x:v>14.2872068133333</x:v>
      </x:c>
      <x:c r="D854" s="14" t="s">
        <x:v>77</x:v>
      </x:c>
      <x:c r="E854" s="15">
        <x:v>43194.5249513079</x:v>
      </x:c>
      <x:c r="F854" t="s">
        <x:v>82</x:v>
      </x:c>
      <x:c r="G854" s="6">
        <x:v>166.999697861253</x:v>
      </x:c>
      <x:c r="H854" t="s">
        <x:v>83</x:v>
      </x:c>
      <x:c r="I854" s="6">
        <x:v>27.2613066203153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22.949</x:v>
      </x:c>
      <x:c r="R854" s="8">
        <x:v>133448.223274947</x:v>
      </x:c>
      <x:c r="S854" s="12">
        <x:v>329203.451804821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228619</x:v>
      </x:c>
      <x:c r="B855" s="1">
        <x:v>43201.6411054398</x:v>
      </x:c>
      <x:c r="C855" s="6">
        <x:v>14.3038577466667</x:v>
      </x:c>
      <x:c r="D855" s="14" t="s">
        <x:v>77</x:v>
      </x:c>
      <x:c r="E855" s="15">
        <x:v>43194.5249513079</x:v>
      </x:c>
      <x:c r="F855" t="s">
        <x:v>82</x:v>
      </x:c>
      <x:c r="G855" s="6">
        <x:v>167.078999031036</x:v>
      </x:c>
      <x:c r="H855" t="s">
        <x:v>83</x:v>
      </x:c>
      <x:c r="I855" s="6">
        <x:v>27.2681914936857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22.941</x:v>
      </x:c>
      <x:c r="R855" s="8">
        <x:v>133441.288461132</x:v>
      </x:c>
      <x:c r="S855" s="12">
        <x:v>329211.479993169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228635</x:v>
      </x:c>
      <x:c r="B856" s="1">
        <x:v>43201.6411177894</x:v>
      </x:c>
      <x:c r="C856" s="6">
        <x:v>14.32167541</x:v>
      </x:c>
      <x:c r="D856" s="14" t="s">
        <x:v>77</x:v>
      </x:c>
      <x:c r="E856" s="15">
        <x:v>43194.5249513079</x:v>
      </x:c>
      <x:c r="F856" t="s">
        <x:v>82</x:v>
      </x:c>
      <x:c r="G856" s="6">
        <x:v>167.159043953009</x:v>
      </x:c>
      <x:c r="H856" t="s">
        <x:v>83</x:v>
      </x:c>
      <x:c r="I856" s="6">
        <x:v>27.2491002856473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22.942</x:v>
      </x:c>
      <x:c r="R856" s="8">
        <x:v>133453.386246031</x:v>
      </x:c>
      <x:c r="S856" s="12">
        <x:v>329212.604647329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228638</x:v>
      </x:c>
      <x:c r="B857" s="1">
        <x:v>43201.641128669</x:v>
      </x:c>
      <x:c r="C857" s="6">
        <x:v>14.33734303</x:v>
      </x:c>
      <x:c r="D857" s="14" t="s">
        <x:v>77</x:v>
      </x:c>
      <x:c r="E857" s="15">
        <x:v>43194.5249513079</x:v>
      </x:c>
      <x:c r="F857" t="s">
        <x:v>82</x:v>
      </x:c>
      <x:c r="G857" s="6">
        <x:v>167.080280212009</x:v>
      </x:c>
      <x:c r="H857" t="s">
        <x:v>83</x:v>
      </x:c>
      <x:c r="I857" s="6">
        <x:v>27.2535799451848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22.946</x:v>
      </x:c>
      <x:c r="R857" s="8">
        <x:v>133446.594660314</x:v>
      </x:c>
      <x:c r="S857" s="12">
        <x:v>329194.8320513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228649</x:v>
      </x:c>
      <x:c r="B858" s="1">
        <x:v>43201.6411405903</x:v>
      </x:c>
      <x:c r="C858" s="6">
        <x:v>14.35446059</x:v>
      </x:c>
      <x:c r="D858" s="14" t="s">
        <x:v>77</x:v>
      </x:c>
      <x:c r="E858" s="15">
        <x:v>43194.5249513079</x:v>
      </x:c>
      <x:c r="F858" t="s">
        <x:v>82</x:v>
      </x:c>
      <x:c r="G858" s="6">
        <x:v>167.124698565143</x:v>
      </x:c>
      <x:c r="H858" t="s">
        <x:v>83</x:v>
      </x:c>
      <x:c r="I858" s="6">
        <x:v>27.2531891021677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22.943</x:v>
      </x:c>
      <x:c r="R858" s="8">
        <x:v>133443.529716219</x:v>
      </x:c>
      <x:c r="S858" s="12">
        <x:v>329218.9719531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228664</x:v>
      </x:c>
      <x:c r="B859" s="1">
        <x:v>43201.641153669</x:v>
      </x:c>
      <x:c r="C859" s="6">
        <x:v>14.3732950116667</x:v>
      </x:c>
      <x:c r="D859" s="14" t="s">
        <x:v>77</x:v>
      </x:c>
      <x:c r="E859" s="15">
        <x:v>43194.5249513079</x:v>
      </x:c>
      <x:c r="F859" t="s">
        <x:v>82</x:v>
      </x:c>
      <x:c r="G859" s="6">
        <x:v>167.012870557434</x:v>
      </x:c>
      <x:c r="H859" t="s">
        <x:v>83</x:v>
      </x:c>
      <x:c r="I859" s="6">
        <x:v>27.2701156529597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22.945</x:v>
      </x:c>
      <x:c r="R859" s="8">
        <x:v>133449.523076177</x:v>
      </x:c>
      <x:c r="S859" s="12">
        <x:v>329218.69972182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228670</x:v>
      </x:c>
      <x:c r="B860" s="1">
        <x:v>43201.6411637384</x:v>
      </x:c>
      <x:c r="C860" s="6">
        <x:v>14.38782917</x:v>
      </x:c>
      <x:c r="D860" s="14" t="s">
        <x:v>77</x:v>
      </x:c>
      <x:c r="E860" s="15">
        <x:v>43194.5249513079</x:v>
      </x:c>
      <x:c r="F860" t="s">
        <x:v>82</x:v>
      </x:c>
      <x:c r="G860" s="6">
        <x:v>167.083457973222</x:v>
      </x:c>
      <x:c r="H860" t="s">
        <x:v>83</x:v>
      </x:c>
      <x:c r="I860" s="6">
        <x:v>27.2615471396707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22.943</x:v>
      </x:c>
      <x:c r="R860" s="8">
        <x:v>133439.36978179</x:v>
      </x:c>
      <x:c r="S860" s="12">
        <x:v>329206.385264675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228678</x:v>
      </x:c>
      <x:c r="B861" s="1">
        <x:v>43201.6411759606</x:v>
      </x:c>
      <x:c r="C861" s="6">
        <x:v>14.4054135083333</x:v>
      </x:c>
      <x:c r="D861" s="14" t="s">
        <x:v>77</x:v>
      </x:c>
      <x:c r="E861" s="15">
        <x:v>43194.5249513079</x:v>
      </x:c>
      <x:c r="F861" t="s">
        <x:v>82</x:v>
      </x:c>
      <x:c r="G861" s="6">
        <x:v>167.092655025217</x:v>
      </x:c>
      <x:c r="H861" t="s">
        <x:v>83</x:v>
      </x:c>
      <x:c r="I861" s="6">
        <x:v>27.2596831151154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22.943</x:v>
      </x:c>
      <x:c r="R861" s="8">
        <x:v>133441.634106062</x:v>
      </x:c>
      <x:c r="S861" s="12">
        <x:v>329221.154848381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228694</x:v>
      </x:c>
      <x:c r="B862" s="1">
        <x:v>43201.6411876505</x:v>
      </x:c>
      <x:c r="C862" s="6">
        <x:v>14.422247745</x:v>
      </x:c>
      <x:c r="D862" s="14" t="s">
        <x:v>77</x:v>
      </x:c>
      <x:c r="E862" s="15">
        <x:v>43194.5249513079</x:v>
      </x:c>
      <x:c r="F862" t="s">
        <x:v>82</x:v>
      </x:c>
      <x:c r="G862" s="6">
        <x:v>167.12780883542</x:v>
      </x:c>
      <x:c r="H862" t="s">
        <x:v>83</x:v>
      </x:c>
      <x:c r="I862" s="6">
        <x:v>27.2583001298231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22.941</x:v>
      </x:c>
      <x:c r="R862" s="8">
        <x:v>133433.646291786</x:v>
      </x:c>
      <x:c r="S862" s="12">
        <x:v>329218.373297176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228701</x:v>
      </x:c>
      <x:c r="B863" s="1">
        <x:v>43201.6411983449</x:v>
      </x:c>
      <x:c r="C863" s="6">
        <x:v>14.4376485933333</x:v>
      </x:c>
      <x:c r="D863" s="14" t="s">
        <x:v>77</x:v>
      </x:c>
      <x:c r="E863" s="15">
        <x:v>43194.5249513079</x:v>
      </x:c>
      <x:c r="F863" t="s">
        <x:v>82</x:v>
      </x:c>
      <x:c r="G863" s="6">
        <x:v>167.10281317304</x:v>
      </x:c>
      <x:c r="H863" t="s">
        <x:v>83</x:v>
      </x:c>
      <x:c r="I863" s="6">
        <x:v>27.2604948676167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22.942</x:v>
      </x:c>
      <x:c r="R863" s="8">
        <x:v>133427.300724231</x:v>
      </x:c>
      <x:c r="S863" s="12">
        <x:v>329205.978996866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228715</x:v>
      </x:c>
      <x:c r="B864" s="1">
        <x:v>43201.6412129282</x:v>
      </x:c>
      <x:c r="C864" s="6">
        <x:v>14.4586331533333</x:v>
      </x:c>
      <x:c r="D864" s="14" t="s">
        <x:v>77</x:v>
      </x:c>
      <x:c r="E864" s="15">
        <x:v>43194.5249513079</x:v>
      </x:c>
      <x:c r="F864" t="s">
        <x:v>82</x:v>
      </x:c>
      <x:c r="G864" s="6">
        <x:v>167.087009823731</x:v>
      </x:c>
      <x:c r="H864" t="s">
        <x:v>83</x:v>
      </x:c>
      <x:c r="I864" s="6">
        <x:v>27.2665679851552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22.941</x:v>
      </x:c>
      <x:c r="R864" s="8">
        <x:v>133432.163656782</x:v>
      </x:c>
      <x:c r="S864" s="12">
        <x:v>329217.395729226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228722</x:v>
      </x:c>
      <x:c r="B865" s="1">
        <x:v>43201.6412215625</x:v>
      </x:c>
      <x:c r="C865" s="6">
        <x:v>14.4711171833333</x:v>
      </x:c>
      <x:c r="D865" s="14" t="s">
        <x:v>77</x:v>
      </x:c>
      <x:c r="E865" s="15">
        <x:v>43194.5249513079</x:v>
      </x:c>
      <x:c r="F865" t="s">
        <x:v>82</x:v>
      </x:c>
      <x:c r="G865" s="6">
        <x:v>167.135524179754</x:v>
      </x:c>
      <x:c r="H865" t="s">
        <x:v>83</x:v>
      </x:c>
      <x:c r="I865" s="6">
        <x:v>27.2567367558322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22.941</x:v>
      </x:c>
      <x:c r="R865" s="8">
        <x:v>133410.880100307</x:v>
      </x:c>
      <x:c r="S865" s="12">
        <x:v>329188.447496995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228730</x:v>
      </x:c>
      <x:c r="B866" s="1">
        <x:v>43201.6412328704</x:v>
      </x:c>
      <x:c r="C866" s="6">
        <x:v>14.4873847333333</x:v>
      </x:c>
      <x:c r="D866" s="14" t="s">
        <x:v>77</x:v>
      </x:c>
      <x:c r="E866" s="15">
        <x:v>43194.5249513079</x:v>
      </x:c>
      <x:c r="F866" t="s">
        <x:v>82</x:v>
      </x:c>
      <x:c r="G866" s="6">
        <x:v>167.133144454423</x:v>
      </x:c>
      <x:c r="H866" t="s">
        <x:v>83</x:v>
      </x:c>
      <x:c r="I866" s="6">
        <x:v>27.2629601912331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22.939</x:v>
      </x:c>
      <x:c r="R866" s="8">
        <x:v>133415.594099544</x:v>
      </x:c>
      <x:c r="S866" s="12">
        <x:v>329198.093879244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228744</x:v>
      </x:c>
      <x:c r="B867" s="1">
        <x:v>43201.641244294</x:v>
      </x:c>
      <x:c r="C867" s="6">
        <x:v>14.5038190333333</x:v>
      </x:c>
      <x:c r="D867" s="14" t="s">
        <x:v>77</x:v>
      </x:c>
      <x:c r="E867" s="15">
        <x:v>43194.5249513079</x:v>
      </x:c>
      <x:c r="F867" t="s">
        <x:v>82</x:v>
      </x:c>
      <x:c r="G867" s="6">
        <x:v>167.089313416647</x:v>
      </x:c>
      <x:c r="H867" t="s">
        <x:v>83</x:v>
      </x:c>
      <x:c r="I867" s="6">
        <x:v>27.263230775643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22.942</x:v>
      </x:c>
      <x:c r="R867" s="8">
        <x:v>133414.406385207</x:v>
      </x:c>
      <x:c r="S867" s="12">
        <x:v>329199.910323474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228754</x:v>
      </x:c>
      <x:c r="B868" s="1">
        <x:v>43201.6412574074</x:v>
      </x:c>
      <x:c r="C868" s="6">
        <x:v>14.52270341</x:v>
      </x:c>
      <x:c r="D868" s="14" t="s">
        <x:v>77</x:v>
      </x:c>
      <x:c r="E868" s="15">
        <x:v>43194.5249513079</x:v>
      </x:c>
      <x:c r="F868" t="s">
        <x:v>82</x:v>
      </x:c>
      <x:c r="G868" s="6">
        <x:v>167.075072571864</x:v>
      </x:c>
      <x:c r="H868" t="s">
        <x:v>83</x:v>
      </x:c>
      <x:c r="I868" s="6">
        <x:v>27.2661170107031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22.942</x:v>
      </x:c>
      <x:c r="R868" s="8">
        <x:v>133421.372951896</x:v>
      </x:c>
      <x:c r="S868" s="12">
        <x:v>329197.401753702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228762</x:v>
      </x:c>
      <x:c r="B869" s="1">
        <x:v>43201.6412688657</x:v>
      </x:c>
      <x:c r="C869" s="6">
        <x:v>14.53918765</x:v>
      </x:c>
      <x:c r="D869" s="14" t="s">
        <x:v>77</x:v>
      </x:c>
      <x:c r="E869" s="15">
        <x:v>43194.5249513079</x:v>
      </x:c>
      <x:c r="F869" t="s">
        <x:v>82</x:v>
      </x:c>
      <x:c r="G869" s="6">
        <x:v>167.132028327304</x:v>
      </x:c>
      <x:c r="H869" t="s">
        <x:v>83</x:v>
      </x:c>
      <x:c r="I869" s="6">
        <x:v>27.2660568807805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22.938</x:v>
      </x:c>
      <x:c r="R869" s="8">
        <x:v>133416.541048178</x:v>
      </x:c>
      <x:c r="S869" s="12">
        <x:v>329207.899620764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228773</x:v>
      </x:c>
      <x:c r="B870" s="1">
        <x:v>43201.6412792824</x:v>
      </x:c>
      <x:c r="C870" s="6">
        <x:v>14.55422188</x:v>
      </x:c>
      <x:c r="D870" s="14" t="s">
        <x:v>77</x:v>
      </x:c>
      <x:c r="E870" s="15">
        <x:v>43194.5249513079</x:v>
      </x:c>
      <x:c r="F870" t="s">
        <x:v>82</x:v>
      </x:c>
      <x:c r="G870" s="6">
        <x:v>167.087236584811</x:v>
      </x:c>
      <x:c r="H870" t="s">
        <x:v>83</x:v>
      </x:c>
      <x:c r="I870" s="6">
        <x:v>27.2636516847679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22.942</x:v>
      </x:c>
      <x:c r="R870" s="8">
        <x:v>133409.339044899</x:v>
      </x:c>
      <x:c r="S870" s="12">
        <x:v>329191.446081834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228781</x:v>
      </x:c>
      <x:c r="B871" s="1">
        <x:v>43201.6412930208</x:v>
      </x:c>
      <x:c r="C871" s="6">
        <x:v>14.5740063333333</x:v>
      </x:c>
      <x:c r="D871" s="14" t="s">
        <x:v>77</x:v>
      </x:c>
      <x:c r="E871" s="15">
        <x:v>43194.5249513079</x:v>
      </x:c>
      <x:c r="F871" t="s">
        <x:v>82</x:v>
      </x:c>
      <x:c r="G871" s="6">
        <x:v>167.159861381451</x:v>
      </x:c>
      <x:c r="H871" t="s">
        <x:v>83</x:v>
      </x:c>
      <x:c r="I871" s="6">
        <x:v>27.2460637413064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22.943</x:v>
      </x:c>
      <x:c r="R871" s="8">
        <x:v>133408.138880669</x:v>
      </x:c>
      <x:c r="S871" s="12">
        <x:v>329203.052369241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228791</x:v>
      </x:c>
      <x:c r="B872" s="1">
        <x:v>43201.6413027431</x:v>
      </x:c>
      <x:c r="C872" s="6">
        <x:v>14.5879904766667</x:v>
      </x:c>
      <x:c r="D872" s="14" t="s">
        <x:v>77</x:v>
      </x:c>
      <x:c r="E872" s="15">
        <x:v>43194.5249513079</x:v>
      </x:c>
      <x:c r="F872" t="s">
        <x:v>82</x:v>
      </x:c>
      <x:c r="G872" s="6">
        <x:v>167.181293844418</x:v>
      </x:c>
      <x:c r="H872" t="s">
        <x:v>83</x:v>
      </x:c>
      <x:c r="I872" s="6">
        <x:v>27.2618177239665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22.936</x:v>
      </x:c>
      <x:c r="R872" s="8">
        <x:v>133389.706091519</x:v>
      </x:c>
      <x:c r="S872" s="12">
        <x:v>329191.619145181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228804</x:v>
      </x:c>
      <x:c r="B873" s="1">
        <x:v>43201.6413139699</x:v>
      </x:c>
      <x:c r="C873" s="6">
        <x:v>14.60415803</x:v>
      </x:c>
      <x:c r="D873" s="14" t="s">
        <x:v>77</x:v>
      </x:c>
      <x:c r="E873" s="15">
        <x:v>43194.5249513079</x:v>
      </x:c>
      <x:c r="F873" t="s">
        <x:v>82</x:v>
      </x:c>
      <x:c r="G873" s="6">
        <x:v>167.16712623722</x:v>
      </x:c>
      <x:c r="H873" t="s">
        <x:v>83</x:v>
      </x:c>
      <x:c r="I873" s="6">
        <x:v>27.2560753285934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22.939</x:v>
      </x:c>
      <x:c r="R873" s="8">
        <x:v>133399.110067539</x:v>
      </x:c>
      <x:c r="S873" s="12">
        <x:v>329175.970608355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228810</x:v>
      </x:c>
      <x:c r="B874" s="1">
        <x:v>43201.6413256597</x:v>
      </x:c>
      <x:c r="C874" s="6">
        <x:v>14.6209590166667</x:v>
      </x:c>
      <x:c r="D874" s="14" t="s">
        <x:v>77</x:v>
      </x:c>
      <x:c r="E874" s="15">
        <x:v>43194.5249513079</x:v>
      </x:c>
      <x:c r="F874" t="s">
        <x:v>82</x:v>
      </x:c>
      <x:c r="G874" s="6">
        <x:v>167.211943961932</x:v>
      </x:c>
      <x:c r="H874" t="s">
        <x:v>83</x:v>
      </x:c>
      <x:c r="I874" s="6">
        <x:v>27.2584805191768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22.935</x:v>
      </x:c>
      <x:c r="R874" s="8">
        <x:v>133402.815612024</x:v>
      </x:c>
      <x:c r="S874" s="12">
        <x:v>329195.094316434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228820</x:v>
      </x:c>
      <x:c r="B875" s="1">
        <x:v>43201.6413368403</x:v>
      </x:c>
      <x:c r="C875" s="6">
        <x:v>14.6370931833333</x:v>
      </x:c>
      <x:c r="D875" s="14" t="s">
        <x:v>77</x:v>
      </x:c>
      <x:c r="E875" s="15">
        <x:v>43194.5249513079</x:v>
      </x:c>
      <x:c r="F875" t="s">
        <x:v>82</x:v>
      </x:c>
      <x:c r="G875" s="6">
        <x:v>167.181742618839</x:v>
      </x:c>
      <x:c r="H875" t="s">
        <x:v>83</x:v>
      </x:c>
      <x:c r="I875" s="6">
        <x:v>27.2559851339797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22.938</x:v>
      </x:c>
      <x:c r="R875" s="8">
        <x:v>133394.502056337</x:v>
      </x:c>
      <x:c r="S875" s="12">
        <x:v>329194.059200764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228835</x:v>
      </x:c>
      <x:c r="B876" s="1">
        <x:v>43201.6413498032</x:v>
      </x:c>
      <x:c r="C876" s="6">
        <x:v>14.6557442916667</x:v>
      </x:c>
      <x:c r="D876" s="14" t="s">
        <x:v>77</x:v>
      </x:c>
      <x:c r="E876" s="15">
        <x:v>43194.5249513079</x:v>
      </x:c>
      <x:c r="F876" t="s">
        <x:v>82</x:v>
      </x:c>
      <x:c r="G876" s="6">
        <x:v>167.206751768401</x:v>
      </x:c>
      <x:c r="H876" t="s">
        <x:v>83</x:v>
      </x:c>
      <x:c r="I876" s="6">
        <x:v>27.2480480174954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22.939</x:v>
      </x:c>
      <x:c r="R876" s="8">
        <x:v>133388.625266807</x:v>
      </x:c>
      <x:c r="S876" s="12">
        <x:v>329202.207032535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228844</x:v>
      </x:c>
      <x:c r="B877" s="1">
        <x:v>43201.6413614583</x:v>
      </x:c>
      <x:c r="C877" s="6">
        <x:v>14.67256188</x:v>
      </x:c>
      <x:c r="D877" s="14" t="s">
        <x:v>77</x:v>
      </x:c>
      <x:c r="E877" s="15">
        <x:v>43194.5249513079</x:v>
      </x:c>
      <x:c r="F877" t="s">
        <x:v>82</x:v>
      </x:c>
      <x:c r="G877" s="6">
        <x:v>167.128904778762</x:v>
      </x:c>
      <x:c r="H877" t="s">
        <x:v>83</x:v>
      </x:c>
      <x:c r="I877" s="6">
        <x:v>27.2724306585492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22.936</x:v>
      </x:c>
      <x:c r="R877" s="8">
        <x:v>133388.716753624</x:v>
      </x:c>
      <x:c r="S877" s="12">
        <x:v>329204.832225735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228849</x:v>
      </x:c>
      <x:c r="B878" s="1">
        <x:v>43201.6413716088</x:v>
      </x:c>
      <x:c r="C878" s="6">
        <x:v>14.6871293883333</x:v>
      </x:c>
      <x:c r="D878" s="14" t="s">
        <x:v>77</x:v>
      </x:c>
      <x:c r="E878" s="15">
        <x:v>43194.5249513079</x:v>
      </x:c>
      <x:c r="F878" t="s">
        <x:v>82</x:v>
      </x:c>
      <x:c r="G878" s="6">
        <x:v>167.177880114965</x:v>
      </x:c>
      <x:c r="H878" t="s">
        <x:v>83</x:v>
      </x:c>
      <x:c r="I878" s="6">
        <x:v>27.2625092172661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22.936</x:v>
      </x:c>
      <x:c r="R878" s="8">
        <x:v>133375.980754925</x:v>
      </x:c>
      <x:c r="S878" s="12">
        <x:v>329202.139466041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228866</x:v>
      </x:c>
      <x:c r="B879" s="1">
        <x:v>43201.6413836458</x:v>
      </x:c>
      <x:c r="C879" s="6">
        <x:v>14.704480345</x:v>
      </x:c>
      <x:c r="D879" s="14" t="s">
        <x:v>77</x:v>
      </x:c>
      <x:c r="E879" s="15">
        <x:v>43194.5249513079</x:v>
      </x:c>
      <x:c r="F879" t="s">
        <x:v>82</x:v>
      </x:c>
      <x:c r="G879" s="6">
        <x:v>167.193316417306</x:v>
      </x:c>
      <x:c r="H879" t="s">
        <x:v>83</x:v>
      </x:c>
      <x:c r="I879" s="6">
        <x:v>27.2593824660908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22.936</x:v>
      </x:c>
      <x:c r="R879" s="8">
        <x:v>133395.076571084</x:v>
      </x:c>
      <x:c r="S879" s="12">
        <x:v>329212.100285763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228871</x:v>
      </x:c>
      <x:c r="B880" s="1">
        <x:v>43201.6413949884</x:v>
      </x:c>
      <x:c r="C880" s="6">
        <x:v>14.7208479633333</x:v>
      </x:c>
      <x:c r="D880" s="14" t="s">
        <x:v>77</x:v>
      </x:c>
      <x:c r="E880" s="15">
        <x:v>43194.5249513079</x:v>
      </x:c>
      <x:c r="F880" t="s">
        <x:v>82</x:v>
      </x:c>
      <x:c r="G880" s="6">
        <x:v>167.171794867171</x:v>
      </x:c>
      <x:c r="H880" t="s">
        <x:v>83</x:v>
      </x:c>
      <x:c r="I880" s="6">
        <x:v>27.2637418795875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22.936</x:v>
      </x:c>
      <x:c r="R880" s="8">
        <x:v>133382.700567967</x:v>
      </x:c>
      <x:c r="S880" s="12">
        <x:v>329204.49507133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228886</x:v>
      </x:c>
      <x:c r="B881" s="1">
        <x:v>43201.6414066319</x:v>
      </x:c>
      <x:c r="C881" s="6">
        <x:v>14.7376155866667</x:v>
      </x:c>
      <x:c r="D881" s="14" t="s">
        <x:v>77</x:v>
      </x:c>
      <x:c r="E881" s="15">
        <x:v>43194.5249513079</x:v>
      </x:c>
      <x:c r="F881" t="s">
        <x:v>82</x:v>
      </x:c>
      <x:c r="G881" s="6">
        <x:v>167.189084383894</x:v>
      </x:c>
      <x:c r="H881" t="s">
        <x:v>83</x:v>
      </x:c>
      <x:c r="I881" s="6">
        <x:v>27.2631105159026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22.935</x:v>
      </x:c>
      <x:c r="R881" s="8">
        <x:v>133369.136999052</x:v>
      </x:c>
      <x:c r="S881" s="12">
        <x:v>329187.288643082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228891</x:v>
      </x:c>
      <x:c r="B882" s="1">
        <x:v>43201.6414182523</x:v>
      </x:c>
      <x:c r="C882" s="6">
        <x:v>14.75431653</x:v>
      </x:c>
      <x:c r="D882" s="14" t="s">
        <x:v>77</x:v>
      </x:c>
      <x:c r="E882" s="15">
        <x:v>43194.5249513079</x:v>
      </x:c>
      <x:c r="F882" t="s">
        <x:v>82</x:v>
      </x:c>
      <x:c r="G882" s="6">
        <x:v>167.171277649127</x:v>
      </x:c>
      <x:c r="H882" t="s">
        <x:v>83</x:v>
      </x:c>
      <x:c r="I882" s="6">
        <x:v>27.2609759062293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22.937</x:v>
      </x:c>
      <x:c r="R882" s="8">
        <x:v>133378.268348555</x:v>
      </x:c>
      <x:c r="S882" s="12">
        <x:v>329203.852852624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228904</x:v>
      </x:c>
      <x:c r="B883" s="1">
        <x:v>43201.6414302083</x:v>
      </x:c>
      <x:c r="C883" s="6">
        <x:v>14.7715507933333</x:v>
      </x:c>
      <x:c r="D883" s="14" t="s">
        <x:v>77</x:v>
      </x:c>
      <x:c r="E883" s="15">
        <x:v>43194.5249513079</x:v>
      </x:c>
      <x:c r="F883" t="s">
        <x:v>82</x:v>
      </x:c>
      <x:c r="G883" s="6">
        <x:v>167.178622226771</x:v>
      </x:c>
      <x:c r="H883" t="s">
        <x:v>83</x:v>
      </x:c>
      <x:c r="I883" s="6">
        <x:v>27.2623588926235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22.936</x:v>
      </x:c>
      <x:c r="R883" s="8">
        <x:v>133370.377934978</x:v>
      </x:c>
      <x:c r="S883" s="12">
        <x:v>329200.770732124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228910</x:v>
      </x:c>
      <x:c r="B884" s="1">
        <x:v>43201.64144375</x:v>
      </x:c>
      <x:c r="C884" s="6">
        <x:v>14.791068605</x:v>
      </x:c>
      <x:c r="D884" s="14" t="s">
        <x:v>77</x:v>
      </x:c>
      <x:c r="E884" s="15">
        <x:v>43194.5249513079</x:v>
      </x:c>
      <x:c r="F884" t="s">
        <x:v>82</x:v>
      </x:c>
      <x:c r="G884" s="6">
        <x:v>167.180331005391</x:v>
      </x:c>
      <x:c r="H884" t="s">
        <x:v>83</x:v>
      </x:c>
      <x:c r="I884" s="6">
        <x:v>27.2591419468899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22.937</x:v>
      </x:c>
      <x:c r="R884" s="8">
        <x:v>133387.630303485</x:v>
      </x:c>
      <x:c r="S884" s="12">
        <x:v>329208.830363606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228921</x:v>
      </x:c>
      <x:c r="B885" s="1">
        <x:v>43201.6414537847</x:v>
      </x:c>
      <x:c r="C885" s="6">
        <x:v>14.80550274</x:v>
      </x:c>
      <x:c r="D885" s="14" t="s">
        <x:v>77</x:v>
      </x:c>
      <x:c r="E885" s="15">
        <x:v>43194.5249513079</x:v>
      </x:c>
      <x:c r="F885" t="s">
        <x:v>82</x:v>
      </x:c>
      <x:c r="G885" s="6">
        <x:v>167.215728265783</x:v>
      </x:c>
      <x:c r="H885" t="s">
        <x:v>83</x:v>
      </x:c>
      <x:c r="I885" s="6">
        <x:v>27.2605850623518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22.934</x:v>
      </x:c>
      <x:c r="R885" s="8">
        <x:v>133372.81743212</x:v>
      </x:c>
      <x:c r="S885" s="12">
        <x:v>329205.075039995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228929</x:v>
      </x:c>
      <x:c r="B886" s="1">
        <x:v>43201.6414645486</x:v>
      </x:c>
      <x:c r="C886" s="6">
        <x:v>14.8210035983333</x:v>
      </x:c>
      <x:c r="D886" s="14" t="s">
        <x:v>77</x:v>
      </x:c>
      <x:c r="E886" s="15">
        <x:v>43194.5249513079</x:v>
      </x:c>
      <x:c r="F886" t="s">
        <x:v>82</x:v>
      </x:c>
      <x:c r="G886" s="6">
        <x:v>167.244232361328</x:v>
      </x:c>
      <x:c r="H886" t="s">
        <x:v>83</x:v>
      </x:c>
      <x:c r="I886" s="6">
        <x:v>27.254812604227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22.934</x:v>
      </x:c>
      <x:c r="R886" s="8">
        <x:v>133359.661302924</x:v>
      </x:c>
      <x:c r="S886" s="12">
        <x:v>329193.28582402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228942</x:v>
      </x:c>
      <x:c r="B887" s="1">
        <x:v>43201.641477662</x:v>
      </x:c>
      <x:c r="C887" s="6">
        <x:v>14.83988802</x:v>
      </x:c>
      <x:c r="D887" s="14" t="s">
        <x:v>77</x:v>
      </x:c>
      <x:c r="E887" s="15">
        <x:v>43194.5249513079</x:v>
      </x:c>
      <x:c r="F887" t="s">
        <x:v>82</x:v>
      </x:c>
      <x:c r="G887" s="6">
        <x:v>167.210159893031</x:v>
      </x:c>
      <x:c r="H887" t="s">
        <x:v>83</x:v>
      </x:c>
      <x:c r="I887" s="6">
        <x:v>27.2645836980187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22.933</x:v>
      </x:c>
      <x:c r="R887" s="8">
        <x:v>133361.510782744</x:v>
      </x:c>
      <x:c r="S887" s="12">
        <x:v>329204.893181103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228948</x:v>
      </x:c>
      <x:c r="B888" s="1">
        <x:v>43201.6414889699</x:v>
      </x:c>
      <x:c r="C888" s="6">
        <x:v>14.85615556</x:v>
      </x:c>
      <x:c r="D888" s="14" t="s">
        <x:v>77</x:v>
      </x:c>
      <x:c r="E888" s="15">
        <x:v>43194.5249513079</x:v>
      </x:c>
      <x:c r="F888" t="s">
        <x:v>82</x:v>
      </x:c>
      <x:c r="G888" s="6">
        <x:v>167.191607758565</x:v>
      </x:c>
      <x:c r="H888" t="s">
        <x:v>83</x:v>
      </x:c>
      <x:c r="I888" s="6">
        <x:v>27.2625994120544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22.935</x:v>
      </x:c>
      <x:c r="R888" s="8">
        <x:v>133354.538680917</x:v>
      </x:c>
      <x:c r="S888" s="12">
        <x:v>329203.012320347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228959</x:v>
      </x:c>
      <x:c r="B889" s="1">
        <x:v>43201.6414991898</x:v>
      </x:c>
      <x:c r="C889" s="6">
        <x:v>14.8708730666667</x:v>
      </x:c>
      <x:c r="D889" s="14" t="s">
        <x:v>77</x:v>
      </x:c>
      <x:c r="E889" s="15">
        <x:v>43194.5249513079</x:v>
      </x:c>
      <x:c r="F889" t="s">
        <x:v>82</x:v>
      </x:c>
      <x:c r="G889" s="6">
        <x:v>167.216915882529</x:v>
      </x:c>
      <x:c r="H889" t="s">
        <x:v>83</x:v>
      </x:c>
      <x:c r="I889" s="6">
        <x:v>27.2603445430645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22.934</x:v>
      </x:c>
      <x:c r="R889" s="8">
        <x:v>133347.984161503</x:v>
      </x:c>
      <x:c r="S889" s="12">
        <x:v>329195.03525457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228970</x:v>
      </x:c>
      <x:c r="B890" s="1">
        <x:v>43201.6415104977</x:v>
      </x:c>
      <x:c r="C890" s="6">
        <x:v>14.8871740283333</x:v>
      </x:c>
      <x:c r="D890" s="14" t="s">
        <x:v>77</x:v>
      </x:c>
      <x:c r="E890" s="15">
        <x:v>43194.5249513079</x:v>
      </x:c>
      <x:c r="F890" t="s">
        <x:v>82</x:v>
      </x:c>
      <x:c r="G890" s="6">
        <x:v>167.28706916794</x:v>
      </x:c>
      <x:c r="H890" t="s">
        <x:v>83</x:v>
      </x:c>
      <x:c r="I890" s="6">
        <x:v>27.249010091221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22.933</x:v>
      </x:c>
      <x:c r="R890" s="8">
        <x:v>133355.435206852</x:v>
      </x:c>
      <x:c r="S890" s="12">
        <x:v>329199.239851779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228985</x:v>
      </x:c>
      <x:c r="B891" s="1">
        <x:v>43201.6415226505</x:v>
      </x:c>
      <x:c r="C891" s="6">
        <x:v>14.904641675</x:v>
      </x:c>
      <x:c r="D891" s="14" t="s">
        <x:v>77</x:v>
      </x:c>
      <x:c r="E891" s="15">
        <x:v>43194.5249513079</x:v>
      </x:c>
      <x:c r="F891" t="s">
        <x:v>82</x:v>
      </x:c>
      <x:c r="G891" s="6">
        <x:v>167.273111198136</x:v>
      </x:c>
      <x:c r="H891" t="s">
        <x:v>83</x:v>
      </x:c>
      <x:c r="I891" s="6">
        <x:v>27.2518361843854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22.933</x:v>
      </x:c>
      <x:c r="R891" s="8">
        <x:v>133346.525686003</x:v>
      </x:c>
      <x:c r="S891" s="12">
        <x:v>329195.83906745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228992</x:v>
      </x:c>
      <x:c r="B892" s="1">
        <x:v>43201.641534294</x:v>
      </x:c>
      <x:c r="C892" s="6">
        <x:v>14.921409265</x:v>
      </x:c>
      <x:c r="D892" s="14" t="s">
        <x:v>77</x:v>
      </x:c>
      <x:c r="E892" s="15">
        <x:v>43194.5249513079</x:v>
      </x:c>
      <x:c r="F892" t="s">
        <x:v>82</x:v>
      </x:c>
      <x:c r="G892" s="6">
        <x:v>167.254402595286</x:v>
      </x:c>
      <x:c r="H892" t="s">
        <x:v>83</x:v>
      </x:c>
      <x:c r="I892" s="6">
        <x:v>27.2556243555509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22.933</x:v>
      </x:c>
      <x:c r="R892" s="8">
        <x:v>133351.564151833</x:v>
      </x:c>
      <x:c r="S892" s="12">
        <x:v>329194.569988583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228998</x:v>
      </x:c>
      <x:c r="B893" s="1">
        <x:v>43201.6415456829</x:v>
      </x:c>
      <x:c r="C893" s="6">
        <x:v>14.9378435416667</x:v>
      </x:c>
      <x:c r="D893" s="14" t="s">
        <x:v>77</x:v>
      </x:c>
      <x:c r="E893" s="15">
        <x:v>43194.5249513079</x:v>
      </x:c>
      <x:c r="F893" t="s">
        <x:v>82</x:v>
      </x:c>
      <x:c r="G893" s="6">
        <x:v>167.249651389366</x:v>
      </x:c>
      <x:c r="H893" t="s">
        <x:v>83</x:v>
      </x:c>
      <x:c r="I893" s="6">
        <x:v>27.2565864314488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22.933</x:v>
      </x:c>
      <x:c r="R893" s="8">
        <x:v>133336.714207566</x:v>
      </x:c>
      <x:c r="S893" s="12">
        <x:v>329199.921690522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229012</x:v>
      </x:c>
      <x:c r="B894" s="1">
        <x:v>43201.6415576736</x:v>
      </x:c>
      <x:c r="C894" s="6">
        <x:v>14.9550778283333</x:v>
      </x:c>
      <x:c r="D894" s="14" t="s">
        <x:v>77</x:v>
      </x:c>
      <x:c r="E894" s="15">
        <x:v>43194.5249513079</x:v>
      </x:c>
      <x:c r="F894" t="s">
        <x:v>82</x:v>
      </x:c>
      <x:c r="G894" s="6">
        <x:v>167.342687930843</x:v>
      </x:c>
      <x:c r="H894" t="s">
        <x:v>83</x:v>
      </x:c>
      <x:c r="I894" s="6">
        <x:v>27.2406220202029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22.932</x:v>
      </x:c>
      <x:c r="R894" s="8">
        <x:v>133346.544481958</x:v>
      </x:c>
      <x:c r="S894" s="12">
        <x:v>329203.75408146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229025</x:v>
      </x:c>
      <x:c r="B895" s="1">
        <x:v>43201.64156875</x:v>
      </x:c>
      <x:c r="C895" s="6">
        <x:v>14.9710287366667</x:v>
      </x:c>
      <x:c r="D895" s="14" t="s">
        <x:v>77</x:v>
      </x:c>
      <x:c r="E895" s="15">
        <x:v>43194.5249513079</x:v>
      </x:c>
      <x:c r="F895" t="s">
        <x:v>82</x:v>
      </x:c>
      <x:c r="G895" s="6">
        <x:v>167.310238638284</x:v>
      </x:c>
      <x:c r="H895" t="s">
        <x:v>83</x:v>
      </x:c>
      <x:c r="I895" s="6">
        <x:v>27.2500623596743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22.931</x:v>
      </x:c>
      <x:c r="R895" s="8">
        <x:v>133335.930271681</x:v>
      </x:c>
      <x:c r="S895" s="12">
        <x:v>329199.673558037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229028</x:v>
      </x:c>
      <x:c r="B896" s="1">
        <x:v>43201.6415799769</x:v>
      </x:c>
      <x:c r="C896" s="6">
        <x:v>14.9871963466667</x:v>
      </x:c>
      <x:c r="D896" s="14" t="s">
        <x:v>77</x:v>
      </x:c>
      <x:c r="E896" s="15">
        <x:v>43194.5249513079</x:v>
      </x:c>
      <x:c r="F896" t="s">
        <x:v>82</x:v>
      </x:c>
      <x:c r="G896" s="6">
        <x:v>167.30303703073</x:v>
      </x:c>
      <x:c r="H896" t="s">
        <x:v>83</x:v>
      </x:c>
      <x:c r="I896" s="6">
        <x:v>27.2543916962104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22.93</x:v>
      </x:c>
      <x:c r="R896" s="8">
        <x:v>133326.463909633</x:v>
      </x:c>
      <x:c r="S896" s="12">
        <x:v>329202.212056738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229043</x:v>
      </x:c>
      <x:c r="B897" s="1">
        <x:v>43201.6415918634</x:v>
      </x:c>
      <x:c r="C897" s="6">
        <x:v>15.0043473283333</x:v>
      </x:c>
      <x:c r="D897" s="14" t="s">
        <x:v>77</x:v>
      </x:c>
      <x:c r="E897" s="15">
        <x:v>43194.5249513079</x:v>
      </x:c>
      <x:c r="F897" t="s">
        <x:v>82</x:v>
      </x:c>
      <x:c r="G897" s="6">
        <x:v>167.219809592442</x:v>
      </x:c>
      <x:c r="H897" t="s">
        <x:v>83</x:v>
      </x:c>
      <x:c r="I897" s="6">
        <x:v>27.2626294769843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22.933</x:v>
      </x:c>
      <x:c r="R897" s="8">
        <x:v>133333.035719169</x:v>
      </x:c>
      <x:c r="S897" s="12">
        <x:v>329203.684774774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229054</x:v>
      </x:c>
      <x:c r="B898" s="1">
        <x:v>43201.6416040162</x:v>
      </x:c>
      <x:c r="C898" s="6">
        <x:v>15.0218316</x:v>
      </x:c>
      <x:c r="D898" s="14" t="s">
        <x:v>77</x:v>
      </x:c>
      <x:c r="E898" s="15">
        <x:v>43194.5249513079</x:v>
      </x:c>
      <x:c r="F898" t="s">
        <x:v>82</x:v>
      </x:c>
      <x:c r="G898" s="6">
        <x:v>167.208374679273</x:v>
      </x:c>
      <x:c r="H898" t="s">
        <x:v>83</x:v>
      </x:c>
      <x:c r="I898" s="6">
        <x:v>27.2706868879577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22.931</x:v>
      </x:c>
      <x:c r="R898" s="8">
        <x:v>133338.669977647</x:v>
      </x:c>
      <x:c r="S898" s="12">
        <x:v>329201.899767944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229061</x:v>
      </x:c>
      <x:c r="B899" s="1">
        <x:v>43201.6416145833</x:v>
      </x:c>
      <x:c r="C899" s="6">
        <x:v>15.0370657816667</x:v>
      </x:c>
      <x:c r="D899" s="14" t="s">
        <x:v>77</x:v>
      </x:c>
      <x:c r="E899" s="15">
        <x:v>43194.5249513079</x:v>
      </x:c>
      <x:c r="F899" t="s">
        <x:v>82</x:v>
      </x:c>
      <x:c r="G899" s="6">
        <x:v>167.300365432222</x:v>
      </x:c>
      <x:c r="H899" t="s">
        <x:v>83</x:v>
      </x:c>
      <x:c r="I899" s="6">
        <x:v>27.2606752570882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22.928</x:v>
      </x:c>
      <x:c r="R899" s="8">
        <x:v>133318.279617668</x:v>
      </x:c>
      <x:c r="S899" s="12">
        <x:v>329198.291320642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229070</x:v>
      </x:c>
      <x:c r="B900" s="1">
        <x:v>43201.6416268171</x:v>
      </x:c>
      <x:c r="C900" s="6">
        <x:v>15.0546668133333</x:v>
      </x:c>
      <x:c r="D900" s="14" t="s">
        <x:v>77</x:v>
      </x:c>
      <x:c r="E900" s="15">
        <x:v>43194.5249513079</x:v>
      </x:c>
      <x:c r="F900" t="s">
        <x:v>82</x:v>
      </x:c>
      <x:c r="G900" s="6">
        <x:v>167.306678616797</x:v>
      </x:c>
      <x:c r="H900" t="s">
        <x:v>83</x:v>
      </x:c>
      <x:c r="I900" s="6">
        <x:v>27.2622686978416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22.927</x:v>
      </x:c>
      <x:c r="R900" s="8">
        <x:v>133324.497118939</x:v>
      </x:c>
      <x:c r="S900" s="12">
        <x:v>329215.615312471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229076</x:v>
      </x:c>
      <x:c r="B901" s="1">
        <x:v>43201.641638044</x:v>
      </x:c>
      <x:c r="C901" s="6">
        <x:v>15.070817685</x:v>
      </x:c>
      <x:c r="D901" s="14" t="s">
        <x:v>77</x:v>
      </x:c>
      <x:c r="E901" s="15">
        <x:v>43194.5249513079</x:v>
      </x:c>
      <x:c r="F901" t="s">
        <x:v>82</x:v>
      </x:c>
      <x:c r="G901" s="6">
        <x:v>167.284547711371</x:v>
      </x:c>
      <x:c r="H901" t="s">
        <x:v>83</x:v>
      </x:c>
      <x:c r="I901" s="6">
        <x:v>27.2667483749533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22.927</x:v>
      </x:c>
      <x:c r="R901" s="8">
        <x:v>133323.11253348</x:v>
      </x:c>
      <x:c r="S901" s="12">
        <x:v>329196.352353044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229084</x:v>
      </x:c>
      <x:c r="B902" s="1">
        <x:v>43201.6416718403</x:v>
      </x:c>
      <x:c r="C902" s="6">
        <x:v>15.119453785</x:v>
      </x:c>
      <x:c r="D902" s="14" t="s">
        <x:v>77</x:v>
      </x:c>
      <x:c r="E902" s="15">
        <x:v>43194.5249513079</x:v>
      </x:c>
      <x:c r="F902" t="s">
        <x:v>82</x:v>
      </x:c>
      <x:c r="G902" s="6">
        <x:v>167.349090439606</x:v>
      </x:c>
      <x:c r="H902" t="s">
        <x:v>83</x:v>
      </x:c>
      <x:c r="I902" s="6">
        <x:v>27.2565563665726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22.926</x:v>
      </x:c>
      <x:c r="R902" s="8">
        <x:v>133392.745135042</x:v>
      </x:c>
      <x:c r="S902" s="12">
        <x:v>329286.682747403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229090</x:v>
      </x:c>
      <x:c r="B903" s="1">
        <x:v>43201.6416718403</x:v>
      </x:c>
      <x:c r="C903" s="6">
        <x:v>15.1194704666667</x:v>
      </x:c>
      <x:c r="D903" s="14" t="s">
        <x:v>77</x:v>
      </x:c>
      <x:c r="E903" s="15">
        <x:v>43194.5249513079</x:v>
      </x:c>
      <x:c r="F903" t="s">
        <x:v>82</x:v>
      </x:c>
      <x:c r="G903" s="6">
        <x:v>167.267469396576</x:v>
      </x:c>
      <x:c r="H903" t="s">
        <x:v>83</x:v>
      </x:c>
      <x:c r="I903" s="6">
        <x:v>27.2587210383304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22.931</x:v>
      </x:c>
      <x:c r="R903" s="8">
        <x:v>133304.734352837</x:v>
      </x:c>
      <x:c r="S903" s="12">
        <x:v>329195.661828898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229097</x:v>
      </x:c>
      <x:c r="B904" s="1">
        <x:v>43201.6416726852</x:v>
      </x:c>
      <x:c r="C904" s="6">
        <x:v>15.1207205166667</x:v>
      </x:c>
      <x:c r="D904" s="14" t="s">
        <x:v>77</x:v>
      </x:c>
      <x:c r="E904" s="15">
        <x:v>43194.5249513079</x:v>
      </x:c>
      <x:c r="F904" t="s">
        <x:v>82</x:v>
      </x:c>
      <x:c r="G904" s="6">
        <x:v>167.28165137345</x:v>
      </x:c>
      <x:c r="H904" t="s">
        <x:v>83</x:v>
      </x:c>
      <x:c r="I904" s="6">
        <x:v>27.2587210383304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22.93</x:v>
      </x:c>
      <x:c r="R904" s="8">
        <x:v>133242.029697447</x:v>
      </x:c>
      <x:c r="S904" s="12">
        <x:v>329140.016435648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229108</x:v>
      </x:c>
      <x:c r="B905" s="1">
        <x:v>43201.6416844097</x:v>
      </x:c>
      <x:c r="C905" s="6">
        <x:v>15.1376048316667</x:v>
      </x:c>
      <x:c r="D905" s="14" t="s">
        <x:v>77</x:v>
      </x:c>
      <x:c r="E905" s="15">
        <x:v>43194.5249513079</x:v>
      </x:c>
      <x:c r="F905" t="s">
        <x:v>82</x:v>
      </x:c>
      <x:c r="G905" s="6">
        <x:v>167.278606805393</x:v>
      </x:c>
      <x:c r="H905" t="s">
        <x:v>83</x:v>
      </x:c>
      <x:c r="I905" s="6">
        <x:v>27.2679509738532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22.927</x:v>
      </x:c>
      <x:c r="R905" s="8">
        <x:v>133227.981421657</x:v>
      </x:c>
      <x:c r="S905" s="12">
        <x:v>329123.265239576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229115</x:v>
      </x:c>
      <x:c r="B906" s="1">
        <x:v>43201.6416965625</x:v>
      </x:c>
      <x:c r="C906" s="6">
        <x:v>15.1550891716667</x:v>
      </x:c>
      <x:c r="D906" s="14" t="s">
        <x:v>77</x:v>
      </x:c>
      <x:c r="E906" s="15">
        <x:v>43194.5249513079</x:v>
      </x:c>
      <x:c r="F906" t="s">
        <x:v>82</x:v>
      </x:c>
      <x:c r="G906" s="6">
        <x:v>167.319077271285</x:v>
      </x:c>
      <x:c r="H906" t="s">
        <x:v>83</x:v>
      </x:c>
      <x:c r="I906" s="6">
        <x:v>27.2511446932849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22.93</x:v>
      </x:c>
      <x:c r="R906" s="8">
        <x:v>133280.327706401</x:v>
      </x:c>
      <x:c r="S906" s="12">
        <x:v>329152.68848828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229118</x:v>
      </x:c>
      <x:c r="B907" s="1">
        <x:v>43201.6417080671</x:v>
      </x:c>
      <x:c r="C907" s="6">
        <x:v>15.1716734116667</x:v>
      </x:c>
      <x:c r="D907" s="14" t="s">
        <x:v>77</x:v>
      </x:c>
      <x:c r="E907" s="15">
        <x:v>43194.5249513079</x:v>
      </x:c>
      <x:c r="F907" t="s">
        <x:v>82</x:v>
      </x:c>
      <x:c r="G907" s="6">
        <x:v>167.26516763286</x:v>
      </x:c>
      <x:c r="H907" t="s">
        <x:v>83</x:v>
      </x:c>
      <x:c r="I907" s="6">
        <x:v>27.2620582433588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22.93</x:v>
      </x:c>
      <x:c r="R907" s="8">
        <x:v>133291.860611671</x:v>
      </x:c>
      <x:c r="S907" s="12">
        <x:v>329165.721350607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229126</x:v>
      </x:c>
      <x:c r="B908" s="1">
        <x:v>43201.6417189468</x:v>
      </x:c>
      <x:c r="C908" s="6">
        <x:v>15.1873409383333</x:v>
      </x:c>
      <x:c r="D908" s="14" t="s">
        <x:v>77</x:v>
      </x:c>
      <x:c r="E908" s="15">
        <x:v>43194.5249513079</x:v>
      </x:c>
      <x:c r="F908" t="s">
        <x:v>82</x:v>
      </x:c>
      <x:c r="G908" s="6">
        <x:v>167.311803830613</x:v>
      </x:c>
      <x:c r="H908" t="s">
        <x:v>83</x:v>
      </x:c>
      <x:c r="I908" s="6">
        <x:v>27.264102658889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22.926</x:v>
      </x:c>
      <x:c r="R908" s="8">
        <x:v>133320.259738758</x:v>
      </x:c>
      <x:c r="S908" s="12">
        <x:v>329174.017070911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229131</x:v>
      </x:c>
      <x:c r="B909" s="1">
        <x:v>43201.6417393171</x:v>
      </x:c>
      <x:c r="C909" s="6">
        <x:v>15.216659295</x:v>
      </x:c>
      <x:c r="D909" s="14" t="s">
        <x:v>77</x:v>
      </x:c>
      <x:c r="E909" s="15">
        <x:v>43194.5249513079</x:v>
      </x:c>
      <x:c r="F909" t="s">
        <x:v>82</x:v>
      </x:c>
      <x:c r="G909" s="6">
        <x:v>167.318933980602</x:v>
      </x:c>
      <x:c r="H909" t="s">
        <x:v>83</x:v>
      </x:c>
      <x:c r="I909" s="6">
        <x:v>27.2626595419147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22.926</x:v>
      </x:c>
      <x:c r="R909" s="8">
        <x:v>133312.660366037</x:v>
      </x:c>
      <x:c r="S909" s="12">
        <x:v>329224.11254099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229134</x:v>
      </x:c>
      <x:c r="B910" s="1">
        <x:v>43201.6417423264</x:v>
      </x:c>
      <x:c r="C910" s="6">
        <x:v>15.2209761733333</x:v>
      </x:c>
      <x:c r="D910" s="14" t="s">
        <x:v>77</x:v>
      </x:c>
      <x:c r="E910" s="15">
        <x:v>43194.5249513079</x:v>
      </x:c>
      <x:c r="F910" t="s">
        <x:v>82</x:v>
      </x:c>
      <x:c r="G910" s="6">
        <x:v>167.290562847699</x:v>
      </x:c>
      <x:c r="H910" t="s">
        <x:v>83</x:v>
      </x:c>
      <x:c r="I910" s="6">
        <x:v>27.2626595419147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22.928</x:v>
      </x:c>
      <x:c r="R910" s="8">
        <x:v>133241.66554737</x:v>
      </x:c>
      <x:c r="S910" s="12">
        <x:v>329139.532332449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229138</x:v>
      </x:c>
      <x:c r="B911" s="1">
        <x:v>43201.641753669</x:v>
      </x:c>
      <x:c r="C911" s="6">
        <x:v>15.237327145</x:v>
      </x:c>
      <x:c r="D911" s="14" t="s">
        <x:v>77</x:v>
      </x:c>
      <x:c r="E911" s="15">
        <x:v>43194.5249513079</x:v>
      </x:c>
      <x:c r="F911" t="s">
        <x:v>82</x:v>
      </x:c>
      <x:c r="G911" s="6">
        <x:v>167.358224680998</x:v>
      </x:c>
      <x:c r="H911" t="s">
        <x:v>83</x:v>
      </x:c>
      <x:c r="I911" s="6">
        <x:v>27.2518361843854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22.927</x:v>
      </x:c>
      <x:c r="R911" s="8">
        <x:v>133280.488013878</x:v>
      </x:c>
      <x:c r="S911" s="12">
        <x:v>329166.416499979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229144</x:v>
      </x:c>
      <x:c r="B912" s="1">
        <x:v>43201.6417652778</x:v>
      </x:c>
      <x:c r="C912" s="6">
        <x:v>15.2540280183333</x:v>
      </x:c>
      <x:c r="D912" s="14" t="s">
        <x:v>77</x:v>
      </x:c>
      <x:c r="E912" s="15">
        <x:v>43194.5249513079</x:v>
      </x:c>
      <x:c r="F912" t="s">
        <x:v>82</x:v>
      </x:c>
      <x:c r="G912" s="6">
        <x:v>167.423999153676</x:v>
      </x:c>
      <x:c r="H912" t="s">
        <x:v>83</x:v>
      </x:c>
      <x:c r="I912" s="6">
        <x:v>27.2586308436457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22.92</x:v>
      </x:c>
      <x:c r="R912" s="8">
        <x:v>133275.712024103</x:v>
      </x:c>
      <x:c r="S912" s="12">
        <x:v>329189.86782429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229145</x:v>
      </x:c>
      <x:c r="B913" s="1">
        <x:v>43201.6417767014</x:v>
      </x:c>
      <x:c r="C913" s="6">
        <x:v>15.2704789533333</x:v>
      </x:c>
      <x:c r="D913" s="14" t="s">
        <x:v>77</x:v>
      </x:c>
      <x:c r="E913" s="15">
        <x:v>43194.5249513079</x:v>
      </x:c>
      <x:c r="F913" t="s">
        <x:v>82</x:v>
      </x:c>
      <x:c r="G913" s="6">
        <x:v>167.440270598104</x:v>
      </x:c>
      <x:c r="H913" t="s">
        <x:v>83</x:v>
      </x:c>
      <x:c r="I913" s="6">
        <x:v>27.2524675459495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22.921</x:v>
      </x:c>
      <x:c r="R913" s="8">
        <x:v>133277.050099982</x:v>
      </x:c>
      <x:c r="S913" s="12">
        <x:v>329184.058904306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229150</x:v>
      </x:c>
      <x:c r="B914" s="1">
        <x:v>43201.6417888079</x:v>
      </x:c>
      <x:c r="C914" s="6">
        <x:v>15.2879299883333</x:v>
      </x:c>
      <x:c r="D914" s="14" t="s">
        <x:v>77</x:v>
      </x:c>
      <x:c r="E914" s="15">
        <x:v>43194.5249513079</x:v>
      </x:c>
      <x:c r="F914" t="s">
        <x:v>82</x:v>
      </x:c>
      <x:c r="G914" s="6">
        <x:v>167.451169457753</x:v>
      </x:c>
      <x:c r="H914" t="s">
        <x:v>83</x:v>
      </x:c>
      <x:c r="I914" s="6">
        <x:v>27.2359018604238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22.926</x:v>
      </x:c>
      <x:c r="R914" s="8">
        <x:v>133278.583073122</x:v>
      </x:c>
      <x:c r="S914" s="12">
        <x:v>329195.211163232</x:v>
      </x:c>
      <x:c r="T914" s="12">
        <x:v>52.5</x:v>
      </x:c>
      <x:c r="U914" s="12">
        <x:v>38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2018-04-11T21:22:15Z</dcterms:modified>
</cp:coreProperties>
</file>