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b0c732b996e46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<x:sst xmlns:x="http://schemas.openxmlformats.org/spreadsheetml/2006/main">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</x:sst>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b0c732b996e46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43201.72535332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229211</x:v>
      </x:c>
      <x:c r="B2" s="1">
        <x:v>43201.6459327894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165.196575062681</x:v>
      </x:c>
      <x:c r="H2" t="s">
        <x:v>83</x:v>
      </x:c>
      <x:c r="I2" s="6">
        <x:v>27.2019289317113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23.098</x:v>
      </x:c>
      <x:c r="R2" s="8">
        <x:v>135875.506258724</x:v>
      </x:c>
      <x:c r="S2" s="12">
        <x:v>329692.311752512</x:v>
      </x:c>
      <x:c r="T2" s="12">
        <x:v>52.5</x:v>
      </x:c>
      <x:c r="U2" s="12">
        <x:v>38</x:v>
      </x:c>
      <x:c r="V2" s="12">
        <x:f>NA()</x:f>
      </x:c>
    </x:row>
    <x:row r="3">
      <x:c r="A3">
        <x:v>229220</x:v>
      </x:c>
      <x:c r="B3" s="1">
        <x:v>43201.6459485764</x:v>
      </x:c>
      <x:c r="C3" s="6">
        <x:v>0.0227180016666667</x:v>
      </x:c>
      <x:c r="D3" s="14" t="s">
        <x:v>77</x:v>
      </x:c>
      <x:c r="E3" s="15">
        <x:v>43194.5249513079</x:v>
      </x:c>
      <x:c r="F3" t="s">
        <x:v>82</x:v>
      </x:c>
      <x:c r="G3" s="6">
        <x:v>165.218630906594</x:v>
      </x:c>
      <x:c r="H3" t="s">
        <x:v>83</x:v>
      </x:c>
      <x:c r="I3" s="6">
        <x:v>27.2031315073882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23.096</x:v>
      </x:c>
      <x:c r="R3" s="8">
        <x:v>135842.718002673</x:v>
      </x:c>
      <x:c r="S3" s="12">
        <x:v>329644.357560488</x:v>
      </x:c>
      <x:c r="T3" s="12">
        <x:v>52.5</x:v>
      </x:c>
      <x:c r="U3" s="12">
        <x:v>38</x:v>
      </x:c>
      <x:c r="V3" s="12">
        <x:f>NA()</x:f>
      </x:c>
    </x:row>
    <x:row r="4">
      <x:c r="A4">
        <x:v>229222</x:v>
      </x:c>
      <x:c r="B4" s="1">
        <x:v>43201.6459563657</x:v>
      </x:c>
      <x:c r="C4" s="6">
        <x:v>0.0339519233333333</x:v>
      </x:c>
      <x:c r="D4" s="14" t="s">
        <x:v>77</x:v>
      </x:c>
      <x:c r="E4" s="15">
        <x:v>43194.5249513079</x:v>
      </x:c>
      <x:c r="F4" t="s">
        <x:v>82</x:v>
      </x:c>
      <x:c r="G4" s="6">
        <x:v>165.170780616891</x:v>
      </x:c>
      <x:c r="H4" t="s">
        <x:v>83</x:v>
      </x:c>
      <x:c r="I4" s="6">
        <x:v>27.2072202679128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23.098</x:v>
      </x:c>
      <x:c r="R4" s="8">
        <x:v>135801.445269808</x:v>
      </x:c>
      <x:c r="S4" s="12">
        <x:v>329607.658371729</x:v>
      </x:c>
      <x:c r="T4" s="12">
        <x:v>52.5</x:v>
      </x:c>
      <x:c r="U4" s="12">
        <x:v>38</x:v>
      </x:c>
      <x:c r="V4" s="12">
        <x:f>NA()</x:f>
      </x:c>
    </x:row>
    <x:row r="5">
      <x:c r="A5">
        <x:v>229232</x:v>
      </x:c>
      <x:c r="B5" s="1">
        <x:v>43201.6459665162</x:v>
      </x:c>
      <x:c r="C5" s="6">
        <x:v>0.04851941</x:v>
      </x:c>
      <x:c r="D5" s="14" t="s">
        <x:v>77</x:v>
      </x:c>
      <x:c r="E5" s="15">
        <x:v>43194.5249513079</x:v>
      </x:c>
      <x:c r="F5" t="s">
        <x:v>82</x:v>
      </x:c>
      <x:c r="G5" s="6">
        <x:v>165.203317165138</x:v>
      </x:c>
      <x:c r="H5" t="s">
        <x:v>83</x:v>
      </x:c>
      <x:c r="I5" s="6">
        <x:v>27.200545970215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23.098</x:v>
      </x:c>
      <x:c r="R5" s="8">
        <x:v>135787.712647405</x:v>
      </x:c>
      <x:c r="S5" s="12">
        <x:v>329593.635548709</x:v>
      </x:c>
      <x:c r="T5" s="12">
        <x:v>52.5</x:v>
      </x:c>
      <x:c r="U5" s="12">
        <x:v>38</x:v>
      </x:c>
      <x:c r="V5" s="12">
        <x:f>NA()</x:f>
      </x:c>
    </x:row>
    <x:row r="6">
      <x:c r="A6">
        <x:v>229247</x:v>
      </x:c>
      <x:c r="B6" s="1">
        <x:v>43201.645978588</x:v>
      </x:c>
      <x:c r="C6" s="6">
        <x:v>0.0659537283333333</x:v>
      </x:c>
      <x:c r="D6" s="14" t="s">
        <x:v>77</x:v>
      </x:c>
      <x:c r="E6" s="15">
        <x:v>43194.5249513079</x:v>
      </x:c>
      <x:c r="F6" t="s">
        <x:v>82</x:v>
      </x:c>
      <x:c r="G6" s="6">
        <x:v>165.263893272705</x:v>
      </x:c>
      <x:c r="H6" t="s">
        <x:v>83</x:v>
      </x:c>
      <x:c r="I6" s="6">
        <x:v>27.1909855128506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23.097</x:v>
      </x:c>
      <x:c r="R6" s="8">
        <x:v>135793.429778636</x:v>
      </x:c>
      <x:c r="S6" s="12">
        <x:v>329580.7997352</x:v>
      </x:c>
      <x:c r="T6" s="12">
        <x:v>52.5</x:v>
      </x:c>
      <x:c r="U6" s="12">
        <x:v>38</x:v>
      </x:c>
      <x:c r="V6" s="12">
        <x:f>NA()</x:f>
      </x:c>
    </x:row>
    <x:row r="7">
      <x:c r="A7">
        <x:v>229255</x:v>
      </x:c>
      <x:c r="B7" s="1">
        <x:v>43201.6460054051</x:v>
      </x:c>
      <x:c r="C7" s="6">
        <x:v>0.10452257</x:v>
      </x:c>
      <x:c r="D7" s="14" t="s">
        <x:v>77</x:v>
      </x:c>
      <x:c r="E7" s="15">
        <x:v>43194.5249513079</x:v>
      </x:c>
      <x:c r="F7" t="s">
        <x:v>82</x:v>
      </x:c>
      <x:c r="G7" s="6">
        <x:v>165.09677020854</x:v>
      </x:c>
      <x:c r="H7" t="s">
        <x:v>83</x:v>
      </x:c>
      <x:c r="I7" s="6">
        <x:v>27.20809213661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23.103</x:v>
      </x:c>
      <x:c r="R7" s="8">
        <x:v>135845.89743076</x:v>
      </x:c>
      <x:c r="S7" s="12">
        <x:v>329625.324522657</x:v>
      </x:c>
      <x:c r="T7" s="12">
        <x:v>52.5</x:v>
      </x:c>
      <x:c r="U7" s="12">
        <x:v>38</x:v>
      </x:c>
      <x:c r="V7" s="12">
        <x:f>NA()</x:f>
      </x:c>
    </x:row>
    <x:row r="8">
      <x:c r="A8">
        <x:v>229266</x:v>
      </x:c>
      <x:c r="B8" s="1">
        <x:v>43201.6460054051</x:v>
      </x:c>
      <x:c r="C8" s="6">
        <x:v>0.10452257</x:v>
      </x:c>
      <x:c r="D8" s="14" t="s">
        <x:v>77</x:v>
      </x:c>
      <x:c r="E8" s="15">
        <x:v>43194.5249513079</x:v>
      </x:c>
      <x:c r="F8" t="s">
        <x:v>82</x:v>
      </x:c>
      <x:c r="G8" s="6">
        <x:v>165.137840290338</x:v>
      </x:c>
      <x:c r="H8" t="s">
        <x:v>83</x:v>
      </x:c>
      <x:c r="I8" s="6">
        <x:v>27.2168409005581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23.097</x:v>
      </x:c>
      <x:c r="R8" s="8">
        <x:v>135778.365882061</x:v>
      </x:c>
      <x:c r="S8" s="12">
        <x:v>329543.568591287</x:v>
      </x:c>
      <x:c r="T8" s="12">
        <x:v>52.5</x:v>
      </x:c>
      <x:c r="U8" s="12">
        <x:v>38</x:v>
      </x:c>
      <x:c r="V8" s="12">
        <x:f>NA()</x:f>
      </x:c>
    </x:row>
    <x:row r="9">
      <x:c r="A9">
        <x:v>229271</x:v>
      </x:c>
      <x:c r="B9" s="1">
        <x:v>43201.6460167824</x:v>
      </x:c>
      <x:c r="C9" s="6">
        <x:v>0.120923483333333</x:v>
      </x:c>
      <x:c r="D9" s="14" t="s">
        <x:v>77</x:v>
      </x:c>
      <x:c r="E9" s="15">
        <x:v>43194.5249513079</x:v>
      </x:c>
      <x:c r="F9" t="s">
        <x:v>82</x:v>
      </x:c>
      <x:c r="G9" s="6">
        <x:v>165.054144846814</x:v>
      </x:c>
      <x:c r="H9" t="s">
        <x:v>83</x:v>
      </x:c>
      <x:c r="I9" s="6">
        <x:v>27.2168409005581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23.103</x:v>
      </x:c>
      <x:c r="R9" s="8">
        <x:v>135743.420953624</x:v>
      </x:c>
      <x:c r="S9" s="12">
        <x:v>329511.123942258</x:v>
      </x:c>
      <x:c r="T9" s="12">
        <x:v>52.5</x:v>
      </x:c>
      <x:c r="U9" s="12">
        <x:v>38</x:v>
      </x:c>
      <x:c r="V9" s="12">
        <x:f>NA()</x:f>
      </x:c>
    </x:row>
    <x:row r="10">
      <x:c r="A10">
        <x:v>229282</x:v>
      </x:c>
      <x:c r="B10" s="1">
        <x:v>43201.6460329051</x:v>
      </x:c>
      <x:c r="C10" s="6">
        <x:v>0.1441415</x:v>
      </x:c>
      <x:c r="D10" s="14" t="s">
        <x:v>77</x:v>
      </x:c>
      <x:c r="E10" s="15">
        <x:v>43194.5249513079</x:v>
      </x:c>
      <x:c r="F10" t="s">
        <x:v>82</x:v>
      </x:c>
      <x:c r="G10" s="6">
        <x:v>165.131849271965</x:v>
      </x:c>
      <x:c r="H10" t="s">
        <x:v>83</x:v>
      </x:c>
      <x:c r="I10" s="6">
        <x:v>27.2066189792881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23.101</x:v>
      </x:c>
      <x:c r="R10" s="8">
        <x:v>135792.638538634</x:v>
      </x:c>
      <x:c r="S10" s="12">
        <x:v>329546.878146375</x:v>
      </x:c>
      <x:c r="T10" s="12">
        <x:v>52.5</x:v>
      </x:c>
      <x:c r="U10" s="12">
        <x:v>38</x:v>
      </x:c>
      <x:c r="V10" s="12">
        <x:f>NA()</x:f>
      </x:c>
    </x:row>
    <x:row r="11">
      <x:c r="A11">
        <x:v>229290</x:v>
      </x:c>
      <x:c r="B11" s="1">
        <x:v>43201.6460386574</x:v>
      </x:c>
      <x:c r="C11" s="6">
        <x:v>0.152441966666667</x:v>
      </x:c>
      <x:c r="D11" s="14" t="s">
        <x:v>77</x:v>
      </x:c>
      <x:c r="E11" s="15">
        <x:v>43194.5249513079</x:v>
      </x:c>
      <x:c r="F11" t="s">
        <x:v>82</x:v>
      </x:c>
      <x:c r="G11" s="6">
        <x:v>165.06178339377</x:v>
      </x:c>
      <x:c r="H11" t="s">
        <x:v>83</x:v>
      </x:c>
      <x:c r="I11" s="6">
        <x:v>27.2038229885975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23.107</x:v>
      </x:c>
      <x:c r="R11" s="8">
        <x:v>135748.645323648</x:v>
      </x:c>
      <x:c r="S11" s="12">
        <x:v>329505.677777531</x:v>
      </x:c>
      <x:c r="T11" s="12">
        <x:v>52.5</x:v>
      </x:c>
      <x:c r="U11" s="12">
        <x:v>38</x:v>
      </x:c>
      <x:c r="V11" s="12">
        <x:f>NA()</x:f>
      </x:c>
    </x:row>
    <x:row r="12">
      <x:c r="A12">
        <x:v>229301</x:v>
      </x:c>
      <x:c r="B12" s="1">
        <x:v>43201.6460480671</x:v>
      </x:c>
      <x:c r="C12" s="6">
        <x:v>0.165976046666667</x:v>
      </x:c>
      <x:c r="D12" s="14" t="s">
        <x:v>77</x:v>
      </x:c>
      <x:c r="E12" s="15">
        <x:v>43194.5249513079</x:v>
      </x:c>
      <x:c r="F12" t="s">
        <x:v>82</x:v>
      </x:c>
      <x:c r="G12" s="6">
        <x:v>165.056657660332</x:v>
      </x:c>
      <x:c r="H12" t="s">
        <x:v>83</x:v>
      </x:c>
      <x:c r="I12" s="6">
        <x:v>27.204875242885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23.107</x:v>
      </x:c>
      <x:c r="R12" s="8">
        <x:v>135757.284308912</x:v>
      </x:c>
      <x:c r="S12" s="12">
        <x:v>329503.790448683</x:v>
      </x:c>
      <x:c r="T12" s="12">
        <x:v>52.5</x:v>
      </x:c>
      <x:c r="U12" s="12">
        <x:v>38</x:v>
      </x:c>
      <x:c r="V12" s="12">
        <x:f>NA()</x:f>
      </x:c>
    </x:row>
    <x:row r="13">
      <x:c r="A13">
        <x:v>229314</x:v>
      </x:c>
      <x:c r="B13" s="1">
        <x:v>43201.6460594907</x:v>
      </x:c>
      <x:c r="C13" s="6">
        <x:v>0.182443676666667</x:v>
      </x:c>
      <x:c r="D13" s="14" t="s">
        <x:v>77</x:v>
      </x:c>
      <x:c r="E13" s="15">
        <x:v>43194.5249513079</x:v>
      </x:c>
      <x:c r="F13" t="s">
        <x:v>82</x:v>
      </x:c>
      <x:c r="G13" s="6">
        <x:v>165.037766441779</x:v>
      </x:c>
      <x:c r="H13" t="s">
        <x:v>83</x:v>
      </x:c>
      <x:c r="I13" s="6">
        <x:v>27.2087535543938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23.107</x:v>
      </x:c>
      <x:c r="R13" s="8">
        <x:v>135769.214275419</x:v>
      </x:c>
      <x:c r="S13" s="12">
        <x:v>329529.700472487</x:v>
      </x:c>
      <x:c r="T13" s="12">
        <x:v>52.5</x:v>
      </x:c>
      <x:c r="U13" s="12">
        <x:v>38</x:v>
      </x:c>
      <x:c r="V13" s="12">
        <x:f>NA()</x:f>
      </x:c>
    </x:row>
    <x:row r="14">
      <x:c r="A14">
        <x:v>229324</x:v>
      </x:c>
      <x:c r="B14" s="1">
        <x:v>43201.6460710995</x:v>
      </x:c>
      <x:c r="C14" s="6">
        <x:v>0.199177901666667</x:v>
      </x:c>
      <x:c r="D14" s="14" t="s">
        <x:v>77</x:v>
      </x:c>
      <x:c r="E14" s="15">
        <x:v>43194.5249513079</x:v>
      </x:c>
      <x:c r="F14" t="s">
        <x:v>82</x:v>
      </x:c>
      <x:c r="G14" s="6">
        <x:v>165.062808551166</x:v>
      </x:c>
      <x:c r="H14" t="s">
        <x:v>83</x:v>
      </x:c>
      <x:c r="I14" s="6">
        <x:v>27.2036125377799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23.107</x:v>
      </x:c>
      <x:c r="R14" s="8">
        <x:v>135784.687994648</x:v>
      </x:c>
      <x:c r="S14" s="12">
        <x:v>329519.272257451</x:v>
      </x:c>
      <x:c r="T14" s="12">
        <x:v>52.5</x:v>
      </x:c>
      <x:c r="U14" s="12">
        <x:v>38</x:v>
      </x:c>
      <x:c r="V14" s="12">
        <x:f>NA()</x:f>
      </x:c>
    </x:row>
    <x:row r="15">
      <x:c r="A15">
        <x:v>229333</x:v>
      </x:c>
      <x:c r="B15" s="1">
        <x:v>43201.6460826042</x:v>
      </x:c>
      <x:c r="C15" s="6">
        <x:v>0.215712176666667</x:v>
      </x:c>
      <x:c r="D15" s="14" t="s">
        <x:v>77</x:v>
      </x:c>
      <x:c r="E15" s="15">
        <x:v>43194.5249513079</x:v>
      </x:c>
      <x:c r="F15" t="s">
        <x:v>82</x:v>
      </x:c>
      <x:c r="G15" s="6">
        <x:v>165.036009180722</x:v>
      </x:c>
      <x:c r="H15" t="s">
        <x:v>83</x:v>
      </x:c>
      <x:c r="I15" s="6">
        <x:v>27.2091143277848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23.107</x:v>
      </x:c>
      <x:c r="R15" s="8">
        <x:v>135786.084443673</x:v>
      </x:c>
      <x:c r="S15" s="12">
        <x:v>329526.345056976</x:v>
      </x:c>
      <x:c r="T15" s="12">
        <x:v>52.5</x:v>
      </x:c>
      <x:c r="U15" s="12">
        <x:v>38</x:v>
      </x:c>
      <x:c r="V15" s="12">
        <x:f>NA()</x:f>
      </x:c>
    </x:row>
    <x:row r="16">
      <x:c r="A16">
        <x:v>229344</x:v>
      </x:c>
      <x:c r="B16" s="1">
        <x:v>43201.6460941319</x:v>
      </x:c>
      <x:c r="C16" s="6">
        <x:v>0.232346485</x:v>
      </x:c>
      <x:c r="D16" s="14" t="s">
        <x:v>77</x:v>
      </x:c>
      <x:c r="E16" s="15">
        <x:v>43194.5249513079</x:v>
      </x:c>
      <x:c r="F16" t="s">
        <x:v>82</x:v>
      </x:c>
      <x:c r="G16" s="6">
        <x:v>165.023355100155</x:v>
      </x:c>
      <x:c r="H16" t="s">
        <x:v>83</x:v>
      </x:c>
      <x:c r="I16" s="6">
        <x:v>27.2059876263479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23.109</x:v>
      </x:c>
      <x:c r="R16" s="8">
        <x:v>135788.994121181</x:v>
      </x:c>
      <x:c r="S16" s="12">
        <x:v>329511.213039485</x:v>
      </x:c>
      <x:c r="T16" s="12">
        <x:v>52.5</x:v>
      </x:c>
      <x:c r="U16" s="12">
        <x:v>38</x:v>
      </x:c>
      <x:c r="V16" s="12">
        <x:f>NA()</x:f>
      </x:c>
    </x:row>
    <x:row r="17">
      <x:c r="A17">
        <x:v>229357</x:v>
      </x:c>
      <x:c r="B17" s="1">
        <x:v>43201.6461055208</x:v>
      </x:c>
      <x:c r="C17" s="6">
        <x:v>0.248697421666667</x:v>
      </x:c>
      <x:c r="D17" s="14" t="s">
        <x:v>77</x:v>
      </x:c>
      <x:c r="E17" s="15">
        <x:v>43194.5249513079</x:v>
      </x:c>
      <x:c r="F17" t="s">
        <x:v>82</x:v>
      </x:c>
      <x:c r="G17" s="6">
        <x:v>165.016789635182</x:v>
      </x:c>
      <x:c r="H17" t="s">
        <x:v>83</x:v>
      </x:c>
      <x:c r="I17" s="6">
        <x:v>27.1958859954566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23.113</x:v>
      </x:c>
      <x:c r="R17" s="8">
        <x:v>135787.674673343</x:v>
      </x:c>
      <x:c r="S17" s="12">
        <x:v>329522.740210867</x:v>
      </x:c>
      <x:c r="T17" s="12">
        <x:v>52.5</x:v>
      </x:c>
      <x:c r="U17" s="12">
        <x:v>38</x:v>
      </x:c>
      <x:c r="V17" s="12">
        <x:f>NA()</x:f>
      </x:c>
    </x:row>
    <x:row r="18">
      <x:c r="A18">
        <x:v>229361</x:v>
      </x:c>
      <x:c r="B18" s="1">
        <x:v>43201.6461177431</x:v>
      </x:c>
      <x:c r="C18" s="6">
        <x:v>0.266348395</x:v>
      </x:c>
      <x:c r="D18" s="14" t="s">
        <x:v>77</x:v>
      </x:c>
      <x:c r="E18" s="15">
        <x:v>43194.5249513079</x:v>
      </x:c>
      <x:c r="F18" t="s">
        <x:v>82</x:v>
      </x:c>
      <x:c r="G18" s="6">
        <x:v>164.967458147757</x:v>
      </x:c>
      <x:c r="H18" t="s">
        <x:v>83</x:v>
      </x:c>
      <x:c r="I18" s="6">
        <x:v>27.2060176907708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23.113</x:v>
      </x:c>
      <x:c r="R18" s="8">
        <x:v>135801.822584448</x:v>
      </x:c>
      <x:c r="S18" s="12">
        <x:v>329535.161387005</x:v>
      </x:c>
      <x:c r="T18" s="12">
        <x:v>52.5</x:v>
      </x:c>
      <x:c r="U18" s="12">
        <x:v>38</x:v>
      </x:c>
      <x:c r="V18" s="12">
        <x:f>NA()</x:f>
      </x:c>
    </x:row>
    <x:row r="19">
      <x:c r="A19">
        <x:v>229372</x:v>
      </x:c>
      <x:c r="B19" s="1">
        <x:v>43201.6461290162</x:v>
      </x:c>
      <x:c r="C19" s="6">
        <x:v>0.282532618333333</x:v>
      </x:c>
      <x:c r="D19" s="14" t="s">
        <x:v>77</x:v>
      </x:c>
      <x:c r="E19" s="15">
        <x:v>43194.5249513079</x:v>
      </x:c>
      <x:c r="F19" t="s">
        <x:v>82</x:v>
      </x:c>
      <x:c r="G19" s="6">
        <x:v>164.936924104455</x:v>
      </x:c>
      <x:c r="H19" t="s">
        <x:v>83</x:v>
      </x:c>
      <x:c r="I19" s="6">
        <x:v>27.2180134170471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23.111</x:v>
      </x:c>
      <x:c r="R19" s="8">
        <x:v>135801.383256382</x:v>
      </x:c>
      <x:c r="S19" s="12">
        <x:v>329519.100751081</x:v>
      </x:c>
      <x:c r="T19" s="12">
        <x:v>52.5</x:v>
      </x:c>
      <x:c r="U19" s="12">
        <x:v>38</x:v>
      </x:c>
      <x:c r="V19" s="12">
        <x:f>NA()</x:f>
      </x:c>
    </x:row>
    <x:row r="20">
      <x:c r="A20">
        <x:v>229386</x:v>
      </x:c>
      <x:c r="B20" s="1">
        <x:v>43201.6461409722</x:v>
      </x:c>
      <x:c r="C20" s="6">
        <x:v>0.299800256666667</x:v>
      </x:c>
      <x:c r="D20" s="14" t="s">
        <x:v>77</x:v>
      </x:c>
      <x:c r="E20" s="15">
        <x:v>43194.5249513079</x:v>
      </x:c>
      <x:c r="F20" t="s">
        <x:v>82</x:v>
      </x:c>
      <x:c r="G20" s="6">
        <x:v>164.966872660485</x:v>
      </x:c>
      <x:c r="H20" t="s">
        <x:v>83</x:v>
      </x:c>
      <x:c r="I20" s="6">
        <x:v>27.2061379484658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23.113</x:v>
      </x:c>
      <x:c r="R20" s="8">
        <x:v>135809.918607274</x:v>
      </x:c>
      <x:c r="S20" s="12">
        <x:v>329511.61825142</x:v>
      </x:c>
      <x:c r="T20" s="12">
        <x:v>52.5</x:v>
      </x:c>
      <x:c r="U20" s="12">
        <x:v>38</x:v>
      </x:c>
      <x:c r="V20" s="12">
        <x:f>NA()</x:f>
      </x:c>
    </x:row>
    <x:row r="21">
      <x:c r="A21">
        <x:v>229395</x:v>
      </x:c>
      <x:c r="B21" s="1">
        <x:v>43201.6461520833</x:v>
      </x:c>
      <x:c r="C21" s="6">
        <x:v>0.315767825</x:v>
      </x:c>
      <x:c r="D21" s="14" t="s">
        <x:v>77</x:v>
      </x:c>
      <x:c r="E21" s="15">
        <x:v>43194.5249513079</x:v>
      </x:c>
      <x:c r="F21" t="s">
        <x:v>82</x:v>
      </x:c>
      <x:c r="G21" s="6">
        <x:v>164.923026505703</x:v>
      </x:c>
      <x:c r="H21" t="s">
        <x:v>83</x:v>
      </x:c>
      <x:c r="I21" s="6">
        <x:v>27.2065588504315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23.116</x:v>
      </x:c>
      <x:c r="R21" s="8">
        <x:v>135805.893260039</x:v>
      </x:c>
      <x:c r="S21" s="12">
        <x:v>329507.396928726</x:v>
      </x:c>
      <x:c r="T21" s="12">
        <x:v>52.5</x:v>
      </x:c>
      <x:c r="U21" s="12">
        <x:v>38</x:v>
      </x:c>
      <x:c r="V21" s="12">
        <x:f>NA()</x:f>
      </x:c>
    </x:row>
    <x:row r="22">
      <x:c r="A22">
        <x:v>229405</x:v>
      </x:c>
      <x:c r="B22" s="1">
        <x:v>43201.6461637384</x:v>
      </x:c>
      <x:c r="C22" s="6">
        <x:v>0.332568811666667</x:v>
      </x:c>
      <x:c r="D22" s="14" t="s">
        <x:v>77</x:v>
      </x:c>
      <x:c r="E22" s="15">
        <x:v>43194.5249513079</x:v>
      </x:c>
      <x:c r="F22" t="s">
        <x:v>82</x:v>
      </x:c>
      <x:c r="G22" s="6">
        <x:v>165.014154509729</x:v>
      </x:c>
      <x:c r="H22" t="s">
        <x:v>83</x:v>
      </x:c>
      <x:c r="I22" s="6">
        <x:v>27.1964271534835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23.113</x:v>
      </x:c>
      <x:c r="R22" s="8">
        <x:v>135811.035112579</x:v>
      </x:c>
      <x:c r="S22" s="12">
        <x:v>329507.035417781</x:v>
      </x:c>
      <x:c r="T22" s="12">
        <x:v>52.5</x:v>
      </x:c>
      <x:c r="U22" s="12">
        <x:v>38</x:v>
      </x:c>
      <x:c r="V22" s="12">
        <x:f>NA()</x:f>
      </x:c>
    </x:row>
    <x:row r="23">
      <x:c r="A23">
        <x:v>229416</x:v>
      </x:c>
      <x:c r="B23" s="1">
        <x:v>43201.6461751505</x:v>
      </x:c>
      <x:c r="C23" s="6">
        <x:v>0.348969736666667</x:v>
      </x:c>
      <x:c r="D23" s="14" t="s">
        <x:v>77</x:v>
      </x:c>
      <x:c r="E23" s="15">
        <x:v>43194.5249513079</x:v>
      </x:c>
      <x:c r="F23" t="s">
        <x:v>82</x:v>
      </x:c>
      <x:c r="G23" s="6">
        <x:v>164.942460326846</x:v>
      </x:c>
      <x:c r="H23" t="s">
        <x:v>83</x:v>
      </x:c>
      <x:c r="I23" s="6">
        <x:v>27.1997041678451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23.117</x:v>
      </x:c>
      <x:c r="R23" s="8">
        <x:v>135821.242627207</x:v>
      </x:c>
      <x:c r="S23" s="12">
        <x:v>329507.222423905</x:v>
      </x:c>
      <x:c r="T23" s="12">
        <x:v>52.5</x:v>
      </x:c>
      <x:c r="U23" s="12">
        <x:v>38</x:v>
      </x:c>
      <x:c r="V23" s="12">
        <x:f>NA()</x:f>
      </x:c>
    </x:row>
    <x:row r="24">
      <x:c r="A24">
        <x:v>229422</x:v>
      </x:c>
      <x:c r="B24" s="1">
        <x:v>43201.6461864583</x:v>
      </x:c>
      <x:c r="C24" s="6">
        <x:v>0.365270651666667</x:v>
      </x:c>
      <x:c r="D24" s="14" t="s">
        <x:v>77</x:v>
      </x:c>
      <x:c r="E24" s="15">
        <x:v>43194.5249513079</x:v>
      </x:c>
      <x:c r="F24" t="s">
        <x:v>82</x:v>
      </x:c>
      <x:c r="G24" s="6">
        <x:v>164.917497603148</x:v>
      </x:c>
      <x:c r="H24" t="s">
        <x:v>83</x:v>
      </x:c>
      <x:c r="I24" s="6">
        <x:v>27.1962467674648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23.12</x:v>
      </x:c>
      <x:c r="R24" s="8">
        <x:v>135864.115173851</x:v>
      </x:c>
      <x:c r="S24" s="12">
        <x:v>329515.087443659</x:v>
      </x:c>
      <x:c r="T24" s="12">
        <x:v>52.5</x:v>
      </x:c>
      <x:c r="U24" s="12">
        <x:v>38</x:v>
      </x:c>
      <x:c r="V24" s="12">
        <x:f>NA()</x:f>
      </x:c>
    </x:row>
    <x:row r="25">
      <x:c r="A25">
        <x:v>229429</x:v>
      </x:c>
      <x:c r="B25" s="1">
        <x:v>43201.6461986458</x:v>
      </x:c>
      <x:c r="C25" s="6">
        <x:v>0.382804956666667</x:v>
      </x:c>
      <x:c r="D25" s="14" t="s">
        <x:v>77</x:v>
      </x:c>
      <x:c r="E25" s="15">
        <x:v>43194.5249513079</x:v>
      </x:c>
      <x:c r="F25" t="s">
        <x:v>82</x:v>
      </x:c>
      <x:c r="G25" s="6">
        <x:v>164.955923755484</x:v>
      </x:c>
      <x:c r="H25" t="s">
        <x:v>83</x:v>
      </x:c>
      <x:c r="I25" s="6">
        <x:v>27.1969382472557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23.117</x:v>
      </x:c>
      <x:c r="R25" s="8">
        <x:v>135834.04388067</x:v>
      </x:c>
      <x:c r="S25" s="12">
        <x:v>329504.617448001</x:v>
      </x:c>
      <x:c r="T25" s="12">
        <x:v>52.5</x:v>
      </x:c>
      <x:c r="U25" s="12">
        <x:v>38</x:v>
      </x:c>
      <x:c r="V25" s="12">
        <x:f>NA()</x:f>
      </x:c>
    </x:row>
    <x:row r="26">
      <x:c r="A26">
        <x:v>229444</x:v>
      </x:c>
      <x:c r="B26" s="1">
        <x:v>43201.6462097569</x:v>
      </x:c>
      <x:c r="C26" s="6">
        <x:v>0.398839181666667</x:v>
      </x:c>
      <x:c r="D26" s="14" t="s">
        <x:v>77</x:v>
      </x:c>
      <x:c r="E26" s="15">
        <x:v>43194.5249513079</x:v>
      </x:c>
      <x:c r="F26" t="s">
        <x:v>82</x:v>
      </x:c>
      <x:c r="G26" s="6">
        <x:v>164.979685900179</x:v>
      </x:c>
      <x:c r="H26" t="s">
        <x:v>83</x:v>
      </x:c>
      <x:c r="I26" s="6">
        <x:v>27.1834694491349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23.12</x:v>
      </x:c>
      <x:c r="R26" s="8">
        <x:v>135837.521329556</x:v>
      </x:c>
      <x:c r="S26" s="12">
        <x:v>329500.153079065</x:v>
      </x:c>
      <x:c r="T26" s="12">
        <x:v>52.5</x:v>
      </x:c>
      <x:c r="U26" s="12">
        <x:v>38</x:v>
      </x:c>
      <x:c r="V26" s="12">
        <x:f>NA()</x:f>
      </x:c>
    </x:row>
    <x:row r="27">
      <x:c r="A27">
        <x:v>229456</x:v>
      </x:c>
      <x:c r="B27" s="1">
        <x:v>43201.6462210995</x:v>
      </x:c>
      <x:c r="C27" s="6">
        <x:v>0.415156825</x:v>
      </x:c>
      <x:c r="D27" s="14" t="s">
        <x:v>77</x:v>
      </x:c>
      <x:c r="E27" s="15">
        <x:v>43194.5249513079</x:v>
      </x:c>
      <x:c r="F27" t="s">
        <x:v>82</x:v>
      </x:c>
      <x:c r="G27" s="6">
        <x:v>164.92261849463</x:v>
      </x:c>
      <x:c r="H27" t="s">
        <x:v>83</x:v>
      </x:c>
      <x:c r="I27" s="6">
        <x:v>27.1951945158821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23.12</x:v>
      </x:c>
      <x:c r="R27" s="8">
        <x:v>135848.683621691</x:v>
      </x:c>
      <x:c r="S27" s="12">
        <x:v>329502.833268141</x:v>
      </x:c>
      <x:c r="T27" s="12">
        <x:v>52.5</x:v>
      </x:c>
      <x:c r="U27" s="12">
        <x:v>38</x:v>
      </x:c>
      <x:c r="V27" s="12">
        <x:f>NA()</x:f>
      </x:c>
    </x:row>
    <x:row r="28">
      <x:c r="A28">
        <x:v>229461</x:v>
      </x:c>
      <x:c r="B28" s="1">
        <x:v>43201.6462329051</x:v>
      </x:c>
      <x:c r="C28" s="6">
        <x:v>0.432141081666667</x:v>
      </x:c>
      <x:c r="D28" s="14" t="s">
        <x:v>77</x:v>
      </x:c>
      <x:c r="E28" s="15">
        <x:v>43194.5249513079</x:v>
      </x:c>
      <x:c r="F28" t="s">
        <x:v>82</x:v>
      </x:c>
      <x:c r="G28" s="6">
        <x:v>164.823994649587</x:v>
      </x:c>
      <x:c r="H28" t="s">
        <x:v>83</x:v>
      </x:c>
      <x:c r="I28" s="6">
        <x:v>27.2126018059002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23.121</x:v>
      </x:c>
      <x:c r="R28" s="8">
        <x:v>135846.942727898</x:v>
      </x:c>
      <x:c r="S28" s="12">
        <x:v>329495.171334321</x:v>
      </x:c>
      <x:c r="T28" s="12">
        <x:v>52.5</x:v>
      </x:c>
      <x:c r="U28" s="12">
        <x:v>38</x:v>
      </x:c>
      <x:c r="V28" s="12">
        <x:f>NA()</x:f>
      </x:c>
    </x:row>
    <x:row r="29">
      <x:c r="A29">
        <x:v>229476</x:v>
      </x:c>
      <x:c r="B29" s="1">
        <x:v>43201.6462445255</x:v>
      </x:c>
      <x:c r="C29" s="6">
        <x:v>0.448875388333333</x:v>
      </x:c>
      <x:c r="D29" s="14" t="s">
        <x:v>77</x:v>
      </x:c>
      <x:c r="E29" s="15">
        <x:v>43194.5249513079</x:v>
      </x:c>
      <x:c r="F29" t="s">
        <x:v>82</x:v>
      </x:c>
      <x:c r="G29" s="6">
        <x:v>164.832942635569</x:v>
      </x:c>
      <x:c r="H29" t="s">
        <x:v>83</x:v>
      </x:c>
      <x:c r="I29" s="6">
        <x:v>27.2136239984493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23.12</x:v>
      </x:c>
      <x:c r="R29" s="8">
        <x:v>135849.470744101</x:v>
      </x:c>
      <x:c r="S29" s="12">
        <x:v>329505.592086635</x:v>
      </x:c>
      <x:c r="T29" s="12">
        <x:v>52.5</x:v>
      </x:c>
      <x:c r="U29" s="12">
        <x:v>38</x:v>
      </x:c>
      <x:c r="V29" s="12">
        <x:f>NA()</x:f>
      </x:c>
    </x:row>
    <x:row r="30">
      <x:c r="A30">
        <x:v>229486</x:v>
      </x:c>
      <x:c r="B30" s="1">
        <x:v>43201.6462562153</x:v>
      </x:c>
      <x:c r="C30" s="6">
        <x:v>0.465726328333333</x:v>
      </x:c>
      <x:c r="D30" s="14" t="s">
        <x:v>77</x:v>
      </x:c>
      <x:c r="E30" s="15">
        <x:v>43194.5249513079</x:v>
      </x:c>
      <x:c r="F30" t="s">
        <x:v>82</x:v>
      </x:c>
      <x:c r="G30" s="6">
        <x:v>164.812242875411</x:v>
      </x:c>
      <x:c r="H30" t="s">
        <x:v>83</x:v>
      </x:c>
      <x:c r="I30" s="6">
        <x:v>27.2092947144952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23.123</x:v>
      </x:c>
      <x:c r="R30" s="8">
        <x:v>135838.163699018</x:v>
      </x:c>
      <x:c r="S30" s="12">
        <x:v>329493.912959977</x:v>
      </x:c>
      <x:c r="T30" s="12">
        <x:v>52.5</x:v>
      </x:c>
      <x:c r="U30" s="12">
        <x:v>38</x:v>
      </x:c>
      <x:c r="V30" s="12">
        <x:f>NA()</x:f>
      </x:c>
    </x:row>
    <x:row r="31">
      <x:c r="A31">
        <x:v>229495</x:v>
      </x:c>
      <x:c r="B31" s="1">
        <x:v>43201.6462674421</x:v>
      </x:c>
      <x:c r="C31" s="6">
        <x:v>0.48191054</x:v>
      </x:c>
      <x:c r="D31" s="14" t="s">
        <x:v>77</x:v>
      </x:c>
      <x:c r="E31" s="15">
        <x:v>43194.5249513079</x:v>
      </x:c>
      <x:c r="F31" t="s">
        <x:v>82</x:v>
      </x:c>
      <x:c r="G31" s="6">
        <x:v>164.798711765968</x:v>
      </x:c>
      <x:c r="H31" t="s">
        <x:v>83</x:v>
      </x:c>
      <x:c r="I31" s="6">
        <x:v>27.2034922801759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23.126</x:v>
      </x:c>
      <x:c r="R31" s="8">
        <x:v>135831.851512723</x:v>
      </x:c>
      <x:c r="S31" s="12">
        <x:v>329481.686353867</x:v>
      </x:c>
      <x:c r="T31" s="12">
        <x:v>52.5</x:v>
      </x:c>
      <x:c r="U31" s="12">
        <x:v>38</x:v>
      </x:c>
      <x:c r="V31" s="12">
        <x:f>NA()</x:f>
      </x:c>
    </x:row>
    <x:row r="32">
      <x:c r="A32">
        <x:v>229503</x:v>
      </x:c>
      <x:c r="B32" s="1">
        <x:v>43201.6462792824</x:v>
      </x:c>
      <x:c r="C32" s="6">
        <x:v>0.498944888333333</x:v>
      </x:c>
      <x:c r="D32" s="14" t="s">
        <x:v>77</x:v>
      </x:c>
      <x:c r="E32" s="15">
        <x:v>43194.5249513079</x:v>
      </x:c>
      <x:c r="F32" t="s">
        <x:v>82</x:v>
      </x:c>
      <x:c r="G32" s="6">
        <x:v>164.831918762383</x:v>
      </x:c>
      <x:c r="H32" t="s">
        <x:v>83</x:v>
      </x:c>
      <x:c r="I32" s="6">
        <x:v>27.2138344498949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23.12</x:v>
      </x:c>
      <x:c r="R32" s="8">
        <x:v>135837.974345328</x:v>
      </x:c>
      <x:c r="S32" s="12">
        <x:v>329488.335619245</x:v>
      </x:c>
      <x:c r="T32" s="12">
        <x:v>52.5</x:v>
      </x:c>
      <x:c r="U32" s="12">
        <x:v>38</x:v>
      </x:c>
      <x:c r="V32" s="12">
        <x:f>NA()</x:f>
      </x:c>
    </x:row>
    <x:row r="33">
      <x:c r="A33">
        <x:v>229509</x:v>
      </x:c>
      <x:c r="B33" s="1">
        <x:v>43201.646291088</x:v>
      </x:c>
      <x:c r="C33" s="6">
        <x:v>0.515945883333333</x:v>
      </x:c>
      <x:c r="D33" s="14" t="s">
        <x:v>77</x:v>
      </x:c>
      <x:c r="E33" s="15">
        <x:v>43194.5249513079</x:v>
      </x:c>
      <x:c r="F33" t="s">
        <x:v>82</x:v>
      </x:c>
      <x:c r="G33" s="6">
        <x:v>164.749732502456</x:v>
      </x:c>
      <x:c r="H33" t="s">
        <x:v>83</x:v>
      </x:c>
      <x:c r="I33" s="6">
        <x:v>27.2135638694672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23.126</x:v>
      </x:c>
      <x:c r="R33" s="8">
        <x:v>135831.386923922</x:v>
      </x:c>
      <x:c r="S33" s="12">
        <x:v>329480.985049865</x:v>
      </x:c>
      <x:c r="T33" s="12">
        <x:v>52.5</x:v>
      </x:c>
      <x:c r="U33" s="12">
        <x:v>38</x:v>
      </x:c>
      <x:c r="V33" s="12">
        <x:f>NA()</x:f>
      </x:c>
    </x:row>
    <x:row r="34">
      <x:c r="A34">
        <x:v>229525</x:v>
      </x:c>
      <x:c r="B34" s="1">
        <x:v>43201.6463042014</x:v>
      </x:c>
      <x:c r="C34" s="6">
        <x:v>0.534846906666667</x:v>
      </x:c>
      <x:c r="D34" s="14" t="s">
        <x:v>77</x:v>
      </x:c>
      <x:c r="E34" s="15">
        <x:v>43194.5249513079</x:v>
      </x:c>
      <x:c r="F34" t="s">
        <x:v>82</x:v>
      </x:c>
      <x:c r="G34" s="6">
        <x:v>164.774636548875</x:v>
      </x:c>
      <x:c r="H34" t="s">
        <x:v>83</x:v>
      </x:c>
      <x:c r="I34" s="6">
        <x:v>27.2141651593356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23.124</x:v>
      </x:c>
      <x:c r="R34" s="8">
        <x:v>135853.31744641</x:v>
      </x:c>
      <x:c r="S34" s="12">
        <x:v>329488.678860236</x:v>
      </x:c>
      <x:c r="T34" s="12">
        <x:v>52.5</x:v>
      </x:c>
      <x:c r="U34" s="12">
        <x:v>38</x:v>
      </x:c>
      <x:c r="V34" s="12">
        <x:f>NA()</x:f>
      </x:c>
    </x:row>
    <x:row r="35">
      <x:c r="A35">
        <x:v>229534</x:v>
      </x:c>
      <x:c r="B35" s="1">
        <x:v>43201.6463143518</x:v>
      </x:c>
      <x:c r="C35" s="6">
        <x:v>0.549431051666667</x:v>
      </x:c>
      <x:c r="D35" s="14" t="s">
        <x:v>77</x:v>
      </x:c>
      <x:c r="E35" s="15">
        <x:v>43194.5249513079</x:v>
      </x:c>
      <x:c r="F35" t="s">
        <x:v>82</x:v>
      </x:c>
      <x:c r="G35" s="6">
        <x:v>164.811286863429</x:v>
      </x:c>
      <x:c r="H35" t="s">
        <x:v>83</x:v>
      </x:c>
      <x:c r="I35" s="6">
        <x:v>27.2009067427248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23.126</x:v>
      </x:c>
      <x:c r="R35" s="8">
        <x:v>135851.761768745</x:v>
      </x:c>
      <x:c r="S35" s="12">
        <x:v>329483.813748148</x:v>
      </x:c>
      <x:c r="T35" s="12">
        <x:v>52.5</x:v>
      </x:c>
      <x:c r="U35" s="12">
        <x:v>38</x:v>
      </x:c>
      <x:c r="V35" s="12">
        <x:f>NA()</x:f>
      </x:c>
    </x:row>
    <x:row r="36">
      <x:c r="A36">
        <x:v>229542</x:v>
      </x:c>
      <x:c r="B36" s="1">
        <x:v>43201.6463257755</x:v>
      </x:c>
      <x:c r="C36" s="6">
        <x:v>0.565915315</x:v>
      </x:c>
      <x:c r="D36" s="14" t="s">
        <x:v>77</x:v>
      </x:c>
      <x:c r="E36" s="15">
        <x:v>43194.5249513079</x:v>
      </x:c>
      <x:c r="F36" t="s">
        <x:v>82</x:v>
      </x:c>
      <x:c r="G36" s="6">
        <x:v>164.73669756947</x:v>
      </x:c>
      <x:c r="H36" t="s">
        <x:v>83</x:v>
      </x:c>
      <x:c r="I36" s="6">
        <x:v>27.2133834825277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23.127</x:v>
      </x:c>
      <x:c r="R36" s="8">
        <x:v>135852.440319972</x:v>
      </x:c>
      <x:c r="S36" s="12">
        <x:v>329474.33081009</x:v>
      </x:c>
      <x:c r="T36" s="12">
        <x:v>52.5</x:v>
      </x:c>
      <x:c r="U36" s="12">
        <x:v>38</x:v>
      </x:c>
      <x:c r="V36" s="12">
        <x:f>NA()</x:f>
      </x:c>
    </x:row>
    <x:row r="37">
      <x:c r="A37">
        <x:v>229549</x:v>
      </x:c>
      <x:c r="B37" s="1">
        <x:v>43201.6463373843</x:v>
      </x:c>
      <x:c r="C37" s="6">
        <x:v>0.582616258333333</x:v>
      </x:c>
      <x:c r="D37" s="14" t="s">
        <x:v>77</x:v>
      </x:c>
      <x:c r="E37" s="15">
        <x:v>43194.5249513079</x:v>
      </x:c>
      <x:c r="F37" t="s">
        <x:v>82</x:v>
      </x:c>
      <x:c r="G37" s="6">
        <x:v>164.724322487679</x:v>
      </x:c>
      <x:c r="H37" t="s">
        <x:v>83</x:v>
      </x:c>
      <x:c r="I37" s="6">
        <x:v>27.2044844055399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23.131</x:v>
      </x:c>
      <x:c r="R37" s="8">
        <x:v>135856.214649372</x:v>
      </x:c>
      <x:c r="S37" s="12">
        <x:v>329480.897387154</x:v>
      </x:c>
      <x:c r="T37" s="12">
        <x:v>52.5</x:v>
      </x:c>
      <x:c r="U37" s="12">
        <x:v>38</x:v>
      </x:c>
      <x:c r="V37" s="12">
        <x:f>NA()</x:f>
      </x:c>
    </x:row>
    <x:row r="38">
      <x:c r="A38">
        <x:v>229562</x:v>
      </x:c>
      <x:c r="B38" s="1">
        <x:v>43201.6463507292</x:v>
      </x:c>
      <x:c r="C38" s="6">
        <x:v>0.601817323333333</x:v>
      </x:c>
      <x:c r="D38" s="14" t="s">
        <x:v>77</x:v>
      </x:c>
      <x:c r="E38" s="15">
        <x:v>43194.5249513079</x:v>
      </x:c>
      <x:c r="F38" t="s">
        <x:v>82</x:v>
      </x:c>
      <x:c r="G38" s="6">
        <x:v>164.837754815711</x:v>
      </x:c>
      <x:c r="H38" t="s">
        <x:v>83</x:v>
      </x:c>
      <x:c r="I38" s="6">
        <x:v>27.1954650948296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23.126</x:v>
      </x:c>
      <x:c r="R38" s="8">
        <x:v>135875.246042639</x:v>
      </x:c>
      <x:c r="S38" s="12">
        <x:v>329476.919896147</x:v>
      </x:c>
      <x:c r="T38" s="12">
        <x:v>52.5</x:v>
      </x:c>
      <x:c r="U38" s="12">
        <x:v>38</x:v>
      </x:c>
      <x:c r="V38" s="12">
        <x:f>NA()</x:f>
      </x:c>
    </x:row>
    <x:row r="39">
      <x:c r="A39">
        <x:v>229571</x:v>
      </x:c>
      <x:c r="B39" s="1">
        <x:v>43201.6463611921</x:v>
      </x:c>
      <x:c r="C39" s="6">
        <x:v>0.61691821</x:v>
      </x:c>
      <x:c r="D39" s="14" t="s">
        <x:v>77</x:v>
      </x:c>
      <x:c r="E39" s="15">
        <x:v>43194.5249513079</x:v>
      </x:c>
      <x:c r="F39" t="s">
        <x:v>82</x:v>
      </x:c>
      <x:c r="G39" s="6">
        <x:v>164.82637539584</x:v>
      </x:c>
      <x:c r="H39" t="s">
        <x:v>83</x:v>
      </x:c>
      <x:c r="I39" s="6">
        <x:v>27.200666227714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23.125</x:v>
      </x:c>
      <x:c r="R39" s="8">
        <x:v>135857.903652389</x:v>
      </x:c>
      <x:c r="S39" s="12">
        <x:v>329464.655502868</x:v>
      </x:c>
      <x:c r="T39" s="12">
        <x:v>52.5</x:v>
      </x:c>
      <x:c r="U39" s="12">
        <x:v>38</x:v>
      </x:c>
      <x:c r="V39" s="12">
        <x:f>NA()</x:f>
      </x:c>
    </x:row>
    <x:row r="40">
      <x:c r="A40">
        <x:v>229580</x:v>
      </x:c>
      <x:c r="B40" s="1">
        <x:v>43201.6463721412</x:v>
      </x:c>
      <x:c r="C40" s="6">
        <x:v>0.632635758333333</x:v>
      </x:c>
      <x:c r="D40" s="14" t="s">
        <x:v>77</x:v>
      </x:c>
      <x:c r="E40" s="15">
        <x:v>43194.5249513079</x:v>
      </x:c>
      <x:c r="F40" t="s">
        <x:v>82</x:v>
      </x:c>
      <x:c r="G40" s="6">
        <x:v>164.750389616735</x:v>
      </x:c>
      <x:c r="H40" t="s">
        <x:v>83</x:v>
      </x:c>
      <x:c r="I40" s="6">
        <x:v>27.2048451784726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23.129</x:v>
      </x:c>
      <x:c r="R40" s="8">
        <x:v>135865.280881789</x:v>
      </x:c>
      <x:c r="S40" s="12">
        <x:v>329477.825692313</x:v>
      </x:c>
      <x:c r="T40" s="12">
        <x:v>52.5</x:v>
      </x:c>
      <x:c r="U40" s="12">
        <x:v>38</x:v>
      </x:c>
      <x:c r="V40" s="12">
        <x:f>NA()</x:f>
      </x:c>
    </x:row>
    <x:row r="41">
      <x:c r="A41">
        <x:v>229592</x:v>
      </x:c>
      <x:c r="B41" s="1">
        <x:v>43201.6463832176</x:v>
      </x:c>
      <x:c r="C41" s="6">
        <x:v>0.64860335</x:v>
      </x:c>
      <x:c r="D41" s="14" t="s">
        <x:v>77</x:v>
      </x:c>
      <x:c r="E41" s="15">
        <x:v>43194.5249513079</x:v>
      </x:c>
      <x:c r="F41" t="s">
        <x:v>82</x:v>
      </x:c>
      <x:c r="G41" s="6">
        <x:v>164.764543751157</x:v>
      </x:c>
      <x:c r="H41" t="s">
        <x:v>83</x:v>
      </x:c>
      <x:c r="I41" s="6">
        <x:v>27.1990728162054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23.13</x:v>
      </x:c>
      <x:c r="R41" s="8">
        <x:v>135864.013984058</x:v>
      </x:c>
      <x:c r="S41" s="12">
        <x:v>329463.37949035</x:v>
      </x:c>
      <x:c r="T41" s="12">
        <x:v>52.5</x:v>
      </x:c>
      <x:c r="U41" s="12">
        <x:v>38</x:v>
      </x:c>
      <x:c r="V41" s="12">
        <x:f>NA()</x:f>
      </x:c>
    </x:row>
    <x:row r="42">
      <x:c r="A42">
        <x:v>229608</x:v>
      </x:c>
      <x:c r="B42" s="1">
        <x:v>43201.6463962153</x:v>
      </x:c>
      <x:c r="C42" s="6">
        <x:v>0.667337763333333</x:v>
      </x:c>
      <x:c r="D42" s="14" t="s">
        <x:v>77</x:v>
      </x:c>
      <x:c r="E42" s="15">
        <x:v>43194.5249513079</x:v>
      </x:c>
      <x:c r="F42" t="s">
        <x:v>82</x:v>
      </x:c>
      <x:c r="G42" s="6">
        <x:v>164.726319234109</x:v>
      </x:c>
      <x:c r="H42" t="s">
        <x:v>83</x:v>
      </x:c>
      <x:c r="I42" s="6">
        <x:v>27.1983512716201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23.133</x:v>
      </x:c>
      <x:c r="R42" s="8">
        <x:v>135876.099690914</x:v>
      </x:c>
      <x:c r="S42" s="12">
        <x:v>329459.672530537</x:v>
      </x:c>
      <x:c r="T42" s="12">
        <x:v>52.5</x:v>
      </x:c>
      <x:c r="U42" s="12">
        <x:v>38</x:v>
      </x:c>
      <x:c r="V42" s="12">
        <x:f>NA()</x:f>
      </x:c>
    </x:row>
    <x:row r="43">
      <x:c r="A43">
        <x:v>229616</x:v>
      </x:c>
      <x:c r="B43" s="1">
        <x:v>43201.6464068287</x:v>
      </x:c>
      <x:c r="C43" s="6">
        <x:v>0.68262192</x:v>
      </x:c>
      <x:c r="D43" s="14" t="s">
        <x:v>77</x:v>
      </x:c>
      <x:c r="E43" s="15">
        <x:v>43194.5249513079</x:v>
      </x:c>
      <x:c r="F43" t="s">
        <x:v>82</x:v>
      </x:c>
      <x:c r="G43" s="6">
        <x:v>164.741301938754</x:v>
      </x:c>
      <x:c r="H43" t="s">
        <x:v>83</x:v>
      </x:c>
      <x:c r="I43" s="6">
        <x:v>27.2038530530017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23.13</x:v>
      </x:c>
      <x:c r="R43" s="8">
        <x:v>135867.45698843</x:v>
      </x:c>
      <x:c r="S43" s="12">
        <x:v>329459.113361275</x:v>
      </x:c>
      <x:c r="T43" s="12">
        <x:v>52.5</x:v>
      </x:c>
      <x:c r="U43" s="12">
        <x:v>38</x:v>
      </x:c>
      <x:c r="V43" s="12">
        <x:f>NA()</x:f>
      </x:c>
    </x:row>
    <x:row r="44">
      <x:c r="A44">
        <x:v>229620</x:v>
      </x:c>
      <x:c r="B44" s="1">
        <x:v>43201.6464198727</x:v>
      </x:c>
      <x:c r="C44" s="6">
        <x:v>0.701372945</x:v>
      </x:c>
      <x:c r="D44" s="14" t="s">
        <x:v>77</x:v>
      </x:c>
      <x:c r="E44" s="15">
        <x:v>43194.5249513079</x:v>
      </x:c>
      <x:c r="F44" t="s">
        <x:v>82</x:v>
      </x:c>
      <x:c r="G44" s="6">
        <x:v>164.739369287564</x:v>
      </x:c>
      <x:c r="H44" t="s">
        <x:v>83</x:v>
      </x:c>
      <x:c r="I44" s="6">
        <x:v>27.1842210547497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23.137</x:v>
      </x:c>
      <x:c r="R44" s="8">
        <x:v>135888.430407226</x:v>
      </x:c>
      <x:c r="S44" s="12">
        <x:v>329464.801004471</x:v>
      </x:c>
      <x:c r="T44" s="12">
        <x:v>52.5</x:v>
      </x:c>
      <x:c r="U44" s="12">
        <x:v>38</x:v>
      </x:c>
      <x:c r="V44" s="12">
        <x:f>NA()</x:f>
      </x:c>
    </x:row>
    <x:row r="45">
      <x:c r="A45">
        <x:v>229629</x:v>
      </x:c>
      <x:c r="B45" s="1">
        <x:v>43201.6464295139</x:v>
      </x:c>
      <x:c r="C45" s="6">
        <x:v>0.715290371666667</x:v>
      </x:c>
      <x:c r="D45" s="14" t="s">
        <x:v>77</x:v>
      </x:c>
      <x:c r="E45" s="15">
        <x:v>43194.5249513079</x:v>
      </x:c>
      <x:c r="F45" t="s">
        <x:v>82</x:v>
      </x:c>
      <x:c r="G45" s="6">
        <x:v>164.790456873366</x:v>
      </x:c>
      <x:c r="H45" t="s">
        <x:v>83</x:v>
      </x:c>
      <x:c r="I45" s="6">
        <x:v>27.1822969447135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23.134</x:v>
      </x:c>
      <x:c r="R45" s="8">
        <x:v>135873.494306282</x:v>
      </x:c>
      <x:c r="S45" s="12">
        <x:v>329457.502962209</x:v>
      </x:c>
      <x:c r="T45" s="12">
        <x:v>52.5</x:v>
      </x:c>
      <x:c r="U45" s="12">
        <x:v>38</x:v>
      </x:c>
      <x:c r="V45" s="12">
        <x:f>NA()</x:f>
      </x:c>
    </x:row>
    <x:row r="46">
      <x:c r="A46">
        <x:v>229646</x:v>
      </x:c>
      <x:c r="B46" s="1">
        <x:v>43201.6464427894</x:v>
      </x:c>
      <x:c r="C46" s="6">
        <x:v>0.734391495</x:v>
      </x:c>
      <x:c r="D46" s="14" t="s">
        <x:v>77</x:v>
      </x:c>
      <x:c r="E46" s="15">
        <x:v>43194.5249513079</x:v>
      </x:c>
      <x:c r="F46" t="s">
        <x:v>82</x:v>
      </x:c>
      <x:c r="G46" s="6">
        <x:v>164.619398172345</x:v>
      </x:c>
      <x:c r="H46" t="s">
        <x:v>83</x:v>
      </x:c>
      <x:c r="I46" s="6">
        <x:v>27.2060477551945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23.138</x:v>
      </x:c>
      <x:c r="R46" s="8">
        <x:v>135899.807728736</x:v>
      </x:c>
      <x:c r="S46" s="12">
        <x:v>329467.899524725</x:v>
      </x:c>
      <x:c r="T46" s="12">
        <x:v>52.5</x:v>
      </x:c>
      <x:c r="U46" s="12">
        <x:v>38</x:v>
      </x:c>
      <x:c r="V46" s="12">
        <x:f>NA()</x:f>
      </x:c>
    </x:row>
    <x:row r="47">
      <x:c r="A47">
        <x:v>229649</x:v>
      </x:c>
      <x:c r="B47" s="1">
        <x:v>43201.6464528125</x:v>
      </x:c>
      <x:c r="C47" s="6">
        <x:v>0.748809018333333</x:v>
      </x:c>
      <x:c r="D47" s="14" t="s">
        <x:v>77</x:v>
      </x:c>
      <x:c r="E47" s="15">
        <x:v>43194.5249513079</x:v>
      </x:c>
      <x:c r="F47" t="s">
        <x:v>82</x:v>
      </x:c>
      <x:c r="G47" s="6">
        <x:v>164.632735270916</x:v>
      </x:c>
      <x:c r="H47" t="s">
        <x:v>83</x:v>
      </x:c>
      <x:c r="I47" s="6">
        <x:v>27.2090241344335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23.136</x:v>
      </x:c>
      <x:c r="R47" s="8">
        <x:v>135885.237955843</x:v>
      </x:c>
      <x:c r="S47" s="12">
        <x:v>329456.436125216</x:v>
      </x:c>
      <x:c r="T47" s="12">
        <x:v>52.5</x:v>
      </x:c>
      <x:c r="U47" s="12">
        <x:v>38</x:v>
      </x:c>
      <x:c r="V47" s="12">
        <x:f>NA()</x:f>
      </x:c>
    </x:row>
    <x:row r="48">
      <x:c r="A48">
        <x:v>229661</x:v>
      </x:c>
      <x:c r="B48" s="1">
        <x:v>43201.6464647338</x:v>
      </x:c>
      <x:c r="C48" s="6">
        <x:v>0.766009941666667</x:v>
      </x:c>
      <x:c r="D48" s="14" t="s">
        <x:v>77</x:v>
      </x:c>
      <x:c r="E48" s="15">
        <x:v>43194.5249513079</x:v>
      </x:c>
      <x:c r="F48" t="s">
        <x:v>82</x:v>
      </x:c>
      <x:c r="G48" s="6">
        <x:v>164.629330831561</x:v>
      </x:c>
      <x:c r="H48" t="s">
        <x:v>83</x:v>
      </x:c>
      <x:c r="I48" s="6">
        <x:v>27.2040033750241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23.138</x:v>
      </x:c>
      <x:c r="R48" s="8">
        <x:v>135892.051684308</x:v>
      </x:c>
      <x:c r="S48" s="12">
        <x:v>329454.882772065</x:v>
      </x:c>
      <x:c r="T48" s="12">
        <x:v>52.5</x:v>
      </x:c>
      <x:c r="U48" s="12">
        <x:v>38</x:v>
      </x:c>
      <x:c r="V48" s="12">
        <x:f>NA()</x:f>
      </x:c>
    </x:row>
    <x:row r="49">
      <x:c r="A49">
        <x:v>229676</x:v>
      </x:c>
      <x:c r="B49" s="1">
        <x:v>43201.6464761227</x:v>
      </x:c>
      <x:c r="C49" s="6">
        <x:v>0.782394173333333</x:v>
      </x:c>
      <x:c r="D49" s="14" t="s">
        <x:v>77</x:v>
      </x:c>
      <x:c r="E49" s="15">
        <x:v>43194.5249513079</x:v>
      </x:c>
      <x:c r="F49" t="s">
        <x:v>82</x:v>
      </x:c>
      <x:c r="G49" s="6">
        <x:v>164.64500652391</x:v>
      </x:c>
      <x:c r="H49" t="s">
        <x:v>83</x:v>
      </x:c>
      <x:c r="I49" s="6">
        <x:v>27.2064987215758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23.136</x:v>
      </x:c>
      <x:c r="R49" s="8">
        <x:v>135880.124386944</x:v>
      </x:c>
      <x:c r="S49" s="12">
        <x:v>329456.175841314</x:v>
      </x:c>
      <x:c r="T49" s="12">
        <x:v>52.5</x:v>
      </x:c>
      <x:c r="U49" s="12">
        <x:v>38</x:v>
      </x:c>
      <x:c r="V49" s="12">
        <x:f>NA()</x:f>
      </x:c>
    </x:row>
    <x:row r="50">
      <x:c r="A50">
        <x:v>229682</x:v>
      </x:c>
      <x:c r="B50" s="1">
        <x:v>43201.6464876968</x:v>
      </x:c>
      <x:c r="C50" s="6">
        <x:v>0.799078491666667</x:v>
      </x:c>
      <x:c r="D50" s="14" t="s">
        <x:v>77</x:v>
      </x:c>
      <x:c r="E50" s="15">
        <x:v>43194.5249513079</x:v>
      </x:c>
      <x:c r="F50" t="s">
        <x:v>82</x:v>
      </x:c>
      <x:c r="G50" s="6">
        <x:v>164.671572298006</x:v>
      </x:c>
      <x:c r="H50" t="s">
        <x:v>83</x:v>
      </x:c>
      <x:c r="I50" s="6">
        <x:v>27.1981708854973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23.137</x:v>
      </x:c>
      <x:c r="R50" s="8">
        <x:v>135894.268492275</x:v>
      </x:c>
      <x:c r="S50" s="12">
        <x:v>329454.117574997</x:v>
      </x:c>
      <x:c r="T50" s="12">
        <x:v>52.5</x:v>
      </x:c>
      <x:c r="U50" s="12">
        <x:v>38</x:v>
      </x:c>
      <x:c r="V50" s="12">
        <x:f>NA()</x:f>
      </x:c>
    </x:row>
    <x:row r="51">
      <x:c r="A51">
        <x:v>229693</x:v>
      </x:c>
      <x:c r="B51" s="1">
        <x:v>43201.6464993866</x:v>
      </x:c>
      <x:c r="C51" s="6">
        <x:v>0.815912773333333</x:v>
      </x:c>
      <x:c r="D51" s="14" t="s">
        <x:v>77</x:v>
      </x:c>
      <x:c r="E51" s="15">
        <x:v>43194.5249513079</x:v>
      </x:c>
      <x:c r="F51" t="s">
        <x:v>82</x:v>
      </x:c>
      <x:c r="G51" s="6">
        <x:v>164.62173523841</x:v>
      </x:c>
      <x:c r="H51" t="s">
        <x:v>83</x:v>
      </x:c>
      <x:c r="I51" s="6">
        <x:v>27.2055667244535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23.138</x:v>
      </x:c>
      <x:c r="R51" s="8">
        <x:v>135898.537952253</x:v>
      </x:c>
      <x:c r="S51" s="12">
        <x:v>329449.975436725</x:v>
      </x:c>
      <x:c r="T51" s="12">
        <x:v>52.5</x:v>
      </x:c>
      <x:c r="U51" s="12">
        <x:v>38</x:v>
      </x:c>
      <x:c r="V51" s="12">
        <x:f>NA()</x:f>
      </x:c>
    </x:row>
    <x:row r="52">
      <x:c r="A52">
        <x:v>229706</x:v>
      </x:c>
      <x:c r="B52" s="1">
        <x:v>43201.6465107639</x:v>
      </x:c>
      <x:c r="C52" s="6">
        <x:v>0.832263665</x:v>
      </x:c>
      <x:c r="D52" s="14" t="s">
        <x:v>77</x:v>
      </x:c>
      <x:c r="E52" s="15">
        <x:v>43194.5249513079</x:v>
      </x:c>
      <x:c r="F52" t="s">
        <x:v>82</x:v>
      </x:c>
      <x:c r="G52" s="6">
        <x:v>164.584280890272</x:v>
      </x:c>
      <x:c r="H52" t="s">
        <x:v>83</x:v>
      </x:c>
      <x:c r="I52" s="6">
        <x:v>27.2046948564125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23.141</x:v>
      </x:c>
      <x:c r="R52" s="8">
        <x:v>135896.922044653</x:v>
      </x:c>
      <x:c r="S52" s="12">
        <x:v>329448.92369304</x:v>
      </x:c>
      <x:c r="T52" s="12">
        <x:v>52.5</x:v>
      </x:c>
      <x:c r="U52" s="12">
        <x:v>38</x:v>
      </x:c>
      <x:c r="V52" s="12">
        <x:f>NA()</x:f>
      </x:c>
    </x:row>
    <x:row r="53">
      <x:c r="A53">
        <x:v>229711</x:v>
      </x:c>
      <x:c r="B53" s="1">
        <x:v>43201.6465223727</x:v>
      </x:c>
      <x:c r="C53" s="6">
        <x:v>0.848981266666667</x:v>
      </x:c>
      <x:c r="D53" s="14" t="s">
        <x:v>77</x:v>
      </x:c>
      <x:c r="E53" s="15">
        <x:v>43194.5249513079</x:v>
      </x:c>
      <x:c r="F53" t="s">
        <x:v>82</x:v>
      </x:c>
      <x:c r="G53" s="6">
        <x:v>164.636711302124</x:v>
      </x:c>
      <x:c r="H53" t="s">
        <x:v>83</x:v>
      </x:c>
      <x:c r="I53" s="6">
        <x:v>27.193901750104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23.141</x:v>
      </x:c>
      <x:c r="R53" s="8">
        <x:v>135904.9710333</x:v>
      </x:c>
      <x:c r="S53" s="12">
        <x:v>329441.28400774</x:v>
      </x:c>
      <x:c r="T53" s="12">
        <x:v>52.5</x:v>
      </x:c>
      <x:c r="U53" s="12">
        <x:v>38</x:v>
      </x:c>
      <x:c r="V53" s="12">
        <x:f>NA()</x:f>
      </x:c>
    </x:row>
    <x:row r="54">
      <x:c r="A54">
        <x:v>229727</x:v>
      </x:c>
      <x:c r="B54" s="1">
        <x:v>43201.6465335995</x:v>
      </x:c>
      <x:c r="C54" s="6">
        <x:v>0.865182171666667</x:v>
      </x:c>
      <x:c r="D54" s="14" t="s">
        <x:v>77</x:v>
      </x:c>
      <x:c r="E54" s="15">
        <x:v>43194.5249513079</x:v>
      </x:c>
      <x:c r="F54" t="s">
        <x:v>82</x:v>
      </x:c>
      <x:c r="G54" s="6">
        <x:v>164.606310243547</x:v>
      </x:c>
      <x:c r="H54" t="s">
        <x:v>83</x:v>
      </x:c>
      <x:c r="I54" s="6">
        <x:v>27.1972990193776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23.142</x:v>
      </x:c>
      <x:c r="R54" s="8">
        <x:v>135911.765066154</x:v>
      </x:c>
      <x:c r="S54" s="12">
        <x:v>329452.256688306</x:v>
      </x:c>
      <x:c r="T54" s="12">
        <x:v>52.5</x:v>
      </x:c>
      <x:c r="U54" s="12">
        <x:v>38</x:v>
      </x:c>
      <x:c r="V54" s="12">
        <x:f>NA()</x:f>
      </x:c>
    </x:row>
    <x:row r="55">
      <x:c r="A55">
        <x:v>229733</x:v>
      </x:c>
      <x:c r="B55" s="1">
        <x:v>43201.6465455208</x:v>
      </x:c>
      <x:c r="C55" s="6">
        <x:v>0.882316506666667</x:v>
      </x:c>
      <x:c r="D55" s="14" t="s">
        <x:v>77</x:v>
      </x:c>
      <x:c r="E55" s="15">
        <x:v>43194.5249513079</x:v>
      </x:c>
      <x:c r="F55" t="s">
        <x:v>82</x:v>
      </x:c>
      <x:c r="G55" s="6">
        <x:v>164.622474308648</x:v>
      </x:c>
      <x:c r="H55" t="s">
        <x:v>83</x:v>
      </x:c>
      <x:c r="I55" s="6">
        <x:v>27.1882496637099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23.144</x:v>
      </x:c>
      <x:c r="R55" s="8">
        <x:v>135916.539394505</x:v>
      </x:c>
      <x:c r="S55" s="12">
        <x:v>329448.685062771</x:v>
      </x:c>
      <x:c r="T55" s="12">
        <x:v>52.5</x:v>
      </x:c>
      <x:c r="U55" s="12">
        <x:v>38</x:v>
      </x:c>
      <x:c r="V55" s="12">
        <x:f>NA()</x:f>
      </x:c>
    </x:row>
    <x:row r="56">
      <x:c r="A56">
        <x:v>229744</x:v>
      </x:c>
      <x:c r="B56" s="1">
        <x:v>43201.6465586458</x:v>
      </x:c>
      <x:c r="C56" s="6">
        <x:v>0.901200881666667</x:v>
      </x:c>
      <x:c r="D56" s="14" t="s">
        <x:v>77</x:v>
      </x:c>
      <x:c r="E56" s="15">
        <x:v>43194.5249513079</x:v>
      </x:c>
      <x:c r="F56" t="s">
        <x:v>82</x:v>
      </x:c>
      <x:c r="G56" s="6">
        <x:v>164.55340751</x:v>
      </x:c>
      <x:c r="H56" t="s">
        <x:v>83</x:v>
      </x:c>
      <x:c r="I56" s="6">
        <x:v>27.2024700907127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23.144</x:v>
      </x:c>
      <x:c r="R56" s="8">
        <x:v>135922.110895777</x:v>
      </x:c>
      <x:c r="S56" s="12">
        <x:v>329452.267795739</x:v>
      </x:c>
      <x:c r="T56" s="12">
        <x:v>52.5</x:v>
      </x:c>
      <x:c r="U56" s="12">
        <x:v>38</x:v>
      </x:c>
      <x:c r="V56" s="12">
        <x:f>NA()</x:f>
      </x:c>
    </x:row>
    <x:row r="57">
      <x:c r="A57">
        <x:v>229752</x:v>
      </x:c>
      <x:c r="B57" s="1">
        <x:v>43201.6465715625</x:v>
      </x:c>
      <x:c r="C57" s="6">
        <x:v>0.919835296666667</x:v>
      </x:c>
      <x:c r="D57" s="14" t="s">
        <x:v>77</x:v>
      </x:c>
      <x:c r="E57" s="15">
        <x:v>43194.5249513079</x:v>
      </x:c>
      <x:c r="F57" t="s">
        <x:v>82</x:v>
      </x:c>
      <x:c r="G57" s="6">
        <x:v>164.610567947765</x:v>
      </x:c>
      <x:c r="H57" t="s">
        <x:v>83</x:v>
      </x:c>
      <x:c r="I57" s="6">
        <x:v>27.1992832667388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23.141</x:v>
      </x:c>
      <x:c r="R57" s="8">
        <x:v>135927.617825609</x:v>
      </x:c>
      <x:c r="S57" s="12">
        <x:v>329451.359711886</x:v>
      </x:c>
      <x:c r="T57" s="12">
        <x:v>52.5</x:v>
      </x:c>
      <x:c r="U57" s="12">
        <x:v>38</x:v>
      </x:c>
      <x:c r="V57" s="12">
        <x:f>NA()</x:f>
      </x:c>
    </x:row>
    <x:row r="58">
      <x:c r="A58">
        <x:v>229765</x:v>
      </x:c>
      <x:c r="B58" s="1">
        <x:v>43201.6465819097</x:v>
      </x:c>
      <x:c r="C58" s="6">
        <x:v>0.934686153333333</x:v>
      </x:c>
      <x:c r="D58" s="14" t="s">
        <x:v>77</x:v>
      </x:c>
      <x:c r="E58" s="15">
        <x:v>43194.5249513079</x:v>
      </x:c>
      <x:c r="F58" t="s">
        <x:v>82</x:v>
      </x:c>
      <x:c r="G58" s="6">
        <x:v>164.605995554422</x:v>
      </x:c>
      <x:c r="H58" t="s">
        <x:v>83</x:v>
      </x:c>
      <x:c r="I58" s="6">
        <x:v>27.1945030364504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23.143</x:v>
      </x:c>
      <x:c r="R58" s="8">
        <x:v>135916.511249038</x:v>
      </x:c>
      <x:c r="S58" s="12">
        <x:v>329425.624536297</x:v>
      </x:c>
      <x:c r="T58" s="12">
        <x:v>52.5</x:v>
      </x:c>
      <x:c r="U58" s="12">
        <x:v>38</x:v>
      </x:c>
      <x:c r="V58" s="12">
        <x:f>NA()</x:f>
      </x:c>
    </x:row>
    <x:row r="59">
      <x:c r="A59">
        <x:v>229773</x:v>
      </x:c>
      <x:c r="B59" s="1">
        <x:v>43201.6465927894</x:v>
      </x:c>
      <x:c r="C59" s="6">
        <x:v>0.950387008333333</x:v>
      </x:c>
      <x:c r="D59" s="14" t="s">
        <x:v>77</x:v>
      </x:c>
      <x:c r="E59" s="15">
        <x:v>43194.5249513079</x:v>
      </x:c>
      <x:c r="F59" t="s">
        <x:v>82</x:v>
      </x:c>
      <x:c r="G59" s="6">
        <x:v>164.559890867895</x:v>
      </x:c>
      <x:c r="H59" t="s">
        <x:v>83</x:v>
      </x:c>
      <x:c r="I59" s="6">
        <x:v>27.1896927486932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23.148</x:v>
      </x:c>
      <x:c r="R59" s="8">
        <x:v>135971.36817482</x:v>
      </x:c>
      <x:c r="S59" s="12">
        <x:v>329470.295381358</x:v>
      </x:c>
      <x:c r="T59" s="12">
        <x:v>52.5</x:v>
      </x:c>
      <x:c r="U59" s="12">
        <x:v>38</x:v>
      </x:c>
      <x:c r="V59" s="12">
        <x:f>NA()</x:f>
      </x:c>
    </x:row>
    <x:row r="60">
      <x:c r="A60">
        <x:v>229785</x:v>
      </x:c>
      <x:c r="B60" s="1">
        <x:v>43201.6466041319</x:v>
      </x:c>
      <x:c r="C60" s="6">
        <x:v>0.966687923333333</x:v>
      </x:c>
      <x:c r="D60" s="14" t="s">
        <x:v>77</x:v>
      </x:c>
      <x:c r="E60" s="15">
        <x:v>43194.5249513079</x:v>
      </x:c>
      <x:c r="F60" t="s">
        <x:v>82</x:v>
      </x:c>
      <x:c r="G60" s="6">
        <x:v>164.528193084967</x:v>
      </x:c>
      <x:c r="H60" t="s">
        <x:v>83</x:v>
      </x:c>
      <x:c r="I60" s="6">
        <x:v>27.1933605924842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23.149</x:v>
      </x:c>
      <x:c r="R60" s="8">
        <x:v>135899.169585015</x:v>
      </x:c>
      <x:c r="S60" s="12">
        <x:v>329395.560971408</x:v>
      </x:c>
      <x:c r="T60" s="12">
        <x:v>52.5</x:v>
      </x:c>
      <x:c r="U60" s="12">
        <x:v>38</x:v>
      </x:c>
      <x:c r="V60" s="12">
        <x:f>NA()</x:f>
      </x:c>
    </x:row>
    <x:row r="61">
      <x:c r="A61">
        <x:v>229795</x:v>
      </x:c>
      <x:c r="B61" s="1">
        <x:v>43201.6466165162</x:v>
      </x:c>
      <x:c r="C61" s="6">
        <x:v>0.984555656666667</x:v>
      </x:c>
      <x:c r="D61" s="14" t="s">
        <x:v>77</x:v>
      </x:c>
      <x:c r="E61" s="15">
        <x:v>43194.5249513079</x:v>
      </x:c>
      <x:c r="F61" t="s">
        <x:v>82</x:v>
      </x:c>
      <x:c r="G61" s="6">
        <x:v>164.51126193711</x:v>
      </x:c>
      <x:c r="H61" t="s">
        <x:v>83</x:v>
      </x:c>
      <x:c r="I61" s="6">
        <x:v>27.1968480542323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23.149</x:v>
      </x:c>
      <x:c r="R61" s="8">
        <x:v>135918.400952035</x:v>
      </x:c>
      <x:c r="S61" s="12">
        <x:v>329428.250521587</x:v>
      </x:c>
      <x:c r="T61" s="12">
        <x:v>52.5</x:v>
      </x:c>
      <x:c r="U61" s="12">
        <x:v>38</x:v>
      </x:c>
      <x:c r="V61" s="12">
        <x:f>NA()</x:f>
      </x:c>
    </x:row>
    <x:row r="62">
      <x:c r="A62">
        <x:v>229804</x:v>
      </x:c>
      <x:c r="B62" s="1">
        <x:v>43201.6466266204</x:v>
      </x:c>
      <x:c r="C62" s="6">
        <x:v>0.999089745</x:v>
      </x:c>
      <x:c r="D62" s="14" t="s">
        <x:v>77</x:v>
      </x:c>
      <x:c r="E62" s="15">
        <x:v>43194.5249513079</x:v>
      </x:c>
      <x:c r="F62" t="s">
        <x:v>82</x:v>
      </x:c>
      <x:c r="G62" s="6">
        <x:v>164.468500547011</x:v>
      </x:c>
      <x:c r="H62" t="s">
        <x:v>83</x:v>
      </x:c>
      <x:c r="I62" s="6">
        <x:v>27.2056569177121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23.149</x:v>
      </x:c>
      <x:c r="R62" s="8">
        <x:v>135923.307895918</x:v>
      </x:c>
      <x:c r="S62" s="12">
        <x:v>329410.638562599</x:v>
      </x:c>
      <x:c r="T62" s="12">
        <x:v>52.5</x:v>
      </x:c>
      <x:c r="U62" s="12">
        <x:v>38</x:v>
      </x:c>
      <x:c r="V62" s="12">
        <x:f>NA()</x:f>
      </x:c>
    </x:row>
    <x:row r="63">
      <x:c r="A63">
        <x:v>229816</x:v>
      </x:c>
      <x:c r="B63" s="1">
        <x:v>43201.6466379977</x:v>
      </x:c>
      <x:c r="C63" s="6">
        <x:v>1.01550736166667</x:v>
      </x:c>
      <x:c r="D63" s="14" t="s">
        <x:v>77</x:v>
      </x:c>
      <x:c r="E63" s="15">
        <x:v>43194.5249513079</x:v>
      </x:c>
      <x:c r="F63" t="s">
        <x:v>82</x:v>
      </x:c>
      <x:c r="G63" s="6">
        <x:v>164.502942679773</x:v>
      </x:c>
      <x:c r="H63" t="s">
        <x:v>83</x:v>
      </x:c>
      <x:c r="I63" s="6">
        <x:v>27.198561722108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23.149</x:v>
      </x:c>
      <x:c r="R63" s="8">
        <x:v>135937.847709176</x:v>
      </x:c>
      <x:c r="S63" s="12">
        <x:v>329419.742855708</x:v>
      </x:c>
      <x:c r="T63" s="12">
        <x:v>52.5</x:v>
      </x:c>
      <x:c r="U63" s="12">
        <x:v>38</x:v>
      </x:c>
      <x:c r="V63" s="12">
        <x:f>NA()</x:f>
      </x:c>
    </x:row>
    <x:row r="64">
      <x:c r="A64">
        <x:v>229822</x:v>
      </x:c>
      <x:c r="B64" s="1">
        <x:v>43201.6466497338</x:v>
      </x:c>
      <x:c r="C64" s="6">
        <x:v>1.03239166666667</x:v>
      </x:c>
      <x:c r="D64" s="14" t="s">
        <x:v>77</x:v>
      </x:c>
      <x:c r="E64" s="15">
        <x:v>43194.5249513079</x:v>
      </x:c>
      <x:c r="F64" t="s">
        <x:v>82</x:v>
      </x:c>
      <x:c r="G64" s="6">
        <x:v>164.51530679893</x:v>
      </x:c>
      <x:c r="H64" t="s">
        <x:v>83</x:v>
      </x:c>
      <x:c r="I64" s="6">
        <x:v>27.1902940342857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23.151</x:v>
      </x:c>
      <x:c r="R64" s="8">
        <x:v>135947.507777205</x:v>
      </x:c>
      <x:c r="S64" s="12">
        <x:v>329409.492791617</x:v>
      </x:c>
      <x:c r="T64" s="12">
        <x:v>52.5</x:v>
      </x:c>
      <x:c r="U64" s="12">
        <x:v>38</x:v>
      </x:c>
      <x:c r="V64" s="12">
        <x:f>NA()</x:f>
      </x:c>
    </x:row>
    <x:row r="65">
      <x:c r="A65">
        <x:v>229832</x:v>
      </x:c>
      <x:c r="B65" s="1">
        <x:v>43201.6466615394</x:v>
      </x:c>
      <x:c r="C65" s="6">
        <x:v>1.04939258166667</x:v>
      </x:c>
      <x:c r="D65" s="14" t="s">
        <x:v>77</x:v>
      </x:c>
      <x:c r="E65" s="15">
        <x:v>43194.5249513079</x:v>
      </x:c>
      <x:c r="F65" t="s">
        <x:v>82</x:v>
      </x:c>
      <x:c r="G65" s="6">
        <x:v>164.512220811986</x:v>
      </x:c>
      <x:c r="H65" t="s">
        <x:v>83</x:v>
      </x:c>
      <x:c r="I65" s="6">
        <x:v>27.1880692781306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23.152</x:v>
      </x:c>
      <x:c r="R65" s="8">
        <x:v>135949.877945137</x:v>
      </x:c>
      <x:c r="S65" s="12">
        <x:v>329417.383635609</x:v>
      </x:c>
      <x:c r="T65" s="12">
        <x:v>52.5</x:v>
      </x:c>
      <x:c r="U65" s="12">
        <x:v>38</x:v>
      </x:c>
      <x:c r="V65" s="12">
        <x:f>NA()</x:f>
      </x:c>
    </x:row>
    <x:row r="66">
      <x:c r="A66">
        <x:v>229840</x:v>
      </x:c>
      <x:c r="B66" s="1">
        <x:v>43201.6466728819</x:v>
      </x:c>
      <x:c r="C66" s="6">
        <x:v>1.06569350833333</x:v>
      </x:c>
      <x:c r="D66" s="14" t="s">
        <x:v>77</x:v>
      </x:c>
      <x:c r="E66" s="15">
        <x:v>43194.5249513079</x:v>
      </x:c>
      <x:c r="F66" t="s">
        <x:v>82</x:v>
      </x:c>
      <x:c r="G66" s="6">
        <x:v>164.449911668933</x:v>
      </x:c>
      <x:c r="H66" t="s">
        <x:v>83</x:v>
      </x:c>
      <x:c r="I66" s="6">
        <x:v>27.2009067427248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23.152</x:v>
      </x:c>
      <x:c r="R66" s="8">
        <x:v>135957.580033519</x:v>
      </x:c>
      <x:c r="S66" s="12">
        <x:v>329423.188130617</x:v>
      </x:c>
      <x:c r="T66" s="12">
        <x:v>52.5</x:v>
      </x:c>
      <x:c r="U66" s="12">
        <x:v>38</x:v>
      </x:c>
      <x:c r="V66" s="12">
        <x:f>NA()</x:f>
      </x:c>
    </x:row>
    <x:row r="67">
      <x:c r="A67">
        <x:v>229850</x:v>
      </x:c>
      <x:c r="B67" s="1">
        <x:v>43201.6466848727</x:v>
      </x:c>
      <x:c r="C67" s="6">
        <x:v>1.082994475</x:v>
      </x:c>
      <x:c r="D67" s="14" t="s">
        <x:v>77</x:v>
      </x:c>
      <x:c r="E67" s="15">
        <x:v>43194.5249513079</x:v>
      </x:c>
      <x:c r="F67" t="s">
        <x:v>82</x:v>
      </x:c>
      <x:c r="G67" s="6">
        <x:v>164.39124573316</x:v>
      </x:c>
      <x:c r="H67" t="s">
        <x:v>83</x:v>
      </x:c>
      <x:c r="I67" s="6">
        <x:v>27.2101365192711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23.153</x:v>
      </x:c>
      <x:c r="R67" s="8">
        <x:v>135962.424919456</x:v>
      </x:c>
      <x:c r="S67" s="12">
        <x:v>329423.645554449</x:v>
      </x:c>
      <x:c r="T67" s="12">
        <x:v>52.5</x:v>
      </x:c>
      <x:c r="U67" s="12">
        <x:v>38</x:v>
      </x:c>
      <x:c r="V67" s="12">
        <x:f>NA()</x:f>
      </x:c>
    </x:row>
    <x:row r="68">
      <x:c r="A68">
        <x:v>229868</x:v>
      </x:c>
      <x:c r="B68" s="1">
        <x:v>43201.6466959144</x:v>
      </x:c>
      <x:c r="C68" s="6">
        <x:v>1.09887875</x:v>
      </x:c>
      <x:c r="D68" s="14" t="s">
        <x:v>77</x:v>
      </x:c>
      <x:c r="E68" s="15">
        <x:v>43194.5249513079</x:v>
      </x:c>
      <x:c r="F68" t="s">
        <x:v>82</x:v>
      </x:c>
      <x:c r="G68" s="6">
        <x:v>164.434116801159</x:v>
      </x:c>
      <x:c r="H68" t="s">
        <x:v>83</x:v>
      </x:c>
      <x:c r="I68" s="6">
        <x:v>27.1984414646849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23.154</x:v>
      </x:c>
      <x:c r="R68" s="8">
        <x:v>135955.337313392</x:v>
      </x:c>
      <x:c r="S68" s="12">
        <x:v>329420.086242584</x:v>
      </x:c>
      <x:c r="T68" s="12">
        <x:v>52.5</x:v>
      </x:c>
      <x:c r="U68" s="12">
        <x:v>38</x:v>
      </x:c>
      <x:c r="V68" s="12">
        <x:f>NA()</x:f>
      </x:c>
    </x:row>
    <x:row r="69">
      <x:c r="A69">
        <x:v>229877</x:v>
      </x:c>
      <x:c r="B69" s="1">
        <x:v>43201.6467074884</x:v>
      </x:c>
      <x:c r="C69" s="6">
        <x:v>1.11556301</x:v>
      </x:c>
      <x:c r="D69" s="14" t="s">
        <x:v>77</x:v>
      </x:c>
      <x:c r="E69" s="15">
        <x:v>43194.5249513079</x:v>
      </x:c>
      <x:c r="F69" t="s">
        <x:v>82</x:v>
      </x:c>
      <x:c r="G69" s="6">
        <x:v>164.418178336554</x:v>
      </x:c>
      <x:c r="H69" t="s">
        <x:v>83</x:v>
      </x:c>
      <x:c r="I69" s="6">
        <x:v>27.1960062527883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23.156</x:v>
      </x:c>
      <x:c r="R69" s="8">
        <x:v>135964.351819097</x:v>
      </x:c>
      <x:c r="S69" s="12">
        <x:v>329417.020296515</x:v>
      </x:c>
      <x:c r="T69" s="12">
        <x:v>52.5</x:v>
      </x:c>
      <x:c r="U69" s="12">
        <x:v>38</x:v>
      </x:c>
      <x:c r="V69" s="12">
        <x:f>NA()</x:f>
      </x:c>
    </x:row>
    <x:row r="70">
      <x:c r="A70">
        <x:v>229884</x:v>
      </x:c>
      <x:c r="B70" s="1">
        <x:v>43201.6467273148</x:v>
      </x:c>
      <x:c r="C70" s="6">
        <x:v>1.144114605</x:v>
      </x:c>
      <x:c r="D70" s="14" t="s">
        <x:v>77</x:v>
      </x:c>
      <x:c r="E70" s="15">
        <x:v>43194.5249513079</x:v>
      </x:c>
      <x:c r="F70" t="s">
        <x:v>82</x:v>
      </x:c>
      <x:c r="G70" s="6">
        <x:v>164.346386164488</x:v>
      </x:c>
      <x:c r="H70" t="s">
        <x:v>83</x:v>
      </x:c>
      <x:c r="I70" s="6">
        <x:v>27.2050856937822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23.158</x:v>
      </x:c>
      <x:c r="R70" s="8">
        <x:v>136007.04327973</x:v>
      </x:c>
      <x:c r="S70" s="12">
        <x:v>329452.447970748</x:v>
      </x:c>
      <x:c r="T70" s="12">
        <x:v>52.5</x:v>
      </x:c>
      <x:c r="U70" s="12">
        <x:v>38</x:v>
      </x:c>
      <x:c r="V70" s="12">
        <x:f>NA()</x:f>
      </x:c>
    </x:row>
    <x:row r="71">
      <x:c r="A71">
        <x:v>229895</x:v>
      </x:c>
      <x:c r="B71" s="1">
        <x:v>43201.6467310185</x:v>
      </x:c>
      <x:c r="C71" s="6">
        <x:v>1.14946614833333</x:v>
      </x:c>
      <x:c r="D71" s="14" t="s">
        <x:v>77</x:v>
      </x:c>
      <x:c r="E71" s="15">
        <x:v>43194.5249513079</x:v>
      </x:c>
      <x:c r="F71" t="s">
        <x:v>82</x:v>
      </x:c>
      <x:c r="G71" s="6">
        <x:v>164.379559357919</x:v>
      </x:c>
      <x:c r="H71" t="s">
        <x:v>83</x:v>
      </x:c>
      <x:c r="I71" s="6">
        <x:v>27.2096855524005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23.154</x:v>
      </x:c>
      <x:c r="R71" s="8">
        <x:v>135937.517065994</x:v>
      </x:c>
      <x:c r="S71" s="12">
        <x:v>329397.20056514</x:v>
      </x:c>
      <x:c r="T71" s="12">
        <x:v>52.5</x:v>
      </x:c>
      <x:c r="U71" s="12">
        <x:v>38</x:v>
      </x:c>
      <x:c r="V71" s="12">
        <x:f>NA()</x:f>
      </x:c>
    </x:row>
    <x:row r="72">
      <x:c r="A72">
        <x:v>229905</x:v>
      </x:c>
      <x:c r="B72" s="1">
        <x:v>43201.6467432523</x:v>
      </x:c>
      <x:c r="C72" s="6">
        <x:v>1.16703267333333</x:v>
      </x:c>
      <x:c r="D72" s="14" t="s">
        <x:v>77</x:v>
      </x:c>
      <x:c r="E72" s="15">
        <x:v>43194.5249513079</x:v>
      </x:c>
      <x:c r="F72" t="s">
        <x:v>82</x:v>
      </x:c>
      <x:c r="G72" s="6">
        <x:v>164.38009115541</x:v>
      </x:c>
      <x:c r="H72" t="s">
        <x:v>83</x:v>
      </x:c>
      <x:c r="I72" s="6">
        <x:v>27.2009969358583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23.157</x:v>
      </x:c>
      <x:c r="R72" s="8">
        <x:v>135969.779954136</x:v>
      </x:c>
      <x:c r="S72" s="12">
        <x:v>329408.370765457</x:v>
      </x:c>
      <x:c r="T72" s="12">
        <x:v>52.5</x:v>
      </x:c>
      <x:c r="U72" s="12">
        <x:v>38</x:v>
      </x:c>
      <x:c r="V72" s="12">
        <x:f>NA()</x:f>
      </x:c>
    </x:row>
    <x:row r="73">
      <x:c r="A73">
        <x:v>229911</x:v>
      </x:c>
      <x:c r="B73" s="1">
        <x:v>43201.6467539005</x:v>
      </x:c>
      <x:c r="C73" s="6">
        <x:v>1.18238343</x:v>
      </x:c>
      <x:c r="D73" s="14" t="s">
        <x:v>77</x:v>
      </x:c>
      <x:c r="E73" s="15">
        <x:v>43194.5249513079</x:v>
      </x:c>
      <x:c r="F73" t="s">
        <x:v>82</x:v>
      </x:c>
      <x:c r="G73" s="6">
        <x:v>164.424140058727</x:v>
      </x:c>
      <x:c r="H73" t="s">
        <x:v>83</x:v>
      </x:c>
      <x:c r="I73" s="6">
        <x:v>27.1919175059238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23.157</x:v>
      </x:c>
      <x:c r="R73" s="8">
        <x:v>135972.445460595</x:v>
      </x:c>
      <x:c r="S73" s="12">
        <x:v>329403.263220797</x:v>
      </x:c>
      <x:c r="T73" s="12">
        <x:v>52.5</x:v>
      </x:c>
      <x:c r="U73" s="12">
        <x:v>38</x:v>
      </x:c>
      <x:c r="V73" s="12">
        <x:f>NA()</x:f>
      </x:c>
    </x:row>
    <x:row r="74">
      <x:c r="A74">
        <x:v>229922</x:v>
      </x:c>
      <x:c r="B74" s="1">
        <x:v>43201.6467653588</x:v>
      </x:c>
      <x:c r="C74" s="6">
        <x:v>1.19890106833333</x:v>
      </x:c>
      <x:c r="D74" s="14" t="s">
        <x:v>77</x:v>
      </x:c>
      <x:c r="E74" s="15">
        <x:v>43194.5249513079</x:v>
      </x:c>
      <x:c r="F74" t="s">
        <x:v>82</x:v>
      </x:c>
      <x:c r="G74" s="6">
        <x:v>164.419764043408</x:v>
      </x:c>
      <x:c r="H74" t="s">
        <x:v>83</x:v>
      </x:c>
      <x:c r="I74" s="6">
        <x:v>27.1928194349512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23.157</x:v>
      </x:c>
      <x:c r="R74" s="8">
        <x:v>135981.521168431</x:v>
      </x:c>
      <x:c r="S74" s="12">
        <x:v>329410.413829722</x:v>
      </x:c>
      <x:c r="T74" s="12">
        <x:v>52.5</x:v>
      </x:c>
      <x:c r="U74" s="12">
        <x:v>38</x:v>
      </x:c>
      <x:c r="V74" s="12">
        <x:f>NA()</x:f>
      </x:c>
    </x:row>
    <x:row r="75">
      <x:c r="A75">
        <x:v>229934</x:v>
      </x:c>
      <x:c r="B75" s="1">
        <x:v>43201.6467768866</x:v>
      </x:c>
      <x:c r="C75" s="6">
        <x:v>1.21551866</x:v>
      </x:c>
      <x:c r="D75" s="14" t="s">
        <x:v>77</x:v>
      </x:c>
      <x:c r="E75" s="15">
        <x:v>43194.5249513079</x:v>
      </x:c>
      <x:c r="F75" t="s">
        <x:v>82</x:v>
      </x:c>
      <x:c r="G75" s="6">
        <x:v>164.350289661251</x:v>
      </x:c>
      <x:c r="H75" t="s">
        <x:v>83</x:v>
      </x:c>
      <x:c r="I75" s="6">
        <x:v>27.198561722108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23.16</x:v>
      </x:c>
      <x:c r="R75" s="8">
        <x:v>135992.044038298</x:v>
      </x:c>
      <x:c r="S75" s="12">
        <x:v>329396.782301292</x:v>
      </x:c>
      <x:c r="T75" s="12">
        <x:v>52.5</x:v>
      </x:c>
      <x:c r="U75" s="12">
        <x:v>38</x:v>
      </x:c>
      <x:c r="V75" s="12">
        <x:f>NA()</x:f>
      </x:c>
    </x:row>
    <x:row r="76">
      <x:c r="A76">
        <x:v>229939</x:v>
      </x:c>
      <x:c r="B76" s="1">
        <x:v>43201.6467884259</x:v>
      </x:c>
      <x:c r="C76" s="6">
        <x:v>1.23208623</x:v>
      </x:c>
      <x:c r="D76" s="14" t="s">
        <x:v>77</x:v>
      </x:c>
      <x:c r="E76" s="15">
        <x:v>43194.5249513079</x:v>
      </x:c>
      <x:c r="F76" t="s">
        <x:v>82</x:v>
      </x:c>
      <x:c r="G76" s="6">
        <x:v>164.290335270917</x:v>
      </x:c>
      <x:c r="H76" t="s">
        <x:v>83</x:v>
      </x:c>
      <x:c r="I76" s="6">
        <x:v>27.2052059514435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23.162</x:v>
      </x:c>
      <x:c r="R76" s="8">
        <x:v>135993.357450294</x:v>
      </x:c>
      <x:c r="S76" s="12">
        <x:v>329399.861908335</x:v>
      </x:c>
      <x:c r="T76" s="12">
        <x:v>52.5</x:v>
      </x:c>
      <x:c r="U76" s="12">
        <x:v>38</x:v>
      </x:c>
      <x:c r="V76" s="12">
        <x:f>NA()</x:f>
      </x:c>
    </x:row>
    <x:row r="77">
      <x:c r="A77">
        <x:v>229949</x:v>
      </x:c>
      <x:c r="B77" s="1">
        <x:v>43201.6468003125</x:v>
      </x:c>
      <x:c r="C77" s="6">
        <x:v>1.2492206</x:v>
      </x:c>
      <x:c r="D77" s="14" t="s">
        <x:v>77</x:v>
      </x:c>
      <x:c r="E77" s="15">
        <x:v>43194.5249513079</x:v>
      </x:c>
      <x:c r="F77" t="s">
        <x:v>82</x:v>
      </x:c>
      <x:c r="G77" s="6">
        <x:v>164.34314478251</x:v>
      </x:c>
      <x:c r="H77" t="s">
        <x:v>83</x:v>
      </x:c>
      <x:c r="I77" s="6">
        <x:v>27.2000348758938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23.16</x:v>
      </x:c>
      <x:c r="R77" s="8">
        <x:v>136000.415493992</x:v>
      </x:c>
      <x:c r="S77" s="12">
        <x:v>329404.233979279</x:v>
      </x:c>
      <x:c r="T77" s="12">
        <x:v>52.5</x:v>
      </x:c>
      <x:c r="U77" s="12">
        <x:v>38</x:v>
      </x:c>
      <x:c r="V77" s="12">
        <x:f>NA()</x:f>
      </x:c>
    </x:row>
    <x:row r="78">
      <x:c r="A78">
        <x:v>229963</x:v>
      </x:c>
      <x:c r="B78" s="1">
        <x:v>43201.6468120718</x:v>
      </x:c>
      <x:c r="C78" s="6">
        <x:v>1.266154845</x:v>
      </x:c>
      <x:c r="D78" s="14" t="s">
        <x:v>77</x:v>
      </x:c>
      <x:c r="E78" s="15">
        <x:v>43194.5249513079</x:v>
      </x:c>
      <x:c r="F78" t="s">
        <x:v>82</x:v>
      </x:c>
      <x:c r="G78" s="6">
        <x:v>164.350966366315</x:v>
      </x:c>
      <x:c r="H78" t="s">
        <x:v>83</x:v>
      </x:c>
      <x:c r="I78" s="6">
        <x:v>27.1898430700808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23.163</x:v>
      </x:c>
      <x:c r="R78" s="8">
        <x:v>136008.284196314</x:v>
      </x:c>
      <x:c r="S78" s="12">
        <x:v>329408.482579642</x:v>
      </x:c>
      <x:c r="T78" s="12">
        <x:v>52.5</x:v>
      </x:c>
      <x:c r="U78" s="12">
        <x:v>38</x:v>
      </x:c>
      <x:c r="V78" s="12">
        <x:f>NA()</x:f>
      </x:c>
    </x:row>
    <x:row r="79">
      <x:c r="A79">
        <x:v>229974</x:v>
      </x:c>
      <x:c r="B79" s="1">
        <x:v>43201.6468231134</x:v>
      </x:c>
      <x:c r="C79" s="6">
        <x:v>1.282039085</x:v>
      </x:c>
      <x:c r="D79" s="14" t="s">
        <x:v>77</x:v>
      </x:c>
      <x:c r="E79" s="15">
        <x:v>43194.5249513079</x:v>
      </x:c>
      <x:c r="F79" t="s">
        <x:v>82</x:v>
      </x:c>
      <x:c r="G79" s="6">
        <x:v>164.382498304012</x:v>
      </x:c>
      <x:c r="H79" t="s">
        <x:v>83</x:v>
      </x:c>
      <x:c r="I79" s="6">
        <x:v>27.1890613989367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23.161</x:v>
      </x:c>
      <x:c r="R79" s="8">
        <x:v>136008.395651931</x:v>
      </x:c>
      <x:c r="S79" s="12">
        <x:v>329415.668663734</x:v>
      </x:c>
      <x:c r="T79" s="12">
        <x:v>52.5</x:v>
      </x:c>
      <x:c r="U79" s="12">
        <x:v>38</x:v>
      </x:c>
      <x:c r="V79" s="12">
        <x:f>NA()</x:f>
      </x:c>
    </x:row>
    <x:row r="80">
      <x:c r="A80">
        <x:v>229985</x:v>
      </x:c>
      <x:c r="B80" s="1">
        <x:v>43201.646834919</x:v>
      </x:c>
      <x:c r="C80" s="6">
        <x:v>1.299023375</x:v>
      </x:c>
      <x:c r="D80" s="14" t="s">
        <x:v>77</x:v>
      </x:c>
      <x:c r="E80" s="15">
        <x:v>43194.5249513079</x:v>
      </x:c>
      <x:c r="F80" t="s">
        <x:v>82</x:v>
      </x:c>
      <x:c r="G80" s="6">
        <x:v>164.347904579687</x:v>
      </x:c>
      <x:c r="H80" t="s">
        <x:v>83</x:v>
      </x:c>
      <x:c r="I80" s="6">
        <x:v>27.1904744199846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23.163</x:v>
      </x:c>
      <x:c r="R80" s="8">
        <x:v>136024.820573807</x:v>
      </x:c>
      <x:c r="S80" s="12">
        <x:v>329412.344886554</x:v>
      </x:c>
      <x:c r="T80" s="12">
        <x:v>52.5</x:v>
      </x:c>
      <x:c r="U80" s="12">
        <x:v>38</x:v>
      </x:c>
      <x:c r="V80" s="12">
        <x:f>NA()</x:f>
      </x:c>
    </x:row>
    <x:row r="81">
      <x:c r="A81">
        <x:v>229993</x:v>
      </x:c>
      <x:c r="B81" s="1">
        <x:v>43201.6468559028</x:v>
      </x:c>
      <x:c r="C81" s="6">
        <x:v>1.32925842166667</x:v>
      </x:c>
      <x:c r="D81" s="14" t="s">
        <x:v>77</x:v>
      </x:c>
      <x:c r="E81" s="15">
        <x:v>43194.5249513079</x:v>
      </x:c>
      <x:c r="F81" t="s">
        <x:v>82</x:v>
      </x:c>
      <x:c r="G81" s="6">
        <x:v>164.279194988822</x:v>
      </x:c>
      <x:c r="H81" t="s">
        <x:v>83</x:v>
      </x:c>
      <x:c r="I81" s="6">
        <x:v>27.1960663814557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23.166</x:v>
      </x:c>
      <x:c r="R81" s="8">
        <x:v>136063.429699711</x:v>
      </x:c>
      <x:c r="S81" s="12">
        <x:v>329443.370708969</x:v>
      </x:c>
      <x:c r="T81" s="12">
        <x:v>52.5</x:v>
      </x:c>
      <x:c r="U81" s="12">
        <x:v>38</x:v>
      </x:c>
      <x:c r="V81" s="12">
        <x:f>NA()</x:f>
      </x:c>
    </x:row>
    <x:row r="82">
      <x:c r="A82">
        <x:v>230003</x:v>
      </x:c>
      <x:c r="B82" s="1">
        <x:v>43201.6468580671</x:v>
      </x:c>
      <x:c r="C82" s="6">
        <x:v>1.33240858</x:v>
      </x:c>
      <x:c r="D82" s="14" t="s">
        <x:v>77</x:v>
      </x:c>
      <x:c r="E82" s="15">
        <x:v>43194.5249513079</x:v>
      </x:c>
      <x:c r="F82" t="s">
        <x:v>82</x:v>
      </x:c>
      <x:c r="G82" s="6">
        <x:v>164.382587671974</x:v>
      </x:c>
      <x:c r="H82" t="s">
        <x:v>83</x:v>
      </x:c>
      <x:c r="I82" s="6">
        <x:v>27.1804630283614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23.164</x:v>
      </x:c>
      <x:c r="R82" s="8">
        <x:v>136006.708721745</x:v>
      </x:c>
      <x:c r="S82" s="12">
        <x:v>329394.469713128</x:v>
      </x:c>
      <x:c r="T82" s="12">
        <x:v>52.5</x:v>
      </x:c>
      <x:c r="U82" s="12">
        <x:v>38</x:v>
      </x:c>
      <x:c r="V82" s="12">
        <x:f>NA()</x:f>
      </x:c>
    </x:row>
    <x:row r="83">
      <x:c r="A83">
        <x:v>230015</x:v>
      </x:c>
      <x:c r="B83" s="1">
        <x:v>43201.6468695602</x:v>
      </x:c>
      <x:c r="C83" s="6">
        <x:v>1.34894287833333</x:v>
      </x:c>
      <x:c r="D83" s="14" t="s">
        <x:v>77</x:v>
      </x:c>
      <x:c r="E83" s="15">
        <x:v>43194.5249513079</x:v>
      </x:c>
      <x:c r="F83" t="s">
        <x:v>82</x:v>
      </x:c>
      <x:c r="G83" s="6">
        <x:v>164.269674071855</x:v>
      </x:c>
      <x:c r="H83" t="s">
        <x:v>83</x:v>
      </x:c>
      <x:c r="I83" s="6">
        <x:v>27.189452234486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23.169</x:v>
      </x:c>
      <x:c r="R83" s="8">
        <x:v>135991.21732542</x:v>
      </x:c>
      <x:c r="S83" s="12">
        <x:v>329381.223560536</x:v>
      </x:c>
      <x:c r="T83" s="12">
        <x:v>52.5</x:v>
      </x:c>
      <x:c r="U83" s="12">
        <x:v>38</x:v>
      </x:c>
      <x:c r="V83" s="12">
        <x:f>NA()</x:f>
      </x:c>
    </x:row>
    <x:row r="84">
      <x:c r="A84">
        <x:v>230026</x:v>
      </x:c>
      <x:c r="B84" s="1">
        <x:v>43201.646883831</x:v>
      </x:c>
      <x:c r="C84" s="6">
        <x:v>1.369477365</x:v>
      </x:c>
      <x:c r="D84" s="14" t="s">
        <x:v>77</x:v>
      </x:c>
      <x:c r="E84" s="15">
        <x:v>43194.5249513079</x:v>
      </x:c>
      <x:c r="F84" t="s">
        <x:v>82</x:v>
      </x:c>
      <x:c r="G84" s="6">
        <x:v>164.182952387877</x:v>
      </x:c>
      <x:c r="H84" t="s">
        <x:v>83</x:v>
      </x:c>
      <x:c r="I84" s="6">
        <x:v>27.2016282878594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23.171</x:v>
      </x:c>
      <x:c r="R84" s="8">
        <x:v>136024.793245332</x:v>
      </x:c>
      <x:c r="S84" s="12">
        <x:v>329408.090011536</x:v>
      </x:c>
      <x:c r="T84" s="12">
        <x:v>52.5</x:v>
      </x:c>
      <x:c r="U84" s="12">
        <x:v>38</x:v>
      </x:c>
      <x:c r="V84" s="12">
        <x:f>NA()</x:f>
      </x:c>
    </x:row>
    <x:row r="85">
      <x:c r="A85">
        <x:v>230035</x:v>
      </x:c>
      <x:c r="B85" s="1">
        <x:v>43201.6468925116</x:v>
      </x:c>
      <x:c r="C85" s="6">
        <x:v>1.38199472333333</x:v>
      </x:c>
      <x:c r="D85" s="14" t="s">
        <x:v>77</x:v>
      </x:c>
      <x:c r="E85" s="15">
        <x:v>43194.5249513079</x:v>
      </x:c>
      <x:c r="F85" t="s">
        <x:v>82</x:v>
      </x:c>
      <x:c r="G85" s="6">
        <x:v>164.25208701772</x:v>
      </x:c>
      <x:c r="H85" t="s">
        <x:v>83</x:v>
      </x:c>
      <x:c r="I85" s="6">
        <x:v>27.2016583522441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23.166</x:v>
      </x:c>
      <x:c r="R85" s="8">
        <x:v>136015.446113365</x:v>
      </x:c>
      <x:c r="S85" s="12">
        <x:v>329395.17522804</x:v>
      </x:c>
      <x:c r="T85" s="12">
        <x:v>52.5</x:v>
      </x:c>
      <x:c r="U85" s="12">
        <x:v>38</x:v>
      </x:c>
      <x:c r="V85" s="12">
        <x:f>NA()</x:f>
      </x:c>
    </x:row>
    <x:row r="86">
      <x:c r="A86">
        <x:v>230042</x:v>
      </x:c>
      <x:c r="B86" s="1">
        <x:v>43201.6469040856</x:v>
      </x:c>
      <x:c r="C86" s="6">
        <x:v>1.39867897166667</x:v>
      </x:c>
      <x:c r="D86" s="14" t="s">
        <x:v>77</x:v>
      </x:c>
      <x:c r="E86" s="15">
        <x:v>43194.5249513079</x:v>
      </x:c>
      <x:c r="F86" t="s">
        <x:v>82</x:v>
      </x:c>
      <x:c r="G86" s="6">
        <x:v>164.172755371098</x:v>
      </x:c>
      <x:c r="H86" t="s">
        <x:v>83</x:v>
      </x:c>
      <x:c r="I86" s="6">
        <x:v>27.2037327953885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23.171</x:v>
      </x:c>
      <x:c r="R86" s="8">
        <x:v>136010.268467909</x:v>
      </x:c>
      <x:c r="S86" s="12">
        <x:v>329384.119990979</x:v>
      </x:c>
      <x:c r="T86" s="12">
        <x:v>52.5</x:v>
      </x:c>
      <x:c r="U86" s="12">
        <x:v>38</x:v>
      </x:c>
      <x:c r="V86" s="12">
        <x:f>NA()</x:f>
      </x:c>
    </x:row>
    <x:row r="87">
      <x:c r="A87">
        <x:v>230053</x:v>
      </x:c>
      <x:c r="B87" s="1">
        <x:v>43201.6469162384</x:v>
      </x:c>
      <x:c r="C87" s="6">
        <x:v>1.41614662</x:v>
      </x:c>
      <x:c r="D87" s="14" t="s">
        <x:v>77</x:v>
      </x:c>
      <x:c r="E87" s="15">
        <x:v>43194.5249513079</x:v>
      </x:c>
      <x:c r="F87" t="s">
        <x:v>82</x:v>
      </x:c>
      <x:c r="G87" s="6">
        <x:v>164.237630536829</x:v>
      </x:c>
      <x:c r="H87" t="s">
        <x:v>83</x:v>
      </x:c>
      <x:c r="I87" s="6">
        <x:v>27.1989224944041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23.168</x:v>
      </x:c>
      <x:c r="R87" s="8">
        <x:v>136032.808859662</x:v>
      </x:c>
      <x:c r="S87" s="12">
        <x:v>329392.780938283</x:v>
      </x:c>
      <x:c r="T87" s="12">
        <x:v>52.5</x:v>
      </x:c>
      <x:c r="U87" s="12">
        <x:v>38</x:v>
      </x:c>
      <x:c r="V87" s="12">
        <x:f>NA()</x:f>
      </x:c>
    </x:row>
    <x:row r="88">
      <x:c r="A88">
        <x:v>230062</x:v>
      </x:c>
      <x:c r="B88" s="1">
        <x:v>43201.6469271991</x:v>
      </x:c>
      <x:c r="C88" s="6">
        <x:v>1.431930895</x:v>
      </x:c>
      <x:c r="D88" s="14" t="s">
        <x:v>77</x:v>
      </x:c>
      <x:c r="E88" s="15">
        <x:v>43194.5249513079</x:v>
      </x:c>
      <x:c r="F88" t="s">
        <x:v>82</x:v>
      </x:c>
      <x:c r="G88" s="6">
        <x:v>164.170107006205</x:v>
      </x:c>
      <x:c r="H88" t="s">
        <x:v>83</x:v>
      </x:c>
      <x:c r="I88" s="6">
        <x:v>27.198561722108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23.173</x:v>
      </x:c>
      <x:c r="R88" s="8">
        <x:v>136028.77517421</x:v>
      </x:c>
      <x:c r="S88" s="12">
        <x:v>329386.561562806</x:v>
      </x:c>
      <x:c r="T88" s="12">
        <x:v>52.5</x:v>
      </x:c>
      <x:c r="U88" s="12">
        <x:v>38</x:v>
      </x:c>
      <x:c r="V88" s="12">
        <x:f>NA()</x:f>
      </x:c>
    </x:row>
    <x:row r="89">
      <x:c r="A89">
        <x:v>230071</x:v>
      </x:c>
      <x:c r="B89" s="1">
        <x:v>43201.6469388889</x:v>
      </x:c>
      <x:c r="C89" s="6">
        <x:v>1.448781835</x:v>
      </x:c>
      <x:c r="D89" s="14" t="s">
        <x:v>77</x:v>
      </x:c>
      <x:c r="E89" s="15">
        <x:v>43194.5249513079</x:v>
      </x:c>
      <x:c r="F89" t="s">
        <x:v>82</x:v>
      </x:c>
      <x:c r="G89" s="6">
        <x:v>164.237600604914</x:v>
      </x:c>
      <x:c r="H89" t="s">
        <x:v>83</x:v>
      </x:c>
      <x:c r="I89" s="6">
        <x:v>27.1932102709384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23.17</x:v>
      </x:c>
      <x:c r="R89" s="8">
        <x:v>136021.346898653</x:v>
      </x:c>
      <x:c r="S89" s="12">
        <x:v>329391.334182916</x:v>
      </x:c>
      <x:c r="T89" s="12">
        <x:v>52.5</x:v>
      </x:c>
      <x:c r="U89" s="12">
        <x:v>38</x:v>
      </x:c>
      <x:c r="V89" s="12">
        <x:f>NA()</x:f>
      </x:c>
    </x:row>
    <x:row r="90">
      <x:c r="A90">
        <x:v>230079</x:v>
      </x:c>
      <x:c r="B90" s="1">
        <x:v>43201.6469507292</x:v>
      </x:c>
      <x:c r="C90" s="6">
        <x:v>1.46584946666667</x:v>
      </x:c>
      <x:c r="D90" s="14" t="s">
        <x:v>77</x:v>
      </x:c>
      <x:c r="E90" s="15">
        <x:v>43194.5249513079</x:v>
      </x:c>
      <x:c r="F90" t="s">
        <x:v>82</x:v>
      </x:c>
      <x:c r="G90" s="6">
        <x:v>164.185560916772</x:v>
      </x:c>
      <x:c r="H90" t="s">
        <x:v>83</x:v>
      </x:c>
      <x:c r="I90" s="6">
        <x:v>27.1982310142039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23.172</x:v>
      </x:c>
      <x:c r="R90" s="8">
        <x:v>136041.690504427</x:v>
      </x:c>
      <x:c r="S90" s="12">
        <x:v>329392.492907097</x:v>
      </x:c>
      <x:c r="T90" s="12">
        <x:v>52.5</x:v>
      </x:c>
      <x:c r="U90" s="12">
        <x:v>38</x:v>
      </x:c>
      <x:c r="V90" s="12">
        <x:f>NA()</x:f>
      </x:c>
    </x:row>
    <x:row r="91">
      <x:c r="A91">
        <x:v>230093</x:v>
      </x:c>
      <x:c r="B91" s="1">
        <x:v>43201.6469623843</x:v>
      </x:c>
      <x:c r="C91" s="6">
        <x:v>1.482600385</x:v>
      </x:c>
      <x:c r="D91" s="14" t="s">
        <x:v>77</x:v>
      </x:c>
      <x:c r="E91" s="15">
        <x:v>43194.5249513079</x:v>
      </x:c>
      <x:c r="F91" t="s">
        <x:v>82</x:v>
      </x:c>
      <x:c r="G91" s="6">
        <x:v>164.241664983905</x:v>
      </x:c>
      <x:c r="H91" t="s">
        <x:v>83</x:v>
      </x:c>
      <x:c r="I91" s="6">
        <x:v>27.1895123630361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23.171</x:v>
      </x:c>
      <x:c r="R91" s="8">
        <x:v>136051.041728804</x:v>
      </x:c>
      <x:c r="S91" s="12">
        <x:v>329402.506307715</x:v>
      </x:c>
      <x:c r="T91" s="12">
        <x:v>52.5</x:v>
      </x:c>
      <x:c r="U91" s="12">
        <x:v>38</x:v>
      </x:c>
      <x:c r="V91" s="12">
        <x:f>NA()</x:f>
      </x:c>
    </x:row>
    <x:row r="92">
      <x:c r="A92">
        <x:v>230100</x:v>
      </x:c>
      <x:c r="B92" s="1">
        <x:v>43201.6469737616</x:v>
      </x:c>
      <x:c r="C92" s="6">
        <x:v>1.49901798</x:v>
      </x:c>
      <x:c r="D92" s="14" t="s">
        <x:v>77</x:v>
      </x:c>
      <x:c r="E92" s="15">
        <x:v>43194.5249513079</x:v>
      </x:c>
      <x:c r="F92" t="s">
        <x:v>82</x:v>
      </x:c>
      <x:c r="G92" s="6">
        <x:v>164.232646619128</x:v>
      </x:c>
      <x:c r="H92" t="s">
        <x:v>83</x:v>
      </x:c>
      <x:c r="I92" s="6">
        <x:v>27.1942324575812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23.17</x:v>
      </x:c>
      <x:c r="R92" s="8">
        <x:v>136050.948402177</x:v>
      </x:c>
      <x:c r="S92" s="12">
        <x:v>329396.390727656</x:v>
      </x:c>
      <x:c r="T92" s="12">
        <x:v>52.5</x:v>
      </x:c>
      <x:c r="U92" s="12">
        <x:v>38</x:v>
      </x:c>
      <x:c r="V92" s="12">
        <x:f>NA()</x:f>
      </x:c>
    </x:row>
    <x:row r="93">
      <x:c r="A93">
        <x:v>230113</x:v>
      </x:c>
      <x:c r="B93" s="1">
        <x:v>43201.6469852662</x:v>
      </x:c>
      <x:c r="C93" s="6">
        <x:v>1.51553557333333</x:v>
      </x:c>
      <x:c r="D93" s="14" t="s">
        <x:v>77</x:v>
      </x:c>
      <x:c r="E93" s="15">
        <x:v>43194.5249513079</x:v>
      </x:c>
      <x:c r="F93" t="s">
        <x:v>82</x:v>
      </x:c>
      <x:c r="G93" s="6">
        <x:v>164.130599731049</x:v>
      </x:c>
      <x:c r="H93" t="s">
        <x:v>83</x:v>
      </x:c>
      <x:c r="I93" s="6">
        <x:v>27.198140821145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23.176</x:v>
      </x:c>
      <x:c r="R93" s="8">
        <x:v>136053.926547762</x:v>
      </x:c>
      <x:c r="S93" s="12">
        <x:v>329405.422128863</x:v>
      </x:c>
      <x:c r="T93" s="12">
        <x:v>52.5</x:v>
      </x:c>
      <x:c r="U93" s="12">
        <x:v>38</x:v>
      </x:c>
      <x:c r="V93" s="12">
        <x:f>NA()</x:f>
      </x:c>
    </x:row>
    <x:row r="94">
      <x:c r="A94">
        <x:v>230123</x:v>
      </x:c>
      <x:c r="B94" s="1">
        <x:v>43201.6469969097</x:v>
      </x:c>
      <x:c r="C94" s="6">
        <x:v>1.53231986833333</x:v>
      </x:c>
      <x:c r="D94" s="14" t="s">
        <x:v>77</x:v>
      </x:c>
      <x:c r="E94" s="15">
        <x:v>43194.5249513079</x:v>
      </x:c>
      <x:c r="F94" t="s">
        <x:v>82</x:v>
      </x:c>
      <x:c r="G94" s="6">
        <x:v>164.100154766874</x:v>
      </x:c>
      <x:c r="H94" t="s">
        <x:v>83</x:v>
      </x:c>
      <x:c r="I94" s="6">
        <x:v>27.2015681590924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23.177</x:v>
      </x:c>
      <x:c r="R94" s="8">
        <x:v>136060.127121484</x:v>
      </x:c>
      <x:c r="S94" s="12">
        <x:v>329393.254703303</x:v>
      </x:c>
      <x:c r="T94" s="12">
        <x:v>52.5</x:v>
      </x:c>
      <x:c r="U94" s="12">
        <x:v>38</x:v>
      </x:c>
      <x:c r="V94" s="12">
        <x:f>NA()</x:f>
      </x:c>
    </x:row>
    <x:row r="95">
      <x:c r="A95">
        <x:v>230136</x:v>
      </x:c>
      <x:c r="B95" s="1">
        <x:v>43201.6470082986</x:v>
      </x:c>
      <x:c r="C95" s="6">
        <x:v>1.54872087333333</x:v>
      </x:c>
      <x:c r="D95" s="14" t="s">
        <x:v>77</x:v>
      </x:c>
      <x:c r="E95" s="15">
        <x:v>43194.5249513079</x:v>
      </x:c>
      <x:c r="F95" t="s">
        <x:v>82</x:v>
      </x:c>
      <x:c r="G95" s="6">
        <x:v>164.146340363731</x:v>
      </x:c>
      <x:c r="H95" t="s">
        <x:v>83</x:v>
      </x:c>
      <x:c r="I95" s="6">
        <x:v>27.1977499845834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23.175</x:v>
      </x:c>
      <x:c r="R95" s="8">
        <x:v>136063.062616761</x:v>
      </x:c>
      <x:c r="S95" s="12">
        <x:v>329391.597007873</x:v>
      </x:c>
      <x:c r="T95" s="12">
        <x:v>52.5</x:v>
      </x:c>
      <x:c r="U95" s="12">
        <x:v>38</x:v>
      </x:c>
      <x:c r="V95" s="12">
        <x:f>NA()</x:f>
      </x:c>
    </x:row>
    <x:row r="96">
      <x:c r="A96">
        <x:v>230145</x:v>
      </x:c>
      <x:c r="B96" s="1">
        <x:v>43201.6470205208</x:v>
      </x:c>
      <x:c r="C96" s="6">
        <x:v>1.566305155</x:v>
      </x:c>
      <x:c r="D96" s="14" t="s">
        <x:v>77</x:v>
      </x:c>
      <x:c r="E96" s="15">
        <x:v>43194.5249513079</x:v>
      </x:c>
      <x:c r="F96" t="s">
        <x:v>82</x:v>
      </x:c>
      <x:c r="G96" s="6">
        <x:v>164.105542065039</x:v>
      </x:c>
      <x:c r="H96" t="s">
        <x:v>83</x:v>
      </x:c>
      <x:c r="I96" s="6">
        <x:v>27.2004557770942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23.177</x:v>
      </x:c>
      <x:c r="R96" s="8">
        <x:v>136072.9125958</x:v>
      </x:c>
      <x:c r="S96" s="12">
        <x:v>329387.436177441</x:v>
      </x:c>
      <x:c r="T96" s="12">
        <x:v>52.5</x:v>
      </x:c>
      <x:c r="U96" s="12">
        <x:v>38</x:v>
      </x:c>
      <x:c r="V96" s="12">
        <x:f>NA()</x:f>
      </x:c>
    </x:row>
    <x:row r="97">
      <x:c r="A97">
        <x:v>230154</x:v>
      </x:c>
      <x:c r="B97" s="1">
        <x:v>43201.6470315625</x:v>
      </x:c>
      <x:c r="C97" s="6">
        <x:v>1.58222268833333</x:v>
      </x:c>
      <x:c r="D97" s="14" t="s">
        <x:v>77</x:v>
      </x:c>
      <x:c r="E97" s="15">
        <x:v>43194.5249513079</x:v>
      </x:c>
      <x:c r="F97" t="s">
        <x:v>82</x:v>
      </x:c>
      <x:c r="G97" s="6">
        <x:v>164.129554825404</x:v>
      </x:c>
      <x:c r="H97" t="s">
        <x:v>83</x:v>
      </x:c>
      <x:c r="I97" s="6">
        <x:v>27.1926390491262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23.178</x:v>
      </x:c>
      <x:c r="R97" s="8">
        <x:v>136075.30640552</x:v>
      </x:c>
      <x:c r="S97" s="12">
        <x:v>329398.553627585</x:v>
      </x:c>
      <x:c r="T97" s="12">
        <x:v>52.5</x:v>
      </x:c>
      <x:c r="U97" s="12">
        <x:v>38</x:v>
      </x:c>
      <x:c r="V97" s="12">
        <x:f>NA()</x:f>
      </x:c>
    </x:row>
    <x:row r="98">
      <x:c r="A98">
        <x:v>230159</x:v>
      </x:c>
      <x:c r="B98" s="1">
        <x:v>43201.6470430903</x:v>
      </x:c>
      <x:c r="C98" s="6">
        <x:v>1.59880699666667</x:v>
      </x:c>
      <x:c r="D98" s="14" t="s">
        <x:v>77</x:v>
      </x:c>
      <x:c r="E98" s="15">
        <x:v>43194.5249513079</x:v>
      </x:c>
      <x:c r="F98" t="s">
        <x:v>82</x:v>
      </x:c>
      <x:c r="G98" s="6">
        <x:v>164.100009165597</x:v>
      </x:c>
      <x:c r="H98" t="s">
        <x:v>83</x:v>
      </x:c>
      <x:c r="I98" s="6">
        <x:v>27.2015982234761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23.177</x:v>
      </x:c>
      <x:c r="R98" s="8">
        <x:v>136069.944607658</x:v>
      </x:c>
      <x:c r="S98" s="12">
        <x:v>329374.761697482</x:v>
      </x:c>
      <x:c r="T98" s="12">
        <x:v>52.5</x:v>
      </x:c>
      <x:c r="U98" s="12">
        <x:v>38</x:v>
      </x:c>
      <x:c r="V98" s="12">
        <x:f>NA()</x:f>
      </x:c>
    </x:row>
    <x:row r="99">
      <x:c r="A99">
        <x:v>230177</x:v>
      </x:c>
      <x:c r="B99" s="1">
        <x:v>43201.6470547106</x:v>
      </x:c>
      <x:c r="C99" s="6">
        <x:v>1.61557459833333</x:v>
      </x:c>
      <x:c r="D99" s="14" t="s">
        <x:v>77</x:v>
      </x:c>
      <x:c r="E99" s="15">
        <x:v>43194.5249513079</x:v>
      </x:c>
      <x:c r="F99" t="s">
        <x:v>82</x:v>
      </x:c>
      <x:c r="G99" s="6">
        <x:v>164.167401584459</x:v>
      </x:c>
      <x:c r="H99" t="s">
        <x:v>83</x:v>
      </x:c>
      <x:c r="I99" s="6">
        <x:v>27.181966238411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23.179</x:v>
      </x:c>
      <x:c r="R99" s="8">
        <x:v>136078.707346507</x:v>
      </x:c>
      <x:c r="S99" s="12">
        <x:v>329392.263731713</x:v>
      </x:c>
      <x:c r="T99" s="12">
        <x:v>52.5</x:v>
      </x:c>
      <x:c r="U99" s="12">
        <x:v>38</x:v>
      </x:c>
      <x:c r="V99" s="12">
        <x:f>NA()</x:f>
      </x:c>
    </x:row>
    <x:row r="100">
      <x:c r="A100">
        <x:v>230181</x:v>
      </x:c>
      <x:c r="B100" s="1">
        <x:v>43201.647066088</x:v>
      </x:c>
      <x:c r="C100" s="6">
        <x:v>1.63194219333333</x:v>
      </x:c>
      <x:c r="D100" s="14" t="s">
        <x:v>77</x:v>
      </x:c>
      <x:c r="E100" s="15">
        <x:v>43194.5249513079</x:v>
      </x:c>
      <x:c r="F100" t="s">
        <x:v>82</x:v>
      </x:c>
      <x:c r="G100" s="6">
        <x:v>164.051889667403</x:v>
      </x:c>
      <x:c r="H100" t="s">
        <x:v>83</x:v>
      </x:c>
      <x:c r="I100" s="6">
        <x:v>27.1915266700871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23.184</x:v>
      </x:c>
      <x:c r="R100" s="8">
        <x:v>136087.081024176</x:v>
      </x:c>
      <x:c r="S100" s="12">
        <x:v>329382.179735245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230195</x:v>
      </x:c>
      <x:c r="B101" s="1">
        <x:v>43201.6470780903</x:v>
      </x:c>
      <x:c r="C101" s="6">
        <x:v>1.64920982166667</x:v>
      </x:c>
      <x:c r="D101" s="14" t="s">
        <x:v>77</x:v>
      </x:c>
      <x:c r="E101" s="15">
        <x:v>43194.5249513079</x:v>
      </x:c>
      <x:c r="F101" t="s">
        <x:v>82</x:v>
      </x:c>
      <x:c r="G101" s="6">
        <x:v>164.161241391922</x:v>
      </x:c>
      <x:c r="H101" t="s">
        <x:v>83</x:v>
      </x:c>
      <x:c r="I101" s="6">
        <x:v>27.1746606438815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23.182</x:v>
      </x:c>
      <x:c r="R101" s="8">
        <x:v>136095.006275172</x:v>
      </x:c>
      <x:c r="S101" s="12">
        <x:v>329391.892688072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230200</x:v>
      </x:c>
      <x:c r="B102" s="1">
        <x:v>43201.6470902778</x:v>
      </x:c>
      <x:c r="C102" s="6">
        <x:v>1.66679413666667</x:v>
      </x:c>
      <x:c r="D102" s="14" t="s">
        <x:v>77</x:v>
      </x:c>
      <x:c r="E102" s="15">
        <x:v>43194.5249513079</x:v>
      </x:c>
      <x:c r="F102" t="s">
        <x:v>82</x:v>
      </x:c>
      <x:c r="G102" s="6">
        <x:v>164.168084928608</x:v>
      </x:c>
      <x:c r="H102" t="s">
        <x:v>83</x:v>
      </x:c>
      <x:c r="I102" s="6">
        <x:v>27.1732476294901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23.182</x:v>
      </x:c>
      <x:c r="R102" s="8">
        <x:v>136100.602817482</x:v>
      </x:c>
      <x:c r="S102" s="12">
        <x:v>329400.314099358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230213</x:v>
      </x:c>
      <x:c r="B103" s="1">
        <x:v>43201.6471017361</x:v>
      </x:c>
      <x:c r="C103" s="6">
        <x:v>1.68329504833333</x:v>
      </x:c>
      <x:c r="D103" s="14" t="s">
        <x:v>77</x:v>
      </x:c>
      <x:c r="E103" s="15">
        <x:v>43194.5249513079</x:v>
      </x:c>
      <x:c r="F103" t="s">
        <x:v>82</x:v>
      </x:c>
      <x:c r="G103" s="6">
        <x:v>164.096428418022</x:v>
      </x:c>
      <x:c r="H103" t="s">
        <x:v>83</x:v>
      </x:c>
      <x:c r="I103" s="6">
        <x:v>27.1823270089239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23.184</x:v>
      </x:c>
      <x:c r="R103" s="8">
        <x:v>136101.047380633</x:v>
      </x:c>
      <x:c r="S103" s="12">
        <x:v>329391.439243664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230221</x:v>
      </x:c>
      <x:c r="B104" s="1">
        <x:v>43201.6471124653</x:v>
      </x:c>
      <x:c r="C104" s="6">
        <x:v>1.69872927166667</x:v>
      </x:c>
      <x:c r="D104" s="14" t="s">
        <x:v>77</x:v>
      </x:c>
      <x:c r="E104" s="15">
        <x:v>43194.5249513079</x:v>
      </x:c>
      <x:c r="F104" t="s">
        <x:v>82</x:v>
      </x:c>
      <x:c r="G104" s="6">
        <x:v>163.97720971533</x:v>
      </x:c>
      <x:c r="H104" t="s">
        <x:v>83</x:v>
      </x:c>
      <x:c r="I104" s="6">
        <x:v>27.1983813359743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23.187</x:v>
      </x:c>
      <x:c r="R104" s="8">
        <x:v>136098.211449532</x:v>
      </x:c>
      <x:c r="S104" s="12">
        <x:v>329375.874092053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230234</x:v>
      </x:c>
      <x:c r="B105" s="1">
        <x:v>43201.6471243056</x:v>
      </x:c>
      <x:c r="C105" s="6">
        <x:v>1.71576355</x:v>
      </x:c>
      <x:c r="D105" s="14" t="s">
        <x:v>77</x:v>
      </x:c>
      <x:c r="E105" s="15">
        <x:v>43194.5249513079</x:v>
      </x:c>
      <x:c r="F105" t="s">
        <x:v>82</x:v>
      </x:c>
      <x:c r="G105" s="6">
        <x:v>163.982466091222</x:v>
      </x:c>
      <x:c r="H105" t="s">
        <x:v>83</x:v>
      </x:c>
      <x:c r="I105" s="6">
        <x:v>27.2030112498014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23.185</x:v>
      </x:c>
      <x:c r="R105" s="8">
        <x:v>136099.829106779</x:v>
      </x:c>
      <x:c r="S105" s="12">
        <x:v>329381.712266382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230244</x:v>
      </x:c>
      <x:c r="B106" s="1">
        <x:v>43201.6471357986</x:v>
      </x:c>
      <x:c r="C106" s="6">
        <x:v>1.73233121166667</x:v>
      </x:c>
      <x:c r="D106" s="14" t="s">
        <x:v>77</x:v>
      </x:c>
      <x:c r="E106" s="15">
        <x:v>43194.5249513079</x:v>
      </x:c>
      <x:c r="F106" t="s">
        <x:v>82</x:v>
      </x:c>
      <x:c r="G106" s="6">
        <x:v>164.013438314782</x:v>
      </x:c>
      <x:c r="H106" t="s">
        <x:v>83</x:v>
      </x:c>
      <x:c r="I106" s="6">
        <x:v>27.1908953199863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23.187</x:v>
      </x:c>
      <x:c r="R106" s="8">
        <x:v>136111.807525137</x:v>
      </x:c>
      <x:c r="S106" s="12">
        <x:v>329388.984228706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230249</x:v>
      </x:c>
      <x:c r="B107" s="1">
        <x:v>43201.647147338</x:v>
      </x:c>
      <x:c r="C107" s="6">
        <x:v>1.74894880333333</x:v>
      </x:c>
      <x:c r="D107" s="14" t="s">
        <x:v>77</x:v>
      </x:c>
      <x:c r="E107" s="15">
        <x:v>43194.5249513079</x:v>
      </x:c>
      <x:c r="F107" t="s">
        <x:v>82</x:v>
      </x:c>
      <x:c r="G107" s="6">
        <x:v>164.022448624252</x:v>
      </x:c>
      <x:c r="H107" t="s">
        <x:v>83</x:v>
      </x:c>
      <x:c r="I107" s="6">
        <x:v>27.1861752301338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23.188</x:v>
      </x:c>
      <x:c r="R107" s="8">
        <x:v>136106.656425849</x:v>
      </x:c>
      <x:c r="S107" s="12">
        <x:v>329363.615914623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230263</x:v>
      </x:c>
      <x:c r="B108" s="1">
        <x:v>43201.6471586806</x:v>
      </x:c>
      <x:c r="C108" s="6">
        <x:v>1.76529970666667</x:v>
      </x:c>
      <x:c r="D108" s="14" t="s">
        <x:v>77</x:v>
      </x:c>
      <x:c r="E108" s="15">
        <x:v>43194.5249513079</x:v>
      </x:c>
      <x:c r="F108" t="s">
        <x:v>82</x:v>
      </x:c>
      <x:c r="G108" s="6">
        <x:v>164.068311620018</x:v>
      </x:c>
      <x:c r="H108" t="s">
        <x:v>83</x:v>
      </x:c>
      <x:c r="I108" s="6">
        <x:v>27.1824172015577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23.186</x:v>
      </x:c>
      <x:c r="R108" s="8">
        <x:v>136114.908138915</x:v>
      </x:c>
      <x:c r="S108" s="12">
        <x:v>329380.241563693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230273</x:v>
      </x:c>
      <x:c r="B109" s="1">
        <x:v>43201.6471706829</x:v>
      </x:c>
      <x:c r="C109" s="6">
        <x:v>1.78258403833333</x:v>
      </x:c>
      <x:c r="D109" s="14" t="s">
        <x:v>77</x:v>
      </x:c>
      <x:c r="E109" s="15">
        <x:v>43194.5249513079</x:v>
      </x:c>
      <x:c r="F109" t="s">
        <x:v>82</x:v>
      </x:c>
      <x:c r="G109" s="6">
        <x:v>163.977946489728</x:v>
      </x:c>
      <x:c r="H109" t="s">
        <x:v>83</x:v>
      </x:c>
      <x:c r="I109" s="6">
        <x:v>27.2010871289945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23.186</x:v>
      </x:c>
      <x:c r="R109" s="8">
        <x:v>136125.115564568</x:v>
      </x:c>
      <x:c r="S109" s="12">
        <x:v>329374.769106285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230283</x:v>
      </x:c>
      <x:c r="B110" s="1">
        <x:v>43201.6471822569</x:v>
      </x:c>
      <x:c r="C110" s="6">
        <x:v>1.79925160666667</x:v>
      </x:c>
      <x:c r="D110" s="14" t="s">
        <x:v>77</x:v>
      </x:c>
      <x:c r="E110" s="15">
        <x:v>43194.5249513079</x:v>
      </x:c>
      <x:c r="F110" t="s">
        <x:v>82</x:v>
      </x:c>
      <x:c r="G110" s="6">
        <x:v>163.911725627721</x:v>
      </x:c>
      <x:c r="H110" t="s">
        <x:v>83</x:v>
      </x:c>
      <x:c r="I110" s="6">
        <x:v>27.2033419581762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23.19</x:v>
      </x:c>
      <x:c r="R110" s="8">
        <x:v>136136.07140609</x:v>
      </x:c>
      <x:c r="S110" s="12">
        <x:v>329379.467050239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230292</x:v>
      </x:c>
      <x:c r="B111" s="1">
        <x:v>43201.647193831</x:v>
      </x:c>
      <x:c r="C111" s="6">
        <x:v>1.81586922166667</x:v>
      </x:c>
      <x:c r="D111" s="14" t="s">
        <x:v>77</x:v>
      </x:c>
      <x:c r="E111" s="15">
        <x:v>43194.5249513079</x:v>
      </x:c>
      <x:c r="F111" t="s">
        <x:v>82</x:v>
      </x:c>
      <x:c r="G111" s="6">
        <x:v>163.939505787411</x:v>
      </x:c>
      <x:c r="H111" t="s">
        <x:v>83</x:v>
      </x:c>
      <x:c r="I111" s="6">
        <x:v>27.1975996628421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23.19</x:v>
      </x:c>
      <x:c r="R111" s="8">
        <x:v>136133.444963967</x:v>
      </x:c>
      <x:c r="S111" s="12">
        <x:v>329373.505783176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230306</x:v>
      </x:c>
      <x:c r="B112" s="1">
        <x:v>43201.6472051736</x:v>
      </x:c>
      <x:c r="C112" s="6">
        <x:v>1.83222017</x:v>
      </x:c>
      <x:c r="D112" s="14" t="s">
        <x:v>77</x:v>
      </x:c>
      <x:c r="E112" s="15">
        <x:v>43194.5249513079</x:v>
      </x:c>
      <x:c r="F112" t="s">
        <x:v>82</x:v>
      </x:c>
      <x:c r="G112" s="6">
        <x:v>163.956369375993</x:v>
      </x:c>
      <x:c r="H112" t="s">
        <x:v>83</x:v>
      </x:c>
      <x:c r="I112" s="6">
        <x:v>27.1912560914575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23.191</x:v>
      </x:c>
      <x:c r="R112" s="8">
        <x:v>136143.312950246</x:v>
      </x:c>
      <x:c r="S112" s="12">
        <x:v>329385.899388626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230317</x:v>
      </x:c>
      <x:c r="B113" s="1">
        <x:v>43201.6472167014</x:v>
      </x:c>
      <x:c r="C113" s="6">
        <x:v>1.84882106833333</x:v>
      </x:c>
      <x:c r="D113" s="14" t="s">
        <x:v>77</x:v>
      </x:c>
      <x:c r="E113" s="15">
        <x:v>43194.5249513079</x:v>
      </x:c>
      <x:c r="F113" t="s">
        <x:v>82</x:v>
      </x:c>
      <x:c r="G113" s="6">
        <x:v>163.914618388146</x:v>
      </x:c>
      <x:c r="H113" t="s">
        <x:v>83</x:v>
      </x:c>
      <x:c r="I113" s="6">
        <x:v>27.1970284402828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23.192</x:v>
      </x:c>
      <x:c r="R113" s="8">
        <x:v>136137.738618253</x:v>
      </x:c>
      <x:c r="S113" s="12">
        <x:v>329375.47497455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230319</x:v>
      </x:c>
      <x:c r="B114" s="1">
        <x:v>43201.6472282755</x:v>
      </x:c>
      <x:c r="C114" s="6">
        <x:v>1.86548871666667</x:v>
      </x:c>
      <x:c r="D114" s="14" t="s">
        <x:v>77</x:v>
      </x:c>
      <x:c r="E114" s="15">
        <x:v>43194.5249513079</x:v>
      </x:c>
      <x:c r="F114" t="s">
        <x:v>82</x:v>
      </x:c>
      <x:c r="G114" s="6">
        <x:v>163.840150218105</x:v>
      </x:c>
      <x:c r="H114" t="s">
        <x:v>83</x:v>
      </x:c>
      <x:c r="I114" s="6">
        <x:v>27.2038530530017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23.195</x:v>
      </x:c>
      <x:c r="R114" s="8">
        <x:v>136149.843039735</x:v>
      </x:c>
      <x:c r="S114" s="12">
        <x:v>329366.650710651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230333</x:v>
      </x:c>
      <x:c r="B115" s="1">
        <x:v>43201.6472401273</x:v>
      </x:c>
      <x:c r="C115" s="6">
        <x:v>1.88257301833333</x:v>
      </x:c>
      <x:c r="D115" s="14" t="s">
        <x:v>77</x:v>
      </x:c>
      <x:c r="E115" s="15">
        <x:v>43194.5249513079</x:v>
      </x:c>
      <x:c r="F115" t="s">
        <x:v>82</x:v>
      </x:c>
      <x:c r="G115" s="6">
        <x:v>163.945722883579</x:v>
      </x:c>
      <x:c r="H115" t="s">
        <x:v>83</x:v>
      </x:c>
      <x:c r="I115" s="6">
        <x:v>27.1848824678286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23.194</x:v>
      </x:c>
      <x:c r="R115" s="8">
        <x:v>136152.717079764</x:v>
      </x:c>
      <x:c r="S115" s="12">
        <x:v>329364.116038798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230345</x:v>
      </x:c>
      <x:c r="B116" s="1">
        <x:v>43201.6472518171</x:v>
      </x:c>
      <x:c r="C116" s="6">
        <x:v>1.89935727666667</x:v>
      </x:c>
      <x:c r="D116" s="14" t="s">
        <x:v>77</x:v>
      </x:c>
      <x:c r="E116" s="15">
        <x:v>43194.5249513079</x:v>
      </x:c>
      <x:c r="F116" t="s">
        <x:v>82</x:v>
      </x:c>
      <x:c r="G116" s="6">
        <x:v>163.859769764776</x:v>
      </x:c>
      <x:c r="H116" t="s">
        <x:v>83</x:v>
      </x:c>
      <x:c r="I116" s="6">
        <x:v>27.1969382472557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23.196</x:v>
      </x:c>
      <x:c r="R116" s="8">
        <x:v>136155.17438309</x:v>
      </x:c>
      <x:c r="S116" s="12">
        <x:v>329377.719461051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230354</x:v>
      </x:c>
      <x:c r="B117" s="1">
        <x:v>43201.6472635069</x:v>
      </x:c>
      <x:c r="C117" s="6">
        <x:v>1.91622487666667</x:v>
      </x:c>
      <x:c r="D117" s="14" t="s">
        <x:v>77</x:v>
      </x:c>
      <x:c r="E117" s="15">
        <x:v>43194.5249513079</x:v>
      </x:c>
      <x:c r="F117" t="s">
        <x:v>82</x:v>
      </x:c>
      <x:c r="G117" s="6">
        <x:v>163.873596123734</x:v>
      </x:c>
      <x:c r="H117" t="s">
        <x:v>83</x:v>
      </x:c>
      <x:c r="I117" s="6">
        <x:v>27.1997943609458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23.194</x:v>
      </x:c>
      <x:c r="R117" s="8">
        <x:v>136156.487718396</x:v>
      </x:c>
      <x:c r="S117" s="12">
        <x:v>329363.775474698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230359</x:v>
      </x:c>
      <x:c r="B118" s="1">
        <x:v>43201.6472748032</x:v>
      </x:c>
      <x:c r="C118" s="6">
        <x:v>1.93247579166667</x:v>
      </x:c>
      <x:c r="D118" s="14" t="s">
        <x:v>77</x:v>
      </x:c>
      <x:c r="E118" s="15">
        <x:v>43194.5249513079</x:v>
      </x:c>
      <x:c r="F118" t="s">
        <x:v>82</x:v>
      </x:c>
      <x:c r="G118" s="6">
        <x:v>163.923326779177</x:v>
      </x:c>
      <x:c r="H118" t="s">
        <x:v>83</x:v>
      </x:c>
      <x:c r="I118" s="6">
        <x:v>27.1895123630361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23.194</x:v>
      </x:c>
      <x:c r="R118" s="8">
        <x:v>136163.406198096</x:v>
      </x:c>
      <x:c r="S118" s="12">
        <x:v>329369.939234898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230376</x:v>
      </x:c>
      <x:c r="B119" s="1">
        <x:v>43201.6472865394</x:v>
      </x:c>
      <x:c r="C119" s="6">
        <x:v>1.94937676666667</x:v>
      </x:c>
      <x:c r="D119" s="14" t="s">
        <x:v>77</x:v>
      </x:c>
      <x:c r="E119" s="15">
        <x:v>43194.5249513079</x:v>
      </x:c>
      <x:c r="F119" t="s">
        <x:v>82</x:v>
      </x:c>
      <x:c r="G119" s="6">
        <x:v>163.902942473876</x:v>
      </x:c>
      <x:c r="H119" t="s">
        <x:v>83</x:v>
      </x:c>
      <x:c r="I119" s="6">
        <x:v>27.1851530459448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23.197</x:v>
      </x:c>
      <x:c r="R119" s="8">
        <x:v>136178.726958447</x:v>
      </x:c>
      <x:c r="S119" s="12">
        <x:v>329375.334129297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230380</x:v>
      </x:c>
      <x:c r="B120" s="1">
        <x:v>43201.6472977662</x:v>
      </x:c>
      <x:c r="C120" s="6">
        <x:v>1.96557768166667</x:v>
      </x:c>
      <x:c r="D120" s="14" t="s">
        <x:v>77</x:v>
      </x:c>
      <x:c r="E120" s="15">
        <x:v>43194.5249513079</x:v>
      </x:c>
      <x:c r="F120" t="s">
        <x:v>82</x:v>
      </x:c>
      <x:c r="G120" s="6">
        <x:v>163.848256340163</x:v>
      </x:c>
      <x:c r="H120" t="s">
        <x:v>83</x:v>
      </x:c>
      <x:c r="I120" s="6">
        <x:v>27.1878888925608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</x:v>
      </x:c>
      <x:c r="R120" s="8">
        <x:v>136175.961226658</x:v>
      </x:c>
      <x:c r="S120" s="12">
        <x:v>329369.751219541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230398</x:v>
      </x:c>
      <x:c r="B121" s="1">
        <x:v>43201.6473091435</x:v>
      </x:c>
      <x:c r="C121" s="6">
        <x:v>1.98192860833333</x:v>
      </x:c>
      <x:c r="D121" s="14" t="s">
        <x:v>77</x:v>
      </x:c>
      <x:c r="E121" s="15">
        <x:v>43194.5249513079</x:v>
      </x:c>
      <x:c r="F121" t="s">
        <x:v>82</x:v>
      </x:c>
      <x:c r="G121" s="6">
        <x:v>163.803339153487</x:v>
      </x:c>
      <x:c r="H121" t="s">
        <x:v>83</x:v>
      </x:c>
      <x:c r="I121" s="6">
        <x:v>27.1943226505355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23.201</x:v>
      </x:c>
      <x:c r="R121" s="8">
        <x:v>136176.281221126</x:v>
      </x:c>
      <x:c r="S121" s="12">
        <x:v>329375.520904775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230405</x:v>
      </x:c>
      <x:c r="B122" s="1">
        <x:v>43201.6473209838</x:v>
      </x:c>
      <x:c r="C122" s="6">
        <x:v>1.99899623833333</x:v>
      </x:c>
      <x:c r="D122" s="14" t="s">
        <x:v>77</x:v>
      </x:c>
      <x:c r="E122" s="15">
        <x:v>43194.5249513079</x:v>
      </x:c>
      <x:c r="F122" t="s">
        <x:v>82</x:v>
      </x:c>
      <x:c r="G122" s="6">
        <x:v>163.892029243695</x:v>
      </x:c>
      <x:c r="H122" t="s">
        <x:v>83</x:v>
      </x:c>
      <x:c r="I122" s="6">
        <x:v>27.1845517612728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23.198</x:v>
      </x:c>
      <x:c r="R122" s="8">
        <x:v>136181.793036907</x:v>
      </x:c>
      <x:c r="S122" s="12">
        <x:v>329363.15854163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230416</x:v>
      </x:c>
      <x:c r="B123" s="1">
        <x:v>43201.6473324884</x:v>
      </x:c>
      <x:c r="C123" s="6">
        <x:v>2.015530525</x:v>
      </x:c>
      <x:c r="D123" s="14" t="s">
        <x:v>77</x:v>
      </x:c>
      <x:c r="E123" s="15">
        <x:v>43194.5249513079</x:v>
      </x:c>
      <x:c r="F123" t="s">
        <x:v>82</x:v>
      </x:c>
      <x:c r="G123" s="6">
        <x:v>163.781255520123</x:v>
      </x:c>
      <x:c r="H123" t="s">
        <x:v>83</x:v>
      </x:c>
      <x:c r="I123" s="6">
        <x:v>27.2017485453971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</x:v>
      </x:c>
      <x:c r="R123" s="8">
        <x:v>136186.897004237</x:v>
      </x:c>
      <x:c r="S123" s="12">
        <x:v>329362.017813317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230428</x:v>
      </x:c>
      <x:c r="B124" s="1">
        <x:v>43201.6473441782</x:v>
      </x:c>
      <x:c r="C124" s="6">
        <x:v>2.0323815</x:v>
      </x:c>
      <x:c r="D124" s="14" t="s">
        <x:v>77</x:v>
      </x:c>
      <x:c r="E124" s="15">
        <x:v>43194.5249513079</x:v>
      </x:c>
      <x:c r="F124" t="s">
        <x:v>82</x:v>
      </x:c>
      <x:c r="G124" s="6">
        <x:v>163.743474420452</x:v>
      </x:c>
      <x:c r="H124" t="s">
        <x:v>83</x:v>
      </x:c>
      <x:c r="I124" s="6">
        <x:v>27.2095652945791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</x:v>
      </x:c>
      <x:c r="R124" s="8">
        <x:v>136192.468415364</x:v>
      </x:c>
      <x:c r="S124" s="12">
        <x:v>329366.970695514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230434</x:v>
      </x:c>
      <x:c r="B125" s="1">
        <x:v>43201.6473556713</x:v>
      </x:c>
      <x:c r="C125" s="6">
        <x:v>2.04896574</x:v>
      </x:c>
      <x:c r="D125" s="14" t="s">
        <x:v>77</x:v>
      </x:c>
      <x:c r="E125" s="15">
        <x:v>43194.5249513079</x:v>
      </x:c>
      <x:c r="F125" t="s">
        <x:v>82</x:v>
      </x:c>
      <x:c r="G125" s="6">
        <x:v>163.779913213187</x:v>
      </x:c>
      <x:c r="H125" t="s">
        <x:v>83</x:v>
      </x:c>
      <x:c r="I125" s="6">
        <x:v>27.1848824678286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23.206</x:v>
      </x:c>
      <x:c r="R125" s="8">
        <x:v>136203.09519985</x:v>
      </x:c>
      <x:c r="S125" s="12">
        <x:v>329362.184695006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230446</x:v>
      </x:c>
      <x:c r="B126" s="1">
        <x:v>43201.6473670486</x:v>
      </x:c>
      <x:c r="C126" s="6">
        <x:v>2.06534997166667</x:v>
      </x:c>
      <x:c r="D126" s="14" t="s">
        <x:v>77</x:v>
      </x:c>
      <x:c r="E126" s="15">
        <x:v>43194.5249513079</x:v>
      </x:c>
      <x:c r="F126" t="s">
        <x:v>82</x:v>
      </x:c>
      <x:c r="G126" s="6">
        <x:v>163.725280378084</x:v>
      </x:c>
      <x:c r="H126" t="s">
        <x:v>83</x:v>
      </x:c>
      <x:c r="I126" s="6">
        <x:v>27.1904744199846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23.208</x:v>
      </x:c>
      <x:c r="R126" s="8">
        <x:v>136193.995204788</x:v>
      </x:c>
      <x:c r="S126" s="12">
        <x:v>329361.778580935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230457</x:v>
      </x:c>
      <x:c r="B127" s="1">
        <x:v>43201.6473790856</x:v>
      </x:c>
      <x:c r="C127" s="6">
        <x:v>2.08265097333333</x:v>
      </x:c>
      <x:c r="D127" s="14" t="s">
        <x:v>77</x:v>
      </x:c>
      <x:c r="E127" s="15">
        <x:v>43194.5249513079</x:v>
      </x:c>
      <x:c r="F127" t="s">
        <x:v>82</x:v>
      </x:c>
      <x:c r="G127" s="6">
        <x:v>163.755801623125</x:v>
      </x:c>
      <x:c r="H127" t="s">
        <x:v>83</x:v>
      </x:c>
      <x:c r="I127" s="6">
        <x:v>27.1927292420373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23.205</x:v>
      </x:c>
      <x:c r="R127" s="8">
        <x:v>136210.24440529</x:v>
      </x:c>
      <x:c r="S127" s="12">
        <x:v>329363.22734009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230468</x:v>
      </x:c>
      <x:c r="B128" s="1">
        <x:v>43201.6473905903</x:v>
      </x:c>
      <x:c r="C128" s="6">
        <x:v>2.09925188333333</x:v>
      </x:c>
      <x:c r="D128" s="14" t="s">
        <x:v>77</x:v>
      </x:c>
      <x:c r="E128" s="15">
        <x:v>43194.5249513079</x:v>
      </x:c>
      <x:c r="F128" t="s">
        <x:v>82</x:v>
      </x:c>
      <x:c r="G128" s="6">
        <x:v>163.796926101546</x:v>
      </x:c>
      <x:c r="H128" t="s">
        <x:v>83</x:v>
      </x:c>
      <x:c r="I128" s="6">
        <x:v>27.1870771576178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23.204</x:v>
      </x:c>
      <x:c r="R128" s="8">
        <x:v>136213.042607951</x:v>
      </x:c>
      <x:c r="S128" s="12">
        <x:v>329366.800481601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230477</x:v>
      </x:c>
      <x:c r="B129" s="1">
        <x:v>43201.6474018518</x:v>
      </x:c>
      <x:c r="C129" s="6">
        <x:v>2.11543611833333</x:v>
      </x:c>
      <x:c r="D129" s="14" t="s">
        <x:v>77</x:v>
      </x:c>
      <x:c r="E129" s="15">
        <x:v>43194.5249513079</x:v>
      </x:c>
      <x:c r="F129" t="s">
        <x:v>82</x:v>
      </x:c>
      <x:c r="G129" s="6">
        <x:v>163.760880961176</x:v>
      </x:c>
      <x:c r="H129" t="s">
        <x:v>83</x:v>
      </x:c>
      <x:c r="I129" s="6">
        <x:v>27.1888208847749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23.206</x:v>
      </x:c>
      <x:c r="R129" s="8">
        <x:v>136213.948316492</x:v>
      </x:c>
      <x:c r="S129" s="12">
        <x:v>329354.306203207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230484</x:v>
      </x:c>
      <x:c r="B130" s="1">
        <x:v>43201.6474135417</x:v>
      </x:c>
      <x:c r="C130" s="6">
        <x:v>2.13225375333333</x:v>
      </x:c>
      <x:c r="D130" s="14" t="s">
        <x:v>77</x:v>
      </x:c>
      <x:c r="E130" s="15">
        <x:v>43194.5249513079</x:v>
      </x:c>
      <x:c r="F130" t="s">
        <x:v>82</x:v>
      </x:c>
      <x:c r="G130" s="6">
        <x:v>163.806668718442</x:v>
      </x:c>
      <x:c r="H130" t="s">
        <x:v>83</x:v>
      </x:c>
      <x:c r="I130" s="6">
        <x:v>27.1879189568222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23.203</x:v>
      </x:c>
      <x:c r="R130" s="8">
        <x:v>136216.189657425</x:v>
      </x:c>
      <x:c r="S130" s="12">
        <x:v>329363.940219072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230491</x:v>
      </x:c>
      <x:c r="B131" s="1">
        <x:v>43201.6474250347</x:v>
      </x:c>
      <x:c r="C131" s="6">
        <x:v>2.14882135666667</x:v>
      </x:c>
      <x:c r="D131" s="14" t="s">
        <x:v>77</x:v>
      </x:c>
      <x:c r="E131" s="15">
        <x:v>43194.5249513079</x:v>
      </x:c>
      <x:c r="F131" t="s">
        <x:v>82</x:v>
      </x:c>
      <x:c r="G131" s="6">
        <x:v>163.6469959533</x:v>
      </x:c>
      <x:c r="H131" t="s">
        <x:v>83</x:v>
      </x:c>
      <x:c r="I131" s="6">
        <x:v>27.20096687148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23.21</x:v>
      </x:c>
      <x:c r="R131" s="8">
        <x:v>136221.366564764</x:v>
      </x:c>
      <x:c r="S131" s="12">
        <x:v>329365.204340837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230507</x:v>
      </x:c>
      <x:c r="B132" s="1">
        <x:v>43201.6474371875</x:v>
      </x:c>
      <x:c r="C132" s="6">
        <x:v>2.16632235666667</x:v>
      </x:c>
      <x:c r="D132" s="14" t="s">
        <x:v>77</x:v>
      </x:c>
      <x:c r="E132" s="15">
        <x:v>43194.5249513079</x:v>
      </x:c>
      <x:c r="F132" t="s">
        <x:v>82</x:v>
      </x:c>
      <x:c r="G132" s="6">
        <x:v>163.734565828787</x:v>
      </x:c>
      <x:c r="H132" t="s">
        <x:v>83</x:v>
      </x:c>
      <x:c r="I132" s="6">
        <x:v>27.1828381005494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23.21</x:v>
      </x:c>
      <x:c r="R132" s="8">
        <x:v>136235.331774923</x:v>
      </x:c>
      <x:c r="S132" s="12">
        <x:v>329361.502950881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230515</x:v>
      </x:c>
      <x:c r="B133" s="1">
        <x:v>43201.6474486458</x:v>
      </x:c>
      <x:c r="C133" s="6">
        <x:v>2.18283993833333</x:v>
      </x:c>
      <x:c r="D133" s="14" t="s">
        <x:v>77</x:v>
      </x:c>
      <x:c r="E133" s="15">
        <x:v>43194.5249513079</x:v>
      </x:c>
      <x:c r="F133" t="s">
        <x:v>82</x:v>
      </x:c>
      <x:c r="G133" s="6">
        <x:v>163.678074264603</x:v>
      </x:c>
      <x:c r="H133" t="s">
        <x:v>83</x:v>
      </x:c>
      <x:c r="I133" s="6">
        <x:v>27.1973892124138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23.209</x:v>
      </x:c>
      <x:c r="R133" s="8">
        <x:v>136238.29457166</x:v>
      </x:c>
      <x:c r="S133" s="12">
        <x:v>329366.637117146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230527</x:v>
      </x:c>
      <x:c r="B134" s="1">
        <x:v>43201.6474598727</x:v>
      </x:c>
      <x:c r="C134" s="6">
        <x:v>2.19900760666667</x:v>
      </x:c>
      <x:c r="D134" s="14" t="s">
        <x:v>77</x:v>
      </x:c>
      <x:c r="E134" s="15">
        <x:v>43194.5249513079</x:v>
      </x:c>
      <x:c r="F134" t="s">
        <x:v>82</x:v>
      </x:c>
      <x:c r="G134" s="6">
        <x:v>163.649900004977</x:v>
      </x:c>
      <x:c r="H134" t="s">
        <x:v>83</x:v>
      </x:c>
      <x:c r="I134" s="6">
        <x:v>27.2003655839753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23.21</x:v>
      </x:c>
      <x:c r="R134" s="8">
        <x:v>136243.028463903</x:v>
      </x:c>
      <x:c r="S134" s="12">
        <x:v>329361.385454487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230535</x:v>
      </x:c>
      <x:c r="B135" s="1">
        <x:v>43201.6474715625</x:v>
      </x:c>
      <x:c r="C135" s="6">
        <x:v>2.21584184166667</x:v>
      </x:c>
      <x:c r="D135" s="14" t="s">
        <x:v>77</x:v>
      </x:c>
      <x:c r="E135" s="15">
        <x:v>43194.5249513079</x:v>
      </x:c>
      <x:c r="F135" t="s">
        <x:v>82</x:v>
      </x:c>
      <x:c r="G135" s="6">
        <x:v>163.647719388213</x:v>
      </x:c>
      <x:c r="H135" t="s">
        <x:v>83</x:v>
      </x:c>
      <x:c r="I135" s="6">
        <x:v>27.1979604350345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23.211</x:v>
      </x:c>
      <x:c r="R135" s="8">
        <x:v>136244.567713107</x:v>
      </x:c>
      <x:c r="S135" s="12">
        <x:v>329361.02662782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230543</x:v>
      </x:c>
      <x:c r="B136" s="1">
        <x:v>43201.6474827893</x:v>
      </x:c>
      <x:c r="C136" s="6">
        <x:v>2.23199275833333</x:v>
      </x:c>
      <x:c r="D136" s="14" t="s">
        <x:v>77</x:v>
      </x:c>
      <x:c r="E136" s="15">
        <x:v>43194.5249513079</x:v>
      </x:c>
      <x:c r="F136" t="s">
        <x:v>82</x:v>
      </x:c>
      <x:c r="G136" s="6">
        <x:v>163.623615769081</x:v>
      </x:c>
      <x:c r="H136" t="s">
        <x:v>83</x:v>
      </x:c>
      <x:c r="I136" s="6">
        <x:v>27.2000950046336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23.212</x:v>
      </x:c>
      <x:c r="R136" s="8">
        <x:v>136246.579948013</x:v>
      </x:c>
      <x:c r="S136" s="12">
        <x:v>329353.51363857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230549</x:v>
      </x:c>
      <x:c r="B137" s="1">
        <x:v>43201.6474943287</x:v>
      </x:c>
      <x:c r="C137" s="6">
        <x:v>2.24862698666667</x:v>
      </x:c>
      <x:c r="D137" s="14" t="s">
        <x:v>77</x:v>
      </x:c>
      <x:c r="E137" s="15">
        <x:v>43194.5249513079</x:v>
      </x:c>
      <x:c r="F137" t="s">
        <x:v>82</x:v>
      </x:c>
      <x:c r="G137" s="6">
        <x:v>163.794282953898</x:v>
      </x:c>
      <x:c r="H137" t="s">
        <x:v>83</x:v>
      </x:c>
      <x:c r="I137" s="6">
        <x:v>27.176193915489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23.208</x:v>
      </x:c>
      <x:c r="R137" s="8">
        <x:v>136256.754979089</x:v>
      </x:c>
      <x:c r="S137" s="12">
        <x:v>329345.540714537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230566</x:v>
      </x:c>
      <x:c r="B138" s="1">
        <x:v>43201.6475059838</x:v>
      </x:c>
      <x:c r="C138" s="6">
        <x:v>2.26536127</x:v>
      </x:c>
      <x:c r="D138" s="14" t="s">
        <x:v>77</x:v>
      </x:c>
      <x:c r="E138" s="15">
        <x:v>43194.5249513079</x:v>
      </x:c>
      <x:c r="F138" t="s">
        <x:v>82</x:v>
      </x:c>
      <x:c r="G138" s="6">
        <x:v>163.714356166154</x:v>
      </x:c>
      <x:c r="H138" t="s">
        <x:v>83</x:v>
      </x:c>
      <x:c r="I138" s="6">
        <x:v>27.1755926324217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23.214</x:v>
      </x:c>
      <x:c r="R138" s="8">
        <x:v>136247.63606693</x:v>
      </x:c>
      <x:c r="S138" s="12">
        <x:v>329343.259797682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230572</x:v>
      </x:c>
      <x:c r="B139" s="1">
        <x:v>43201.6475177894</x:v>
      </x:c>
      <x:c r="C139" s="6">
        <x:v>2.28236223</x:v>
      </x:c>
      <x:c r="D139" s="14" t="s">
        <x:v>77</x:v>
      </x:c>
      <x:c r="E139" s="15">
        <x:v>43194.5249513079</x:v>
      </x:c>
      <x:c r="F139" t="s">
        <x:v>82</x:v>
      </x:c>
      <x:c r="G139" s="6">
        <x:v>163.681680078639</x:v>
      </x:c>
      <x:c r="H139" t="s">
        <x:v>83</x:v>
      </x:c>
      <x:c r="I139" s="6">
        <x:v>27.1795009742827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23.215</x:v>
      </x:c>
      <x:c r="R139" s="8">
        <x:v>136265.552791525</x:v>
      </x:c>
      <x:c r="S139" s="12">
        <x:v>329352.414450367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230584</x:v>
      </x:c>
      <x:c r="B140" s="1">
        <x:v>43201.6475298264</x:v>
      </x:c>
      <x:c r="C140" s="6">
        <x:v>2.29969664333333</x:v>
      </x:c>
      <x:c r="D140" s="14" t="s">
        <x:v>77</x:v>
      </x:c>
      <x:c r="E140" s="15">
        <x:v>43194.5249513079</x:v>
      </x:c>
      <x:c r="F140" t="s">
        <x:v>82</x:v>
      </x:c>
      <x:c r="G140" s="6">
        <x:v>163.675582040227</x:v>
      </x:c>
      <x:c r="H140" t="s">
        <x:v>83</x:v>
      </x:c>
      <x:c r="I140" s="6">
        <x:v>27.1807636703174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23.215</x:v>
      </x:c>
      <x:c r="R140" s="8">
        <x:v>136265.958546692</x:v>
      </x:c>
      <x:c r="S140" s="12">
        <x:v>329364.824578169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230597</x:v>
      </x:c>
      <x:c r="B141" s="1">
        <x:v>43201.6475410069</x:v>
      </x:c>
      <x:c r="C141" s="6">
        <x:v>2.31584745666667</x:v>
      </x:c>
      <x:c r="D141" s="14" t="s">
        <x:v>77</x:v>
      </x:c>
      <x:c r="E141" s="15">
        <x:v>43194.5249513079</x:v>
      </x:c>
      <x:c r="F141" t="s">
        <x:v>82</x:v>
      </x:c>
      <x:c r="G141" s="6">
        <x:v>163.668613010034</x:v>
      </x:c>
      <x:c r="H141" t="s">
        <x:v>83</x:v>
      </x:c>
      <x:c r="I141" s="6">
        <x:v>27.182206752082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23.215</x:v>
      </x:c>
      <x:c r="R141" s="8">
        <x:v>136274.989827994</x:v>
      </x:c>
      <x:c r="S141" s="12">
        <x:v>329354.445773717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230607</x:v>
      </x:c>
      <x:c r="B142" s="1">
        <x:v>43201.6475524653</x:v>
      </x:c>
      <x:c r="C142" s="6">
        <x:v>2.33234843666667</x:v>
      </x:c>
      <x:c r="D142" s="14" t="s">
        <x:v>77</x:v>
      </x:c>
      <x:c r="E142" s="15">
        <x:v>43194.5249513079</x:v>
      </x:c>
      <x:c r="F142" t="s">
        <x:v>82</x:v>
      </x:c>
      <x:c r="G142" s="6">
        <x:v>163.608063299275</x:v>
      </x:c>
      <x:c r="H142" t="s">
        <x:v>83</x:v>
      </x:c>
      <x:c r="I142" s="6">
        <x:v>27.1804630283614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23.22</x:v>
      </x:c>
      <x:c r="R142" s="8">
        <x:v>136274.147215354</x:v>
      </x:c>
      <x:c r="S142" s="12">
        <x:v>329372.640014757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230617</x:v>
      </x:c>
      <x:c r="B143" s="1">
        <x:v>43201.6475642014</x:v>
      </x:c>
      <x:c r="C143" s="6">
        <x:v>2.34924934166667</x:v>
      </x:c>
      <x:c r="D143" s="14" t="s">
        <x:v>77</x:v>
      </x:c>
      <x:c r="E143" s="15">
        <x:v>43194.5249513079</x:v>
      </x:c>
      <x:c r="F143" t="s">
        <x:v>82</x:v>
      </x:c>
      <x:c r="G143" s="6">
        <x:v>163.521433556591</x:v>
      </x:c>
      <x:c r="H143" t="s">
        <x:v>83</x:v>
      </x:c>
      <x:c r="I143" s="6">
        <x:v>27.2012675152728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23.219</x:v>
      </x:c>
      <x:c r="R143" s="8">
        <x:v>136281.205789049</x:v>
      </x:c>
      <x:c r="S143" s="12">
        <x:v>329346.963817839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230623</x:v>
      </x:c>
      <x:c r="B144" s="1">
        <x:v>43201.6475754977</x:v>
      </x:c>
      <x:c r="C144" s="6">
        <x:v>2.36548359833333</x:v>
      </x:c>
      <x:c r="D144" s="14" t="s">
        <x:v>77</x:v>
      </x:c>
      <x:c r="E144" s="15">
        <x:v>43194.5249513079</x:v>
      </x:c>
      <x:c r="F144" t="s">
        <x:v>82</x:v>
      </x:c>
      <x:c r="G144" s="6">
        <x:v>163.492560362505</x:v>
      </x:c>
      <x:c r="H144" t="s">
        <x:v>83</x:v>
      </x:c>
      <x:c r="I144" s="6">
        <x:v>27.210106454811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23.218</x:v>
      </x:c>
      <x:c r="R144" s="8">
        <x:v>136289.746313598</x:v>
      </x:c>
      <x:c r="S144" s="12">
        <x:v>329350.730123713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230637</x:v>
      </x:c>
      <x:c r="B145" s="1">
        <x:v>43201.6475876968</x:v>
      </x:c>
      <x:c r="C145" s="6">
        <x:v>2.38308460833333</x:v>
      </x:c>
      <x:c r="D145" s="14" t="s">
        <x:v>77</x:v>
      </x:c>
      <x:c r="E145" s="15">
        <x:v>43194.5249513079</x:v>
      </x:c>
      <x:c r="F145" t="s">
        <x:v>82</x:v>
      </x:c>
      <x:c r="G145" s="6">
        <x:v>163.512728164156</x:v>
      </x:c>
      <x:c r="H145" t="s">
        <x:v>83</x:v>
      </x:c>
      <x:c r="I145" s="6">
        <x:v>27.2030713785939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23.219</x:v>
      </x:c>
      <x:c r="R145" s="8">
        <x:v>136288.414506984</x:v>
      </x:c>
      <x:c r="S145" s="12">
        <x:v>329344.94484055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230646</x:v>
      </x:c>
      <x:c r="B146" s="1">
        <x:v>43201.6475988079</x:v>
      </x:c>
      <x:c r="C146" s="6">
        <x:v>2.39905221</x:v>
      </x:c>
      <x:c r="D146" s="14" t="s">
        <x:v>77</x:v>
      </x:c>
      <x:c r="E146" s="15">
        <x:v>43194.5249513079</x:v>
      </x:c>
      <x:c r="F146" t="s">
        <x:v>82</x:v>
      </x:c>
      <x:c r="G146" s="6">
        <x:v>163.581362732748</x:v>
      </x:c>
      <x:c r="H146" t="s">
        <x:v>83</x:v>
      </x:c>
      <x:c r="I146" s="6">
        <x:v>27.1888509490445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23.219</x:v>
      </x:c>
      <x:c r="R146" s="8">
        <x:v>136292.560649989</x:v>
      </x:c>
      <x:c r="S146" s="12">
        <x:v>329340.030724881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230649</x:v>
      </x:c>
      <x:c r="B147" s="1">
        <x:v>43201.6476107639</x:v>
      </x:c>
      <x:c r="C147" s="6">
        <x:v>2.41628646333333</x:v>
      </x:c>
      <x:c r="D147" s="14" t="s">
        <x:v>77</x:v>
      </x:c>
      <x:c r="E147" s="15">
        <x:v>43194.5249513079</x:v>
      </x:c>
      <x:c r="F147" t="s">
        <x:v>82</x:v>
      </x:c>
      <x:c r="G147" s="6">
        <x:v>163.609517743134</x:v>
      </x:c>
      <x:c r="H147" t="s">
        <x:v>83</x:v>
      </x:c>
      <x:c r="I147" s="6">
        <x:v>27.1830184858468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23.219</x:v>
      </x:c>
      <x:c r="R147" s="8">
        <x:v>136299.096622302</x:v>
      </x:c>
      <x:c r="S147" s="12">
        <x:v>329345.263439219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230666</x:v>
      </x:c>
      <x:c r="B148" s="1">
        <x:v>43201.6476220718</x:v>
      </x:c>
      <x:c r="C148" s="6">
        <x:v>2.43257073</x:v>
      </x:c>
      <x:c r="D148" s="14" t="s">
        <x:v>77</x:v>
      </x:c>
      <x:c r="E148" s="15">
        <x:v>43194.5249513079</x:v>
      </x:c>
      <x:c r="F148" t="s">
        <x:v>82</x:v>
      </x:c>
      <x:c r="G148" s="6">
        <x:v>163.571497496595</x:v>
      </x:c>
      <x:c r="H148" t="s">
        <x:v>83</x:v>
      </x:c>
      <x:c r="I148" s="6">
        <x:v>27.1966075395121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23.217</x:v>
      </x:c>
      <x:c r="R148" s="8">
        <x:v>136304.181895283</x:v>
      </x:c>
      <x:c r="S148" s="12">
        <x:v>329351.328603835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230677</x:v>
      </x:c>
      <x:c r="B149" s="1">
        <x:v>43201.6476335648</x:v>
      </x:c>
      <x:c r="C149" s="6">
        <x:v>2.44908831166667</x:v>
      </x:c>
      <x:c r="D149" s="14" t="s">
        <x:v>77</x:v>
      </x:c>
      <x:c r="E149" s="15">
        <x:v>43194.5249513079</x:v>
      </x:c>
      <x:c r="F149" t="s">
        <x:v>82</x:v>
      </x:c>
      <x:c r="G149" s="6">
        <x:v>163.577002561102</x:v>
      </x:c>
      <x:c r="H149" t="s">
        <x:v>83</x:v>
      </x:c>
      <x:c r="I149" s="6">
        <x:v>27.1811845691013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23.222</x:v>
      </x:c>
      <x:c r="R149" s="8">
        <x:v>136301.260977133</x:v>
      </x:c>
      <x:c r="S149" s="12">
        <x:v>329343.328151966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230685</x:v>
      </x:c>
      <x:c r="B150" s="1">
        <x:v>43201.6476450231</x:v>
      </x:c>
      <x:c r="C150" s="6">
        <x:v>2.465605975</x:v>
      </x:c>
      <x:c r="D150" s="14" t="s">
        <x:v>77</x:v>
      </x:c>
      <x:c r="E150" s="15">
        <x:v>43194.5249513079</x:v>
      </x:c>
      <x:c r="F150" t="s">
        <x:v>82</x:v>
      </x:c>
      <x:c r="G150" s="6">
        <x:v>163.540582437139</x:v>
      </x:c>
      <x:c r="H150" t="s">
        <x:v>83</x:v>
      </x:c>
      <x:c r="I150" s="6">
        <x:v>27.1858745876925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23.223</x:v>
      </x:c>
      <x:c r="R150" s="8">
        <x:v>136317.906146856</x:v>
      </x:c>
      <x:c r="S150" s="12">
        <x:v>329346.012418027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230694</x:v>
      </x:c>
      <x:c r="B151" s="1">
        <x:v>43201.6476566319</x:v>
      </x:c>
      <x:c r="C151" s="6">
        <x:v>2.48234027</x:v>
      </x:c>
      <x:c r="D151" s="14" t="s">
        <x:v>77</x:v>
      </x:c>
      <x:c r="E151" s="15">
        <x:v>43194.5249513079</x:v>
      </x:c>
      <x:c r="F151" t="s">
        <x:v>82</x:v>
      </x:c>
      <x:c r="G151" s="6">
        <x:v>163.474145118042</x:v>
      </x:c>
      <x:c r="H151" t="s">
        <x:v>83</x:v>
      </x:c>
      <x:c r="I151" s="6">
        <x:v>27.1910757057171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23.226</x:v>
      </x:c>
      <x:c r="R151" s="8">
        <x:v>136317.66616972</x:v>
      </x:c>
      <x:c r="S151" s="12">
        <x:v>329340.099895477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230702</x:v>
      </x:c>
      <x:c r="B152" s="1">
        <x:v>43201.6476684375</x:v>
      </x:c>
      <x:c r="C152" s="6">
        <x:v>2.499324525</x:v>
      </x:c>
      <x:c r="D152" s="14" t="s">
        <x:v>77</x:v>
      </x:c>
      <x:c r="E152" s="15">
        <x:v>43194.5249513079</x:v>
      </x:c>
      <x:c r="F152" t="s">
        <x:v>82</x:v>
      </x:c>
      <x:c r="G152" s="6">
        <x:v>163.495174958196</x:v>
      </x:c>
      <x:c r="H152" t="s">
        <x:v>83</x:v>
      </x:c>
      <x:c r="I152" s="6">
        <x:v>27.183860284033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23.227</x:v>
      </x:c>
      <x:c r="R152" s="8">
        <x:v>136326.427168798</x:v>
      </x:c>
      <x:c r="S152" s="12">
        <x:v>329330.469456423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230716</x:v>
      </x:c>
      <x:c r="B153" s="1">
        <x:v>43201.6476798611</x:v>
      </x:c>
      <x:c r="C153" s="6">
        <x:v>2.51577545</x:v>
      </x:c>
      <x:c r="D153" s="14" t="s">
        <x:v>77</x:v>
      </x:c>
      <x:c r="E153" s="15">
        <x:v>43194.5249513079</x:v>
      </x:c>
      <x:c r="F153" t="s">
        <x:v>82</x:v>
      </x:c>
      <x:c r="G153" s="6">
        <x:v>163.50590997847</x:v>
      </x:c>
      <x:c r="H153" t="s">
        <x:v>83</x:v>
      </x:c>
      <x:c r="I153" s="6">
        <x:v>27.1902038414401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23.224</x:v>
      </x:c>
      <x:c r="R153" s="8">
        <x:v>136329.315531481</x:v>
      </x:c>
      <x:c r="S153" s="12">
        <x:v>329333.220022492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230726</x:v>
      </x:c>
      <x:c r="B154" s="1">
        <x:v>43201.6476914005</x:v>
      </x:c>
      <x:c r="C154" s="6">
        <x:v>2.532376405</x:v>
      </x:c>
      <x:c r="D154" s="14" t="s">
        <x:v>77</x:v>
      </x:c>
      <x:c r="E154" s="15">
        <x:v>43194.5249513079</x:v>
      </x:c>
      <x:c r="F154" t="s">
        <x:v>82</x:v>
      </x:c>
      <x:c r="G154" s="6">
        <x:v>163.536513443326</x:v>
      </x:c>
      <x:c r="H154" t="s">
        <x:v>83</x:v>
      </x:c>
      <x:c r="I154" s="6">
        <x:v>27.1752919909295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23.227</x:v>
      </x:c>
      <x:c r="R154" s="8">
        <x:v>136326.410530593</x:v>
      </x:c>
      <x:c r="S154" s="12">
        <x:v>329350.188685269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230733</x:v>
      </x:c>
      <x:c r="B155" s="1">
        <x:v>43201.6477030903</x:v>
      </x:c>
      <x:c r="C155" s="6">
        <x:v>2.54919397166667</x:v>
      </x:c>
      <x:c r="D155" s="14" t="s">
        <x:v>77</x:v>
      </x:c>
      <x:c r="E155" s="15">
        <x:v>43194.5249513079</x:v>
      </x:c>
      <x:c r="F155" t="s">
        <x:v>82</x:v>
      </x:c>
      <x:c r="G155" s="6">
        <x:v>163.42208739794</x:v>
      </x:c>
      <x:c r="H155" t="s">
        <x:v>83</x:v>
      </x:c>
      <x:c r="I155" s="6">
        <x:v>27.1961565744591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23.228</x:v>
      </x:c>
      <x:c r="R155" s="8">
        <x:v>136333.310188872</x:v>
      </x:c>
      <x:c r="S155" s="12">
        <x:v>329338.439801364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230746</x:v>
      </x:c>
      <x:c r="B156" s="1">
        <x:v>43201.6477148495</x:v>
      </x:c>
      <x:c r="C156" s="6">
        <x:v>2.56617832</x:v>
      </x:c>
      <x:c r="D156" s="14" t="s">
        <x:v>77</x:v>
      </x:c>
      <x:c r="E156" s="15">
        <x:v>43194.5249513079</x:v>
      </x:c>
      <x:c r="F156" t="s">
        <x:v>82</x:v>
      </x:c>
      <x:c r="G156" s="6">
        <x:v>163.573369803329</x:v>
      </x:c>
      <x:c r="H156" t="s">
        <x:v>83</x:v>
      </x:c>
      <x:c r="I156" s="6">
        <x:v>27.1762239796449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23.224</x:v>
      </x:c>
      <x:c r="R156" s="8">
        <x:v>136339.742275207</x:v>
      </x:c>
      <x:c r="S156" s="12">
        <x:v>329333.29720771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230756</x:v>
      </x:c>
      <x:c r="B157" s="1">
        <x:v>43201.6477258102</x:v>
      </x:c>
      <x:c r="C157" s="6">
        <x:v>2.58194584333333</x:v>
      </x:c>
      <x:c r="D157" s="14" t="s">
        <x:v>77</x:v>
      </x:c>
      <x:c r="E157" s="15">
        <x:v>43194.5249513079</x:v>
      </x:c>
      <x:c r="F157" t="s">
        <x:v>82</x:v>
      </x:c>
      <x:c r="G157" s="6">
        <x:v>163.477478325536</x:v>
      </x:c>
      <x:c r="H157" t="s">
        <x:v>83</x:v>
      </x:c>
      <x:c r="I157" s="6">
        <x:v>27.1732476294901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23.232</x:v>
      </x:c>
      <x:c r="R157" s="8">
        <x:v>136336.372665912</x:v>
      </x:c>
      <x:c r="S157" s="12">
        <x:v>329324.778221572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230760</x:v>
      </x:c>
      <x:c r="B158" s="1">
        <x:v>43201.647737581</x:v>
      </x:c>
      <x:c r="C158" s="6">
        <x:v>2.59886347666667</x:v>
      </x:c>
      <x:c r="D158" s="14" t="s">
        <x:v>77</x:v>
      </x:c>
      <x:c r="E158" s="15">
        <x:v>43194.5249513079</x:v>
      </x:c>
      <x:c r="F158" t="s">
        <x:v>82</x:v>
      </x:c>
      <x:c r="G158" s="6">
        <x:v>163.397016584946</x:v>
      </x:c>
      <x:c r="H158" t="s">
        <x:v>83</x:v>
      </x:c>
      <x:c r="I158" s="6">
        <x:v>27.1842210547497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23.234</x:v>
      </x:c>
      <x:c r="R158" s="8">
        <x:v>136347.683071355</x:v>
      </x:c>
      <x:c r="S158" s="12">
        <x:v>329331.555374486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230773</x:v>
      </x:c>
      <x:c r="B159" s="1">
        <x:v>43201.6477496875</x:v>
      </x:c>
      <x:c r="C159" s="6">
        <x:v>2.61634781833333</x:v>
      </x:c>
      <x:c r="D159" s="14" t="s">
        <x:v>77</x:v>
      </x:c>
      <x:c r="E159" s="15">
        <x:v>43194.5249513079</x:v>
      </x:c>
      <x:c r="F159" t="s">
        <x:v>82</x:v>
      </x:c>
      <x:c r="G159" s="6">
        <x:v>163.36759037175</x:v>
      </x:c>
      <x:c r="H159" t="s">
        <x:v>83</x:v>
      </x:c>
      <x:c r="I159" s="6">
        <x:v>27.1931802066297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23.233</x:v>
      </x:c>
      <x:c r="R159" s="8">
        <x:v>136358.773328453</x:v>
      </x:c>
      <x:c r="S159" s="12">
        <x:v>329354.084184546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230781</x:v>
      </x:c>
      <x:c r="B160" s="1">
        <x:v>43201.6477606134</x:v>
      </x:c>
      <x:c r="C160" s="6">
        <x:v>2.632065355</x:v>
      </x:c>
      <x:c r="D160" s="14" t="s">
        <x:v>77</x:v>
      </x:c>
      <x:c r="E160" s="15">
        <x:v>43194.5249513079</x:v>
      </x:c>
      <x:c r="F160" t="s">
        <x:v>82</x:v>
      </x:c>
      <x:c r="G160" s="6">
        <x:v>163.406579397912</x:v>
      </x:c>
      <x:c r="H160" t="s">
        <x:v>83</x:v>
      </x:c>
      <x:c r="I160" s="6">
        <x:v>27.1908051271239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23.231</x:v>
      </x:c>
      <x:c r="R160" s="8">
        <x:v>136360.238664254</x:v>
      </x:c>
      <x:c r="S160" s="12">
        <x:v>329330.362549552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230789</x:v>
      </x:c>
      <x:c r="B161" s="1">
        <x:v>43201.6477721875</x:v>
      </x:c>
      <x:c r="C161" s="6">
        <x:v>2.64874959333333</x:v>
      </x:c>
      <x:c r="D161" s="14" t="s">
        <x:v>77</x:v>
      </x:c>
      <x:c r="E161" s="15">
        <x:v>43194.5249513079</x:v>
      </x:c>
      <x:c r="F161" t="s">
        <x:v>82</x:v>
      </x:c>
      <x:c r="G161" s="6">
        <x:v>163.310063190077</x:v>
      </x:c>
      <x:c r="H161" t="s">
        <x:v>83</x:v>
      </x:c>
      <x:c r="I161" s="6">
        <x:v>27.1994035241919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23.235</x:v>
      </x:c>
      <x:c r="R161" s="8">
        <x:v>136358.542142412</x:v>
      </x:c>
      <x:c r="S161" s="12">
        <x:v>329340.686980902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230800</x:v>
      </x:c>
      <x:c r="B162" s="1">
        <x:v>43201.647783831</x:v>
      </x:c>
      <x:c r="C162" s="6">
        <x:v>2.66551722833333</x:v>
      </x:c>
      <x:c r="D162" s="14" t="s">
        <x:v>77</x:v>
      </x:c>
      <x:c r="E162" s="15">
        <x:v>43194.5249513079</x:v>
      </x:c>
      <x:c r="F162" t="s">
        <x:v>82</x:v>
      </x:c>
      <x:c r="G162" s="6">
        <x:v>163.354551755165</x:v>
      </x:c>
      <x:c r="H162" t="s">
        <x:v>83</x:v>
      </x:c>
      <x:c r="I162" s="6">
        <x:v>27.1901737771586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23.235</x:v>
      </x:c>
      <x:c r="R162" s="8">
        <x:v>136367.098832994</x:v>
      </x:c>
      <x:c r="S162" s="12">
        <x:v>329332.123406671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230817</x:v>
      </x:c>
      <x:c r="B163" s="1">
        <x:v>43201.6477957523</x:v>
      </x:c>
      <x:c r="C163" s="6">
        <x:v>2.682651505</x:v>
      </x:c>
      <x:c r="D163" s="14" t="s">
        <x:v>77</x:v>
      </x:c>
      <x:c r="E163" s="15">
        <x:v>43194.5249513079</x:v>
      </x:c>
      <x:c r="F163" t="s">
        <x:v>82</x:v>
      </x:c>
      <x:c r="G163" s="6">
        <x:v>163.279940231453</x:v>
      </x:c>
      <x:c r="H163" t="s">
        <x:v>83</x:v>
      </x:c>
      <x:c r="I163" s="6">
        <x:v>27.1970885689689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23.238</x:v>
      </x:c>
      <x:c r="R163" s="8">
        <x:v>136370.268017718</x:v>
      </x:c>
      <x:c r="S163" s="12">
        <x:v>329344.629703271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230822</x:v>
      </x:c>
      <x:c r="B164" s="1">
        <x:v>43201.6478083333</x:v>
      </x:c>
      <x:c r="C164" s="6">
        <x:v>2.70078585833333</x:v>
      </x:c>
      <x:c r="D164" s="14" t="s">
        <x:v>77</x:v>
      </x:c>
      <x:c r="E164" s="15">
        <x:v>43194.5249513079</x:v>
      </x:c>
      <x:c r="F164" t="s">
        <x:v>82</x:v>
      </x:c>
      <x:c r="G164" s="6">
        <x:v>163.4016561913</x:v>
      </x:c>
      <x:c r="H164" t="s">
        <x:v>83</x:v>
      </x:c>
      <x:c r="I164" s="6">
        <x:v>27.1804028999732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23.235</x:v>
      </x:c>
      <x:c r="R164" s="8">
        <x:v>136382.447264075</x:v>
      </x:c>
      <x:c r="S164" s="12">
        <x:v>329334.512554534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230829</x:v>
      </x:c>
      <x:c r="B165" s="1">
        <x:v>43201.6478191319</x:v>
      </x:c>
      <x:c r="C165" s="6">
        <x:v>2.71632008</x:v>
      </x:c>
      <x:c r="D165" s="14" t="s">
        <x:v>77</x:v>
      </x:c>
      <x:c r="E165" s="15">
        <x:v>43194.5249513079</x:v>
      </x:c>
      <x:c r="F165" t="s">
        <x:v>82</x:v>
      </x:c>
      <x:c r="G165" s="6">
        <x:v>163.272846496108</x:v>
      </x:c>
      <x:c r="H165" t="s">
        <x:v>83</x:v>
      </x:c>
      <x:c r="I165" s="6">
        <x:v>27.195705609467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23.239</x:v>
      </x:c>
      <x:c r="R165" s="8">
        <x:v>136373.803833987</x:v>
      </x:c>
      <x:c r="S165" s="12">
        <x:v>329336.178867879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230845</x:v>
      </x:c>
      <x:c r="B166" s="1">
        <x:v>43201.6478359606</x:v>
      </x:c>
      <x:c r="C166" s="6">
        <x:v>2.74053812666667</x:v>
      </x:c>
      <x:c r="D166" s="14" t="s">
        <x:v>77</x:v>
      </x:c>
      <x:c r="E166" s="15">
        <x:v>43194.5249513079</x:v>
      </x:c>
      <x:c r="F166" t="s">
        <x:v>82</x:v>
      </x:c>
      <x:c r="G166" s="6">
        <x:v>163.340503070478</x:v>
      </x:c>
      <x:c r="H166" t="s">
        <x:v>83</x:v>
      </x:c>
      <x:c r="I166" s="6">
        <x:v>27.1845216970419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23.238</x:v>
      </x:c>
      <x:c r="R166" s="8">
        <x:v>136412.522568828</x:v>
      </x:c>
      <x:c r="S166" s="12">
        <x:v>329345.794450935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230852</x:v>
      </x:c>
      <x:c r="B167" s="1">
        <x:v>43201.6478484606</x:v>
      </x:c>
      <x:c r="C167" s="6">
        <x:v>2.758522505</x:v>
      </x:c>
      <x:c r="D167" s="14" t="s">
        <x:v>77</x:v>
      </x:c>
      <x:c r="E167" s="15">
        <x:v>43194.5249513079</x:v>
      </x:c>
      <x:c r="F167" t="s">
        <x:v>82</x:v>
      </x:c>
      <x:c r="G167" s="6">
        <x:v>163.306887687536</x:v>
      </x:c>
      <x:c r="H167" t="s">
        <x:v>83</x:v>
      </x:c>
      <x:c r="I167" s="6">
        <x:v>27.1914966057943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23.238</x:v>
      </x:c>
      <x:c r="R167" s="8">
        <x:v>136407.21716197</x:v>
      </x:c>
      <x:c r="S167" s="12">
        <x:v>329347.115367762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230867</x:v>
      </x:c>
      <x:c r="B168" s="1">
        <x:v>43201.6478543981</x:v>
      </x:c>
      <x:c r="C168" s="6">
        <x:v>2.76712301333333</x:v>
      </x:c>
      <x:c r="D168" s="14" t="s">
        <x:v>77</x:v>
      </x:c>
      <x:c r="E168" s="15">
        <x:v>43194.5249513079</x:v>
      </x:c>
      <x:c r="F168" t="s">
        <x:v>82</x:v>
      </x:c>
      <x:c r="G168" s="6">
        <x:v>163.332388656373</x:v>
      </x:c>
      <x:c r="H168" t="s">
        <x:v>83</x:v>
      </x:c>
      <x:c r="I168" s="6">
        <x:v>27.1862052943793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23.238</x:v>
      </x:c>
      <x:c r="R168" s="8">
        <x:v>136374.158964448</x:v>
      </x:c>
      <x:c r="S168" s="12">
        <x:v>329308.352594905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230876</x:v>
      </x:c>
      <x:c r="B169" s="1">
        <x:v>43201.647865162</x:v>
      </x:c>
      <x:c r="C169" s="6">
        <x:v>2.78262387166667</x:v>
      </x:c>
      <x:c r="D169" s="14" t="s">
        <x:v>77</x:v>
      </x:c>
      <x:c r="E169" s="15">
        <x:v>43194.5249513079</x:v>
      </x:c>
      <x:c r="F169" t="s">
        <x:v>82</x:v>
      </x:c>
      <x:c r="G169" s="6">
        <x:v>163.321672462216</x:v>
      </x:c>
      <x:c r="H169" t="s">
        <x:v>83</x:v>
      </x:c>
      <x:c r="I169" s="6">
        <x:v>27.1827178436893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23.24</x:v>
      </x:c>
      <x:c r="R169" s="8">
        <x:v>136391.037384483</x:v>
      </x:c>
      <x:c r="S169" s="12">
        <x:v>329338.678424909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230887</x:v>
      </x:c>
      <x:c r="B170" s="1">
        <x:v>43201.6478765393</x:v>
      </x:c>
      <x:c r="C170" s="6">
        <x:v>2.79897477333333</x:v>
      </x:c>
      <x:c r="D170" s="14" t="s">
        <x:v>77</x:v>
      </x:c>
      <x:c r="E170" s="15">
        <x:v>43194.5249513079</x:v>
      </x:c>
      <x:c r="F170" t="s">
        <x:v>82</x:v>
      </x:c>
      <x:c r="G170" s="6">
        <x:v>163.311533949626</x:v>
      </x:c>
      <x:c r="H170" t="s">
        <x:v>83</x:v>
      </x:c>
      <x:c r="I170" s="6">
        <x:v>27.181966238411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23.241</x:v>
      </x:c>
      <x:c r="R170" s="8">
        <x:v>136403.699715959</x:v>
      </x:c>
      <x:c r="S170" s="12">
        <x:v>329325.302979659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230897</x:v>
      </x:c>
      <x:c r="B171" s="1">
        <x:v>43201.6478882755</x:v>
      </x:c>
      <x:c r="C171" s="6">
        <x:v>2.81585904333333</x:v>
      </x:c>
      <x:c r="D171" s="14" t="s">
        <x:v>77</x:v>
      </x:c>
      <x:c r="E171" s="15">
        <x:v>43194.5249513079</x:v>
      </x:c>
      <x:c r="F171" t="s">
        <x:v>82</x:v>
      </x:c>
      <x:c r="G171" s="6">
        <x:v>163.294431930615</x:v>
      </x:c>
      <x:c r="H171" t="s">
        <x:v>83</x:v>
      </x:c>
      <x:c r="I171" s="6">
        <x:v>27.191226027167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23.239</x:v>
      </x:c>
      <x:c r="R171" s="8">
        <x:v>136411.363180973</x:v>
      </x:c>
      <x:c r="S171" s="12">
        <x:v>329341.695758469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230907</x:v>
      </x:c>
      <x:c r="B172" s="1">
        <x:v>43201.647899456</x:v>
      </x:c>
      <x:c r="C172" s="6">
        <x:v>2.83197664333333</x:v>
      </x:c>
      <x:c r="D172" s="14" t="s">
        <x:v>77</x:v>
      </x:c>
      <x:c r="E172" s="15">
        <x:v>43194.5249513079</x:v>
      </x:c>
      <x:c r="F172" t="s">
        <x:v>82</x:v>
      </x:c>
      <x:c r="G172" s="6">
        <x:v>163.221599962966</x:v>
      </x:c>
      <x:c r="H172" t="s">
        <x:v>83</x:v>
      </x:c>
      <x:c r="I172" s="6">
        <x:v>27.1920678274118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23.244</x:v>
      </x:c>
      <x:c r="R172" s="8">
        <x:v>136411.773190832</x:v>
      </x:c>
      <x:c r="S172" s="12">
        <x:v>329319.825143823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230915</x:v>
      </x:c>
      <x:c r="B173" s="1">
        <x:v>43201.6479113426</x:v>
      </x:c>
      <x:c r="C173" s="6">
        <x:v>2.84909425</x:v>
      </x:c>
      <x:c r="D173" s="14" t="s">
        <x:v>77</x:v>
      </x:c>
      <x:c r="E173" s="15">
        <x:v>43194.5249513079</x:v>
      </x:c>
      <x:c r="F173" t="s">
        <x:v>82</x:v>
      </x:c>
      <x:c r="G173" s="6">
        <x:v>163.211045782351</x:v>
      </x:c>
      <x:c r="H173" t="s">
        <x:v>83</x:v>
      </x:c>
      <x:c r="I173" s="6">
        <x:v>27.1856942022409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23.247</x:v>
      </x:c>
      <x:c r="R173" s="8">
        <x:v>136421.970333328</x:v>
      </x:c>
      <x:c r="S173" s="12">
        <x:v>329334.524782325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230924</x:v>
      </x:c>
      <x:c r="B174" s="1">
        <x:v>43201.6479266204</x:v>
      </x:c>
      <x:c r="C174" s="6">
        <x:v>2.87112886333333</x:v>
      </x:c>
      <x:c r="D174" s="14" t="s">
        <x:v>77</x:v>
      </x:c>
      <x:c r="E174" s="15">
        <x:v>43194.5249513079</x:v>
      </x:c>
      <x:c r="F174" t="s">
        <x:v>82</x:v>
      </x:c>
      <x:c r="G174" s="6">
        <x:v>163.258963757983</x:v>
      </x:c>
      <x:c r="H174" t="s">
        <x:v>83</x:v>
      </x:c>
      <x:c r="I174" s="6">
        <x:v>27.1843112474339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23.244</x:v>
      </x:c>
      <x:c r="R174" s="8">
        <x:v>136436.112753157</x:v>
      </x:c>
      <x:c r="S174" s="12">
        <x:v>329355.787118805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230933</x:v>
      </x:c>
      <x:c r="B175" s="1">
        <x:v>43201.6479369213</x:v>
      </x:c>
      <x:c r="C175" s="6">
        <x:v>2.88594639166667</x:v>
      </x:c>
      <x:c r="D175" s="14" t="s">
        <x:v>77</x:v>
      </x:c>
      <x:c r="E175" s="15">
        <x:v>43194.5249513079</x:v>
      </x:c>
      <x:c r="F175" t="s">
        <x:v>82</x:v>
      </x:c>
      <x:c r="G175" s="6">
        <x:v>163.261144070729</x:v>
      </x:c>
      <x:c r="H175" t="s">
        <x:v>83</x:v>
      </x:c>
      <x:c r="I175" s="6">
        <x:v>27.1781480862001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23.246</x:v>
      </x:c>
      <x:c r="R175" s="8">
        <x:v>136433.917424842</x:v>
      </x:c>
      <x:c r="S175" s="12">
        <x:v>329338.629545494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230942</x:v>
      </x:c>
      <x:c r="B176" s="1">
        <x:v>43201.6479543634</x:v>
      </x:c>
      <x:c r="C176" s="6">
        <x:v>2.91106444666667</x:v>
      </x:c>
      <x:c r="D176" s="14" t="s">
        <x:v>77</x:v>
      </x:c>
      <x:c r="E176" s="15">
        <x:v>43194.5249513079</x:v>
      </x:c>
      <x:c r="F176" t="s">
        <x:v>82</x:v>
      </x:c>
      <x:c r="G176" s="6">
        <x:v>163.345439082965</x:v>
      </x:c>
      <x:c r="H176" t="s">
        <x:v>83</x:v>
      </x:c>
      <x:c r="I176" s="6">
        <x:v>27.1692190385343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23.243</x:v>
      </x:c>
      <x:c r="R176" s="8">
        <x:v>136464.88952141</x:v>
      </x:c>
      <x:c r="S176" s="12">
        <x:v>329357.50040597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230949</x:v>
      </x:c>
      <x:c r="B177" s="1">
        <x:v>43201.6479642014</x:v>
      </x:c>
      <x:c r="C177" s="6">
        <x:v>2.92519858666667</x:v>
      </x:c>
      <x:c r="D177" s="14" t="s">
        <x:v>77</x:v>
      </x:c>
      <x:c r="E177" s="15">
        <x:v>43194.5249513079</x:v>
      </x:c>
      <x:c r="F177" t="s">
        <x:v>82</x:v>
      </x:c>
      <x:c r="G177" s="6">
        <x:v>163.256227546239</x:v>
      </x:c>
      <x:c r="H177" t="s">
        <x:v>83</x:v>
      </x:c>
      <x:c r="I177" s="6">
        <x:v>27.1734580784046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23.248</x:v>
      </x:c>
      <x:c r="R177" s="8">
        <x:v>136449.572127477</x:v>
      </x:c>
      <x:c r="S177" s="12">
        <x:v>329347.991970316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230967</x:v>
      </x:c>
      <x:c r="B178" s="1">
        <x:v>43201.6479710301</x:v>
      </x:c>
      <x:c r="C178" s="6">
        <x:v>2.93504911</x:v>
      </x:c>
      <x:c r="D178" s="14" t="s">
        <x:v>77</x:v>
      </x:c>
      <x:c r="E178" s="15">
        <x:v>43194.5249513079</x:v>
      </x:c>
      <x:c r="F178" t="s">
        <x:v>82</x:v>
      </x:c>
      <x:c r="G178" s="6">
        <x:v>163.280701130662</x:v>
      </x:c>
      <x:c r="H178" t="s">
        <x:v>83</x:v>
      </x:c>
      <x:c r="I178" s="6">
        <x:v>27.1683772440206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23.248</x:v>
      </x:c>
      <x:c r="R178" s="8">
        <x:v>136425.624507034</x:v>
      </x:c>
      <x:c r="S178" s="12">
        <x:v>329323.418898618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230975</x:v>
      </x:c>
      <x:c r="B179" s="1">
        <x:v>43201.647980706</x:v>
      </x:c>
      <x:c r="C179" s="6">
        <x:v>2.94899992333333</x:v>
      </x:c>
      <x:c r="D179" s="14" t="s">
        <x:v>77</x:v>
      </x:c>
      <x:c r="E179" s="15">
        <x:v>43194.5249513079</x:v>
      </x:c>
      <x:c r="F179" t="s">
        <x:v>82</x:v>
      </x:c>
      <x:c r="G179" s="6">
        <x:v>163.272741424241</x:v>
      </x:c>
      <x:c r="H179" t="s">
        <x:v>83</x:v>
      </x:c>
      <x:c r="I179" s="6">
        <x:v>27.1643185948606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23.25</x:v>
      </x:c>
      <x:c r="R179" s="8">
        <x:v>136437.089103244</x:v>
      </x:c>
      <x:c r="S179" s="12">
        <x:v>329313.29434273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230986</x:v>
      </x:c>
      <x:c r="B180" s="1">
        <x:v>43201.6479941782</x:v>
      </x:c>
      <x:c r="C180" s="6">
        <x:v>2.968417655</x:v>
      </x:c>
      <x:c r="D180" s="14" t="s">
        <x:v>77</x:v>
      </x:c>
      <x:c r="E180" s="15">
        <x:v>43194.5249513079</x:v>
      </x:c>
      <x:c r="F180" t="s">
        <x:v>82</x:v>
      </x:c>
      <x:c r="G180" s="6">
        <x:v>163.184428835927</x:v>
      </x:c>
      <x:c r="H180" t="s">
        <x:v>83</x:v>
      </x:c>
      <x:c r="I180" s="6">
        <x:v>27.1798016161524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23.251</x:v>
      </x:c>
      <x:c r="R180" s="8">
        <x:v>136463.999168921</x:v>
      </x:c>
      <x:c r="S180" s="12">
        <x:v>329342.341394605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230989</x:v>
      </x:c>
      <x:c r="B181" s="1">
        <x:v>43201.6480039005</x:v>
      </x:c>
      <x:c r="C181" s="6">
        <x:v>2.98240181</x:v>
      </x:c>
      <x:c r="D181" s="14" t="s">
        <x:v>77</x:v>
      </x:c>
      <x:c r="E181" s="15">
        <x:v>43194.5249513079</x:v>
      </x:c>
      <x:c r="F181" t="s">
        <x:v>82</x:v>
      </x:c>
      <x:c r="G181" s="6">
        <x:v>163.212788404059</x:v>
      </x:c>
      <x:c r="H181" t="s">
        <x:v>83</x:v>
      </x:c>
      <x:c r="I181" s="6">
        <x:v>27.1824773299822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23.248</x:v>
      </x:c>
      <x:c r="R181" s="8">
        <x:v>136448.392336846</x:v>
      </x:c>
      <x:c r="S181" s="12">
        <x:v>329325.390981145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231000</x:v>
      </x:c>
      <x:c r="B182" s="1">
        <x:v>43201.6480151968</x:v>
      </x:c>
      <x:c r="C182" s="6">
        <x:v>2.998652725</x:v>
      </x:c>
      <x:c r="D182" s="14" t="s">
        <x:v>77</x:v>
      </x:c>
      <x:c r="E182" s="15">
        <x:v>43194.5249513079</x:v>
      </x:c>
      <x:c r="F182" t="s">
        <x:v>82</x:v>
      </x:c>
      <x:c r="G182" s="6">
        <x:v>163.107147246282</x:v>
      </x:c>
      <x:c r="H182" t="s">
        <x:v>83</x:v>
      </x:c>
      <x:c r="I182" s="6">
        <x:v>27.1929998207861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23.252</x:v>
      </x:c>
      <x:c r="R182" s="8">
        <x:v>136452.590386698</x:v>
      </x:c>
      <x:c r="S182" s="12">
        <x:v>329330.395667949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231015</x:v>
      </x:c>
      <x:c r="B183" s="1">
        <x:v>43201.6480268866</x:v>
      </x:c>
      <x:c r="C183" s="6">
        <x:v>3.015486995</x:v>
      </x:c>
      <x:c r="D183" s="14" t="s">
        <x:v>77</x:v>
      </x:c>
      <x:c r="E183" s="15">
        <x:v>43194.5249513079</x:v>
      </x:c>
      <x:c r="F183" t="s">
        <x:v>82</x:v>
      </x:c>
      <x:c r="G183" s="6">
        <x:v>163.119744927351</x:v>
      </x:c>
      <x:c r="H183" t="s">
        <x:v>83</x:v>
      </x:c>
      <x:c r="I183" s="6">
        <x:v>27.1875281214507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23.253</x:v>
      </x:c>
      <x:c r="R183" s="8">
        <x:v>136466.517957291</x:v>
      </x:c>
      <x:c r="S183" s="12">
        <x:v>329334.280556996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231019</x:v>
      </x:c>
      <x:c r="B184" s="1">
        <x:v>43201.6480383912</x:v>
      </x:c>
      <x:c r="C184" s="6">
        <x:v>3.03207127</x:v>
      </x:c>
      <x:c r="D184" s="14" t="s">
        <x:v>77</x:v>
      </x:c>
      <x:c r="E184" s="15">
        <x:v>43194.5249513079</x:v>
      </x:c>
      <x:c r="F184" t="s">
        <x:v>82</x:v>
      </x:c>
      <x:c r="G184" s="6">
        <x:v>163.111351650617</x:v>
      </x:c>
      <x:c r="H184" t="s">
        <x:v>83</x:v>
      </x:c>
      <x:c r="I184" s="6">
        <x:v>27.1892718488421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23.253</x:v>
      </x:c>
      <x:c r="R184" s="8">
        <x:v>136463.218579074</x:v>
      </x:c>
      <x:c r="S184" s="12">
        <x:v>329328.716216037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231032</x:v>
      </x:c>
      <x:c r="B185" s="1">
        <x:v>43201.6480502315</x:v>
      </x:c>
      <x:c r="C185" s="6">
        <x:v>3.04910554833333</x:v>
      </x:c>
      <x:c r="D185" s="14" t="s">
        <x:v>77</x:v>
      </x:c>
      <x:c r="E185" s="15">
        <x:v>43194.5249513079</x:v>
      </x:c>
      <x:c r="F185" t="s">
        <x:v>82</x:v>
      </x:c>
      <x:c r="G185" s="6">
        <x:v>163.155485315034</x:v>
      </x:c>
      <x:c r="H185" t="s">
        <x:v>83</x:v>
      </x:c>
      <x:c r="I185" s="6">
        <x:v>27.1829583574136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23.252</x:v>
      </x:c>
      <x:c r="R185" s="8">
        <x:v>136480.808441743</x:v>
      </x:c>
      <x:c r="S185" s="12">
        <x:v>329325.620044664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231047</x:v>
      </x:c>
      <x:c r="B186" s="1">
        <x:v>43201.648061956</x:v>
      </x:c>
      <x:c r="C186" s="6">
        <x:v>3.06597317</x:v>
      </x:c>
      <x:c r="D186" s="14" t="s">
        <x:v>77</x:v>
      </x:c>
      <x:c r="E186" s="15">
        <x:v>43194.5249513079</x:v>
      </x:c>
      <x:c r="F186" t="s">
        <x:v>82</x:v>
      </x:c>
      <x:c r="G186" s="6">
        <x:v>163.027906935381</x:v>
      </x:c>
      <x:c r="H186" t="s">
        <x:v>83</x:v>
      </x:c>
      <x:c r="I186" s="6">
        <x:v>27.1951945158821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23.257</x:v>
      </x:c>
      <x:c r="R186" s="8">
        <x:v>136487.273349532</x:v>
      </x:c>
      <x:c r="S186" s="12">
        <x:v>329329.848824047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231056</x:v>
      </x:c>
      <x:c r="B187" s="1">
        <x:v>43201.6480730671</x:v>
      </x:c>
      <x:c r="C187" s="6">
        <x:v>3.08197409</x:v>
      </x:c>
      <x:c r="D187" s="14" t="s">
        <x:v>77</x:v>
      </x:c>
      <x:c r="E187" s="15">
        <x:v>43194.5249513079</x:v>
      </x:c>
      <x:c r="F187" t="s">
        <x:v>82</x:v>
      </x:c>
      <x:c r="G187" s="6">
        <x:v>163.066955833917</x:v>
      </x:c>
      <x:c r="H187" t="s">
        <x:v>83</x:v>
      </x:c>
      <x:c r="I187" s="6">
        <x:v>27.1899332629173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23.256</x:v>
      </x:c>
      <x:c r="R187" s="8">
        <x:v>136488.463517884</x:v>
      </x:c>
      <x:c r="S187" s="12">
        <x:v>329316.818428786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231067</x:v>
      </x:c>
      <x:c r="B188" s="1">
        <x:v>43201.6480851042</x:v>
      </x:c>
      <x:c r="C188" s="6">
        <x:v>3.09934173833333</x:v>
      </x:c>
      <x:c r="D188" s="14" t="s">
        <x:v>77</x:v>
      </x:c>
      <x:c r="E188" s="15">
        <x:v>43194.5249513079</x:v>
      </x:c>
      <x:c r="F188" t="s">
        <x:v>82</x:v>
      </x:c>
      <x:c r="G188" s="6">
        <x:v>163.135821597496</x:v>
      </x:c>
      <x:c r="H188" t="s">
        <x:v>83</x:v>
      </x:c>
      <x:c r="I188" s="6">
        <x:v>27.1784787921256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23.255</x:v>
      </x:c>
      <x:c r="R188" s="8">
        <x:v>136490.697558513</x:v>
      </x:c>
      <x:c r="S188" s="12">
        <x:v>329334.730449044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231077</x:v>
      </x:c>
      <x:c r="B189" s="1">
        <x:v>43201.6480966088</x:v>
      </x:c>
      <x:c r="C189" s="6">
        <x:v>3.11587599166667</x:v>
      </x:c>
      <x:c r="D189" s="14" t="s">
        <x:v>77</x:v>
      </x:c>
      <x:c r="E189" s="15">
        <x:v>43194.5249513079</x:v>
      </x:c>
      <x:c r="F189" t="s">
        <x:v>82</x:v>
      </x:c>
      <x:c r="G189" s="6">
        <x:v>163.065662278063</x:v>
      </x:c>
      <x:c r="H189" t="s">
        <x:v>83</x:v>
      </x:c>
      <x:c r="I189" s="6">
        <x:v>27.1873477359109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23.257</x:v>
      </x:c>
      <x:c r="R189" s="8">
        <x:v>136495.791088893</x:v>
      </x:c>
      <x:c r="S189" s="12">
        <x:v>329333.681637465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231080</x:v>
      </x:c>
      <x:c r="B190" s="1">
        <x:v>43201.6481080671</x:v>
      </x:c>
      <x:c r="C190" s="6">
        <x:v>3.13239358333333</x:v>
      </x:c>
      <x:c r="D190" s="14" t="s">
        <x:v>77</x:v>
      </x:c>
      <x:c r="E190" s="15">
        <x:v>43194.5249513079</x:v>
      </x:c>
      <x:c r="F190" t="s">
        <x:v>82</x:v>
      </x:c>
      <x:c r="G190" s="6">
        <x:v>163.099501324531</x:v>
      </x:c>
      <x:c r="H190" t="s">
        <x:v>83</x:v>
      </x:c>
      <x:c r="I190" s="6">
        <x:v>27.18602490891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23.255</x:v>
      </x:c>
      <x:c r="R190" s="8">
        <x:v>136499.205451104</x:v>
      </x:c>
      <x:c r="S190" s="12">
        <x:v>329329.114941682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231089</x:v>
      </x:c>
      <x:c r="B191" s="1">
        <x:v>43201.6481197106</x:v>
      </x:c>
      <x:c r="C191" s="6">
        <x:v>3.14917787833333</x:v>
      </x:c>
      <x:c r="D191" s="14" t="s">
        <x:v>77</x:v>
      </x:c>
      <x:c r="E191" s="15">
        <x:v>43194.5249513079</x:v>
      </x:c>
      <x:c r="F191" t="s">
        <x:v>82</x:v>
      </x:c>
      <x:c r="G191" s="6">
        <x:v>163.030954062479</x:v>
      </x:c>
      <x:c r="H191" t="s">
        <x:v>83</x:v>
      </x:c>
      <x:c r="I191" s="6">
        <x:v>27.1917070558529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23.258</x:v>
      </x:c>
      <x:c r="R191" s="8">
        <x:v>136506.49309394</x:v>
      </x:c>
      <x:c r="S191" s="12">
        <x:v>329314.582055615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231106</x:v>
      </x:c>
      <x:c r="B192" s="1">
        <x:v>43201.6481311343</x:v>
      </x:c>
      <x:c r="C192" s="6">
        <x:v>3.16562883666667</x:v>
      </x:c>
      <x:c r="D192" s="14" t="s">
        <x:v>77</x:v>
      </x:c>
      <x:c r="E192" s="15">
        <x:v>43194.5249513079</x:v>
      </x:c>
      <x:c r="F192" t="s">
        <x:v>82</x:v>
      </x:c>
      <x:c r="G192" s="6">
        <x:v>163.022863744427</x:v>
      </x:c>
      <x:c r="H192" t="s">
        <x:v>83</x:v>
      </x:c>
      <x:c r="I192" s="6">
        <x:v>27.1905345485529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23.259</x:v>
      </x:c>
      <x:c r="R192" s="8">
        <x:v>136518.627028739</x:v>
      </x:c>
      <x:c r="S192" s="12">
        <x:v>329318.04276843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231112</x:v>
      </x:c>
      <x:c r="B193" s="1">
        <x:v>43201.6481429745</x:v>
      </x:c>
      <x:c r="C193" s="6">
        <x:v>3.182679785</x:v>
      </x:c>
      <x:c r="D193" s="14" t="s">
        <x:v>77</x:v>
      </x:c>
      <x:c r="E193" s="15">
        <x:v>43194.5249513079</x:v>
      </x:c>
      <x:c r="F193" t="s">
        <x:v>82</x:v>
      </x:c>
      <x:c r="G193" s="6">
        <x:v>163.061651579851</x:v>
      </x:c>
      <x:c r="H193" t="s">
        <x:v>83</x:v>
      </x:c>
      <x:c r="I193" s="6">
        <x:v>27.1739090404076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23.262</x:v>
      </x:c>
      <x:c r="R193" s="8">
        <x:v>136518.397995023</x:v>
      </x:c>
      <x:c r="S193" s="12">
        <x:v>329322.118013065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231121</x:v>
      </x:c>
      <x:c r="B194" s="1">
        <x:v>43201.6481540162</x:v>
      </x:c>
      <x:c r="C194" s="6">
        <x:v>3.19854733166667</x:v>
      </x:c>
      <x:c r="D194" s="14" t="s">
        <x:v>77</x:v>
      </x:c>
      <x:c r="E194" s="15">
        <x:v>43194.5249513079</x:v>
      </x:c>
      <x:c r="F194" t="s">
        <x:v>82</x:v>
      </x:c>
      <x:c r="G194" s="6">
        <x:v>162.951191760036</x:v>
      </x:c>
      <x:c r="H194" t="s">
        <x:v>83</x:v>
      </x:c>
      <x:c r="I194" s="6">
        <x:v>27.1911658985869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23.264</x:v>
      </x:c>
      <x:c r="R194" s="8">
        <x:v>136516.644959957</x:v>
      </x:c>
      <x:c r="S194" s="12">
        <x:v>329316.268556121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231129</x:v>
      </x:c>
      <x:c r="B195" s="1">
        <x:v>43201.6481658565</x:v>
      </x:c>
      <x:c r="C195" s="6">
        <x:v>3.21563163166667</x:v>
      </x:c>
      <x:c r="D195" s="14" t="s">
        <x:v>77</x:v>
      </x:c>
      <x:c r="E195" s="15">
        <x:v>43194.5249513079</x:v>
      </x:c>
      <x:c r="F195" t="s">
        <x:v>82</x:v>
      </x:c>
      <x:c r="G195" s="6">
        <x:v>162.978651685316</x:v>
      </x:c>
      <x:c r="H195" t="s">
        <x:v>83</x:v>
      </x:c>
      <x:c r="I195" s="6">
        <x:v>27.1883097922387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23.263</x:v>
      </x:c>
      <x:c r="R195" s="8">
        <x:v>136522.326488928</x:v>
      </x:c>
      <x:c r="S195" s="12">
        <x:v>329320.305044588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231139</x:v>
      </x:c>
      <x:c r="B196" s="1">
        <x:v>43201.6481776273</x:v>
      </x:c>
      <x:c r="C196" s="6">
        <x:v>3.23258257166667</x:v>
      </x:c>
      <x:c r="D196" s="14" t="s">
        <x:v>77</x:v>
      </x:c>
      <x:c r="E196" s="15">
        <x:v>43194.5249513079</x:v>
      </x:c>
      <x:c r="F196" t="s">
        <x:v>82</x:v>
      </x:c>
      <x:c r="G196" s="6">
        <x:v>162.957129951234</x:v>
      </x:c>
      <x:c r="H196" t="s">
        <x:v>83</x:v>
      </x:c>
      <x:c r="I196" s="6">
        <x:v>27.1870771576178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23.265</x:v>
      </x:c>
      <x:c r="R196" s="8">
        <x:v>136536.113445795</x:v>
      </x:c>
      <x:c r="S196" s="12">
        <x:v>329330.139750955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231152</x:v>
      </x:c>
      <x:c r="B197" s="1">
        <x:v>43201.6481888542</x:v>
      </x:c>
      <x:c r="C197" s="6">
        <x:v>3.24873348833333</x:v>
      </x:c>
      <x:c r="D197" s="14" t="s">
        <x:v>77</x:v>
      </x:c>
      <x:c r="E197" s="15">
        <x:v>43194.5249513079</x:v>
      </x:c>
      <x:c r="F197" t="s">
        <x:v>82</x:v>
      </x:c>
      <x:c r="G197" s="6">
        <x:v>163.016554322835</x:v>
      </x:c>
      <x:c r="H197" t="s">
        <x:v>83</x:v>
      </x:c>
      <x:c r="I197" s="6">
        <x:v>27.1747207721669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23.265</x:v>
      </x:c>
      <x:c r="R197" s="8">
        <x:v>136543.125925091</x:v>
      </x:c>
      <x:c r="S197" s="12">
        <x:v>329330.348504849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231168</x:v>
      </x:c>
      <x:c r="B198" s="1">
        <x:v>43201.6482003125</x:v>
      </x:c>
      <x:c r="C198" s="6">
        <x:v>3.26521778833333</x:v>
      </x:c>
      <x:c r="D198" s="14" t="s">
        <x:v>77</x:v>
      </x:c>
      <x:c r="E198" s="15">
        <x:v>43194.5249513079</x:v>
      </x:c>
      <x:c r="F198" t="s">
        <x:v>82</x:v>
      </x:c>
      <x:c r="G198" s="6">
        <x:v>162.936789734884</x:v>
      </x:c>
      <x:c r="H198" t="s">
        <x:v>83</x:v>
      </x:c>
      <x:c r="I198" s="6">
        <x:v>27.1798918087188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23.269</x:v>
      </x:c>
      <x:c r="R198" s="8">
        <x:v>136541.960642216</x:v>
      </x:c>
      <x:c r="S198" s="12">
        <x:v>329319.025349484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231176</x:v>
      </x:c>
      <x:c r="B199" s="1">
        <x:v>43201.6482119213</x:v>
      </x:c>
      <x:c r="C199" s="6">
        <x:v>3.28196874166667</x:v>
      </x:c>
      <x:c r="D199" s="14" t="s">
        <x:v>77</x:v>
      </x:c>
      <x:c r="E199" s="15">
        <x:v>43194.5249513079</x:v>
      </x:c>
      <x:c r="F199" t="s">
        <x:v>82</x:v>
      </x:c>
      <x:c r="G199" s="6">
        <x:v>162.977081300283</x:v>
      </x:c>
      <x:c r="H199" t="s">
        <x:v>83</x:v>
      </x:c>
      <x:c r="I199" s="6">
        <x:v>27.1829282931972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23.265</x:v>
      </x:c>
      <x:c r="R199" s="8">
        <x:v>136546.25326039</x:v>
      </x:c>
      <x:c r="S199" s="12">
        <x:v>329324.401177288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231179</x:v>
      </x:c>
      <x:c r="B200" s="1">
        <x:v>43201.6482237616</x:v>
      </x:c>
      <x:c r="C200" s="6">
        <x:v>3.29900303166667</x:v>
      </x:c>
      <x:c r="D200" s="14" t="s">
        <x:v>77</x:v>
      </x:c>
      <x:c r="E200" s="15">
        <x:v>43194.5249513079</x:v>
      </x:c>
      <x:c r="F200" t="s">
        <x:v>82</x:v>
      </x:c>
      <x:c r="G200" s="6">
        <x:v>162.887493812603</x:v>
      </x:c>
      <x:c r="H200" t="s">
        <x:v>83</x:v>
      </x:c>
      <x:c r="I200" s="6">
        <x:v>27.1929998207861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23.268</x:v>
      </x:c>
      <x:c r="R200" s="8">
        <x:v>136552.42776352</x:v>
      </x:c>
      <x:c r="S200" s="12">
        <x:v>329313.657217009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231196</x:v>
      </x:c>
      <x:c r="B201" s="1">
        <x:v>43201.6482352662</x:v>
      </x:c>
      <x:c r="C201" s="6">
        <x:v>3.31555391833333</x:v>
      </x:c>
      <x:c r="D201" s="14" t="s">
        <x:v>77</x:v>
      </x:c>
      <x:c r="E201" s="15">
        <x:v>43194.5249513079</x:v>
      </x:c>
      <x:c r="F201" t="s">
        <x:v>82</x:v>
      </x:c>
      <x:c r="G201" s="6">
        <x:v>162.871019041544</x:v>
      </x:c>
      <x:c r="H201" t="s">
        <x:v>83</x:v>
      </x:c>
      <x:c r="I201" s="6">
        <x:v>27.1964271534835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23.268</x:v>
      </x:c>
      <x:c r="R201" s="8">
        <x:v>136553.169710047</x:v>
      </x:c>
      <x:c r="S201" s="12">
        <x:v>329329.937625457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231204</x:v>
      </x:c>
      <x:c r="B202" s="1">
        <x:v>43201.6482471875</x:v>
      </x:c>
      <x:c r="C202" s="6">
        <x:v>3.332688265</x:v>
      </x:c>
      <x:c r="D202" s="14" t="s">
        <x:v>77</x:v>
      </x:c>
      <x:c r="E202" s="15">
        <x:v>43194.5249513079</x:v>
      </x:c>
      <x:c r="F202" t="s">
        <x:v>82</x:v>
      </x:c>
      <x:c r="G202" s="6">
        <x:v>162.875065389846</x:v>
      </x:c>
      <x:c r="H202" t="s">
        <x:v>83</x:v>
      </x:c>
      <x:c r="I202" s="6">
        <x:v>27.1955853521458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23.268</x:v>
      </x:c>
      <x:c r="R202" s="8">
        <x:v>136567.785905509</x:v>
      </x:c>
      <x:c r="S202" s="12">
        <x:v>329322.894237146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231213</x:v>
      </x:c>
      <x:c r="B203" s="1">
        <x:v>43201.6482585301</x:v>
      </x:c>
      <x:c r="C203" s="6">
        <x:v>3.34903916666667</x:v>
      </x:c>
      <x:c r="D203" s="14" t="s">
        <x:v>77</x:v>
      </x:c>
      <x:c r="E203" s="15">
        <x:v>43194.5249513079</x:v>
      </x:c>
      <x:c r="F203" t="s">
        <x:v>82</x:v>
      </x:c>
      <x:c r="G203" s="6">
        <x:v>162.945771069379</x:v>
      </x:c>
      <x:c r="H203" t="s">
        <x:v>83</x:v>
      </x:c>
      <x:c r="I203" s="6">
        <x:v>27.1723156416006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23.271</x:v>
      </x:c>
      <x:c r="R203" s="8">
        <x:v>136566.951115331</x:v>
      </x:c>
      <x:c r="S203" s="12">
        <x:v>329306.863808369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231222</x:v>
      </x:c>
      <x:c r="B204" s="1">
        <x:v>43201.6482697106</x:v>
      </x:c>
      <x:c r="C204" s="6">
        <x:v>3.36517340333333</x:v>
      </x:c>
      <x:c r="D204" s="14" t="s">
        <x:v>77</x:v>
      </x:c>
      <x:c r="E204" s="15">
        <x:v>43194.5249513079</x:v>
      </x:c>
      <x:c r="F204" t="s">
        <x:v>82</x:v>
      </x:c>
      <x:c r="G204" s="6">
        <x:v>162.848096262633</x:v>
      </x:c>
      <x:c r="H204" t="s">
        <x:v>83</x:v>
      </x:c>
      <x:c r="I204" s="6">
        <x:v>27.1897829415252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23.272</x:v>
      </x:c>
      <x:c r="R204" s="8">
        <x:v>136567.641007697</x:v>
      </x:c>
      <x:c r="S204" s="12">
        <x:v>329315.991732708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231236</x:v>
      </x:c>
      <x:c r="B205" s="1">
        <x:v>43201.648281794</x:v>
      </x:c>
      <x:c r="C205" s="6">
        <x:v>3.38257438</x:v>
      </x:c>
      <x:c r="D205" s="14" t="s">
        <x:v>77</x:v>
      </x:c>
      <x:c r="E205" s="15">
        <x:v>43194.5249513079</x:v>
      </x:c>
      <x:c r="F205" t="s">
        <x:v>82</x:v>
      </x:c>
      <x:c r="G205" s="6">
        <x:v>162.766637284486</x:v>
      </x:c>
      <x:c r="H205" t="s">
        <x:v>83</x:v>
      </x:c>
      <x:c r="I205" s="6">
        <x:v>27.2038831174054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23.273</x:v>
      </x:c>
      <x:c r="R205" s="8">
        <x:v>136569.477532032</x:v>
      </x:c>
      <x:c r="S205" s="12">
        <x:v>329311.14093854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231242</x:v>
      </x:c>
      <x:c r="B206" s="1">
        <x:v>43201.6482932523</x:v>
      </x:c>
      <x:c r="C206" s="6">
        <x:v>3.39902535</x:v>
      </x:c>
      <x:c r="D206" s="14" t="s">
        <x:v>77</x:v>
      </x:c>
      <x:c r="E206" s="15">
        <x:v>43194.5249513079</x:v>
      </x:c>
      <x:c r="F206" t="s">
        <x:v>82</x:v>
      </x:c>
      <x:c r="G206" s="6">
        <x:v>162.85920868998</x:v>
      </x:c>
      <x:c r="H206" t="s">
        <x:v>83</x:v>
      </x:c>
      <x:c r="I206" s="6">
        <x:v>27.190324098568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23.271</x:v>
      </x:c>
      <x:c r="R206" s="8">
        <x:v>136579.436171427</x:v>
      </x:c>
      <x:c r="S206" s="12">
        <x:v>329296.197400546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231254</x:v>
      </x:c>
      <x:c r="B207" s="1">
        <x:v>43201.6483046296</x:v>
      </x:c>
      <x:c r="C207" s="6">
        <x:v>3.41542624</x:v>
      </x:c>
      <x:c r="D207" s="14" t="s">
        <x:v>77</x:v>
      </x:c>
      <x:c r="E207" s="15">
        <x:v>43194.5249513079</x:v>
      </x:c>
      <x:c r="F207" t="s">
        <x:v>82</x:v>
      </x:c>
      <x:c r="G207" s="6">
        <x:v>162.832059522848</x:v>
      </x:c>
      <x:c r="H207" t="s">
        <x:v>83</x:v>
      </x:c>
      <x:c r="I207" s="6">
        <x:v>27.1931200780136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23.272</x:v>
      </x:c>
      <x:c r="R207" s="8">
        <x:v>136580.435311582</x:v>
      </x:c>
      <x:c r="S207" s="12">
        <x:v>329308.505989128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231259</x:v>
      </x:c>
      <x:c r="B208" s="1">
        <x:v>43201.6483165509</x:v>
      </x:c>
      <x:c r="C208" s="6">
        <x:v>3.43261054</x:v>
      </x:c>
      <x:c r="D208" s="14" t="s">
        <x:v>77</x:v>
      </x:c>
      <x:c r="E208" s="15">
        <x:v>43194.5249513079</x:v>
      </x:c>
      <x:c r="F208" t="s">
        <x:v>82</x:v>
      </x:c>
      <x:c r="G208" s="6">
        <x:v>162.900535745427</x:v>
      </x:c>
      <x:c r="H208" t="s">
        <x:v>83</x:v>
      </x:c>
      <x:c r="I208" s="6">
        <x:v>27.1817257247581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23.271</x:v>
      </x:c>
      <x:c r="R208" s="8">
        <x:v>136582.043957155</x:v>
      </x:c>
      <x:c r="S208" s="12">
        <x:v>329316.845082662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231277</x:v>
      </x:c>
      <x:c r="B209" s="1">
        <x:v>43201.6483280093</x:v>
      </x:c>
      <x:c r="C209" s="6">
        <x:v>3.44912813333333</x:v>
      </x:c>
      <x:c r="D209" s="14" t="s">
        <x:v>77</x:v>
      </x:c>
      <x:c r="E209" s="15">
        <x:v>43194.5249513079</x:v>
      </x:c>
      <x:c r="F209" t="s">
        <x:v>82</x:v>
      </x:c>
      <x:c r="G209" s="6">
        <x:v>162.90155847542</x:v>
      </x:c>
      <x:c r="H209" t="s">
        <x:v>83</x:v>
      </x:c>
      <x:c r="I209" s="6">
        <x:v>27.1786591771893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23.272</x:v>
      </x:c>
      <x:c r="R209" s="8">
        <x:v>136593.266693804</x:v>
      </x:c>
      <x:c r="S209" s="12">
        <x:v>329312.558199409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231279</x:v>
      </x:c>
      <x:c r="B210" s="1">
        <x:v>43201.6483392014</x:v>
      </x:c>
      <x:c r="C210" s="6">
        <x:v>3.465229075</x:v>
      </x:c>
      <x:c r="D210" s="14" t="s">
        <x:v>77</x:v>
      </x:c>
      <x:c r="E210" s="15">
        <x:v>43194.5249513079</x:v>
      </x:c>
      <x:c r="F210" t="s">
        <x:v>82</x:v>
      </x:c>
      <x:c r="G210" s="6">
        <x:v>162.792939977133</x:v>
      </x:c>
      <x:c r="H210" t="s">
        <x:v>83</x:v>
      </x:c>
      <x:c r="I210" s="6">
        <x:v>27.1955552878162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23.274</x:v>
      </x:c>
      <x:c r="R210" s="8">
        <x:v>136595.657282194</x:v>
      </x:c>
      <x:c r="S210" s="12">
        <x:v>329309.349450394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231296</x:v>
      </x:c>
      <x:c r="B211" s="1">
        <x:v>43201.6483510417</x:v>
      </x:c>
      <x:c r="C211" s="6">
        <x:v>3.48226333</x:v>
      </x:c>
      <x:c r="D211" s="14" t="s">
        <x:v>77</x:v>
      </x:c>
      <x:c r="E211" s="15">
        <x:v>43194.5249513079</x:v>
      </x:c>
      <x:c r="F211" t="s">
        <x:v>82</x:v>
      </x:c>
      <x:c r="G211" s="6">
        <x:v>162.819978411081</x:v>
      </x:c>
      <x:c r="H211" t="s">
        <x:v>83</x:v>
      </x:c>
      <x:c r="I211" s="6">
        <x:v>27.1842210547497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23.276</x:v>
      </x:c>
      <x:c r="R211" s="8">
        <x:v>136605.524990456</x:v>
      </x:c>
      <x:c r="S211" s="12">
        <x:v>329305.080479731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231306</x:v>
      </x:c>
      <x:c r="B212" s="1">
        <x:v>43201.648362419</x:v>
      </x:c>
      <x:c r="C212" s="6">
        <x:v>3.4986643</x:v>
      </x:c>
      <x:c r="D212" s="14" t="s">
        <x:v>77</x:v>
      </x:c>
      <x:c r="E212" s="15">
        <x:v>43194.5249513079</x:v>
      </x:c>
      <x:c r="F212" t="s">
        <x:v>82</x:v>
      </x:c>
      <x:c r="G212" s="6">
        <x:v>162.803972498433</x:v>
      </x:c>
      <x:c r="H212" t="s">
        <x:v>83</x:v>
      </x:c>
      <x:c r="I212" s="6">
        <x:v>27.1818459815827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23.278</x:v>
      </x:c>
      <x:c r="R212" s="8">
        <x:v>136610.63021837</x:v>
      </x:c>
      <x:c r="S212" s="12">
        <x:v>329309.695450175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231317</x:v>
      </x:c>
      <x:c r="B213" s="1">
        <x:v>43201.6483739236</x:v>
      </x:c>
      <x:c r="C213" s="6">
        <x:v>3.515215235</x:v>
      </x:c>
      <x:c r="D213" s="14" t="s">
        <x:v>77</x:v>
      </x:c>
      <x:c r="E213" s="15">
        <x:v>43194.5249513079</x:v>
      </x:c>
      <x:c r="F213" t="s">
        <x:v>82</x:v>
      </x:c>
      <x:c r="G213" s="6">
        <x:v>162.77396172953</x:v>
      </x:c>
      <x:c r="H213" t="s">
        <x:v>83</x:v>
      </x:c>
      <x:c r="I213" s="6">
        <x:v>27.1823871373463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23.28</x:v>
      </x:c>
      <x:c r="R213" s="8">
        <x:v>136609.354054349</x:v>
      </x:c>
      <x:c r="S213" s="12">
        <x:v>329312.723734664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231327</x:v>
      </x:c>
      <x:c r="B214" s="1">
        <x:v>43201.6483864931</x:v>
      </x:c>
      <x:c r="C214" s="6">
        <x:v>3.533316235</x:v>
      </x:c>
      <x:c r="D214" s="14" t="s">
        <x:v>77</x:v>
      </x:c>
      <x:c r="E214" s="15">
        <x:v>43194.5249513079</x:v>
      </x:c>
      <x:c r="F214" t="s">
        <x:v>82</x:v>
      </x:c>
      <x:c r="G214" s="6">
        <x:v>162.789124176825</x:v>
      </x:c>
      <x:c r="H214" t="s">
        <x:v>83</x:v>
      </x:c>
      <x:c r="I214" s="6">
        <x:v>27.1792303966222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23.28</x:v>
      </x:c>
      <x:c r="R214" s="8">
        <x:v>136620.934940116</x:v>
      </x:c>
      <x:c r="S214" s="12">
        <x:v>329313.634298367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231329</x:v>
      </x:c>
      <x:c r="B215" s="1">
        <x:v>43201.6483970718</x:v>
      </x:c>
      <x:c r="C215" s="6">
        <x:v>3.54856713333333</x:v>
      </x:c>
      <x:c r="D215" s="14" t="s">
        <x:v>77</x:v>
      </x:c>
      <x:c r="E215" s="15">
        <x:v>43194.5249513079</x:v>
      </x:c>
      <x:c r="F215" t="s">
        <x:v>82</x:v>
      </x:c>
      <x:c r="G215" s="6">
        <x:v>162.64460779662</x:v>
      </x:c>
      <x:c r="H215" t="s">
        <x:v>83</x:v>
      </x:c>
      <x:c r="I215" s="6">
        <x:v>27.2093247789476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23.28</x:v>
      </x:c>
      <x:c r="R215" s="8">
        <x:v>136621.375870672</x:v>
      </x:c>
      <x:c r="S215" s="12">
        <x:v>329309.174858346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231343</x:v>
      </x:c>
      <x:c r="B216" s="1">
        <x:v>43201.6484091782</x:v>
      </x:c>
      <x:c r="C216" s="6">
        <x:v>3.56598475833333</x:v>
      </x:c>
      <x:c r="D216" s="14" t="s">
        <x:v>77</x:v>
      </x:c>
      <x:c r="E216" s="15">
        <x:v>43194.5249513079</x:v>
      </x:c>
      <x:c r="F216" t="s">
        <x:v>82</x:v>
      </x:c>
      <x:c r="G216" s="6">
        <x:v>162.794650260482</x:v>
      </x:c>
      <x:c r="H216" t="s">
        <x:v>83</x:v>
      </x:c>
      <x:c r="I216" s="6">
        <x:v>27.169519679484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23.283</x:v>
      </x:c>
      <x:c r="R216" s="8">
        <x:v>136636.32977053</x:v>
      </x:c>
      <x:c r="S216" s="12">
        <x:v>329312.910243747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231354</x:v>
      </x:c>
      <x:c r="B217" s="1">
        <x:v>43201.6484202546</x:v>
      </x:c>
      <x:c r="C217" s="6">
        <x:v>3.58195233666667</x:v>
      </x:c>
      <x:c r="D217" s="14" t="s">
        <x:v>77</x:v>
      </x:c>
      <x:c r="E217" s="15">
        <x:v>43194.5249513079</x:v>
      </x:c>
      <x:c r="F217" t="s">
        <x:v>82</x:v>
      </x:c>
      <x:c r="G217" s="6">
        <x:v>162.789728062169</x:v>
      </x:c>
      <x:c r="H217" t="s">
        <x:v>83</x:v>
      </x:c>
      <x:c r="I217" s="6">
        <x:v>27.1733979501419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23.282</x:v>
      </x:c>
      <x:c r="R217" s="8">
        <x:v>136634.869713723</x:v>
      </x:c>
      <x:c r="S217" s="12">
        <x:v>329317.252269011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231363</x:v>
      </x:c>
      <x:c r="B218" s="1">
        <x:v>43201.6484319792</x:v>
      </x:c>
      <x:c r="C218" s="6">
        <x:v>3.598819925</x:v>
      </x:c>
      <x:c r="D218" s="14" t="s">
        <x:v>77</x:v>
      </x:c>
      <x:c r="E218" s="15">
        <x:v>43194.5249513079</x:v>
      </x:c>
      <x:c r="F218" t="s">
        <x:v>82</x:v>
      </x:c>
      <x:c r="G218" s="6">
        <x:v>162.786826995515</x:v>
      </x:c>
      <x:c r="H218" t="s">
        <x:v>83</x:v>
      </x:c>
      <x:c r="I218" s="6">
        <x:v>27.1768553269867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23.281</x:v>
      </x:c>
      <x:c r="R218" s="8">
        <x:v>136643.202120533</x:v>
      </x:c>
      <x:c r="S218" s="12">
        <x:v>329317.897117514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231370</x:v>
      </x:c>
      <x:c r="B219" s="1">
        <x:v>43201.6484440162</x:v>
      </x:c>
      <x:c r="C219" s="6">
        <x:v>3.61615426666667</x:v>
      </x:c>
      <x:c r="D219" s="14" t="s">
        <x:v>77</x:v>
      </x:c>
      <x:c r="E219" s="15">
        <x:v>43194.5249513079</x:v>
      </x:c>
      <x:c r="F219" t="s">
        <x:v>82</x:v>
      </x:c>
      <x:c r="G219" s="6">
        <x:v>162.667899047705</x:v>
      </x:c>
      <x:c r="H219" t="s">
        <x:v>83</x:v>
      </x:c>
      <x:c r="I219" s="6">
        <x:v>27.1959160597889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23.283</x:v>
      </x:c>
      <x:c r="R219" s="8">
        <x:v>136648.119315383</x:v>
      </x:c>
      <x:c r="S219" s="12">
        <x:v>329313.962083538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231386</x:v>
      </x:c>
      <x:c r="B220" s="1">
        <x:v>43201.6484554051</x:v>
      </x:c>
      <x:c r="C220" s="6">
        <x:v>3.63255520333333</x:v>
      </x:c>
      <x:c r="D220" s="14" t="s">
        <x:v>77</x:v>
      </x:c>
      <x:c r="E220" s="15">
        <x:v>43194.5249513079</x:v>
      </x:c>
      <x:c r="F220" t="s">
        <x:v>82</x:v>
      </x:c>
      <x:c r="G220" s="6">
        <x:v>162.629816260712</x:v>
      </x:c>
      <x:c r="H220" t="s">
        <x:v>83</x:v>
      </x:c>
      <x:c r="I220" s="6">
        <x:v>27.2009969358583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23.284</x:v>
      </x:c>
      <x:c r="R220" s="8">
        <x:v>136654.268529775</x:v>
      </x:c>
      <x:c r="S220" s="12">
        <x:v>329309.559402422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231395</x:v>
      </x:c>
      <x:c r="B221" s="1">
        <x:v>43201.6484670486</x:v>
      </x:c>
      <x:c r="C221" s="6">
        <x:v>3.649306145</x:v>
      </x:c>
      <x:c r="D221" s="14" t="s">
        <x:v>77</x:v>
      </x:c>
      <x:c r="E221" s="15">
        <x:v>43194.5249513079</x:v>
      </x:c>
      <x:c r="F221" t="s">
        <x:v>82</x:v>
      </x:c>
      <x:c r="G221" s="6">
        <x:v>162.694473357619</x:v>
      </x:c>
      <x:c r="H221" t="s">
        <x:v>83</x:v>
      </x:c>
      <x:c r="I221" s="6">
        <x:v>27.1875281214507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23.284</x:v>
      </x:c>
      <x:c r="R221" s="8">
        <x:v>136661.91954519</x:v>
      </x:c>
      <x:c r="S221" s="12">
        <x:v>329321.191165185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231399</x:v>
      </x:c>
      <x:c r="B222" s="1">
        <x:v>43201.6484785532</x:v>
      </x:c>
      <x:c r="C222" s="6">
        <x:v>3.66587370333333</x:v>
      </x:c>
      <x:c r="D222" s="14" t="s">
        <x:v>77</x:v>
      </x:c>
      <x:c r="E222" s="15">
        <x:v>43194.5249513079</x:v>
      </x:c>
      <x:c r="F222" t="s">
        <x:v>82</x:v>
      </x:c>
      <x:c r="G222" s="6">
        <x:v>162.688715818376</x:v>
      </x:c>
      <x:c r="H222" t="s">
        <x:v>83</x:v>
      </x:c>
      <x:c r="I222" s="6">
        <x:v>27.1858745876925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23.285</x:v>
      </x:c>
      <x:c r="R222" s="8">
        <x:v>136658.704911809</x:v>
      </x:c>
      <x:c r="S222" s="12">
        <x:v>329310.75736062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231414</x:v>
      </x:c>
      <x:c r="B223" s="1">
        <x:v>43201.648490081</x:v>
      </x:c>
      <x:c r="C223" s="6">
        <x:v>3.68249135333333</x:v>
      </x:c>
      <x:c r="D223" s="14" t="s">
        <x:v>77</x:v>
      </x:c>
      <x:c r="E223" s="15">
        <x:v>43194.5249513079</x:v>
      </x:c>
      <x:c r="F223" t="s">
        <x:v>82</x:v>
      </x:c>
      <x:c r="G223" s="6">
        <x:v>162.617767601914</x:v>
      </x:c>
      <x:c r="H223" t="s">
        <x:v>83</x:v>
      </x:c>
      <x:c r="I223" s="6">
        <x:v>27.1920978917101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23.288</x:v>
      </x:c>
      <x:c r="R223" s="8">
        <x:v>136669.611466714</x:v>
      </x:c>
      <x:c r="S223" s="12">
        <x:v>329316.103182469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231426</x:v>
      </x:c>
      <x:c r="B224" s="1">
        <x:v>43201.6485012384</x:v>
      </x:c>
      <x:c r="C224" s="6">
        <x:v>3.69852559</x:v>
      </x:c>
      <x:c r="D224" s="14" t="s">
        <x:v>77</x:v>
      </x:c>
      <x:c r="E224" s="15">
        <x:v>43194.5249513079</x:v>
      </x:c>
      <x:c r="F224" t="s">
        <x:v>82</x:v>
      </x:c>
      <x:c r="G224" s="6">
        <x:v>162.590085679097</x:v>
      </x:c>
      <x:c r="H224" t="s">
        <x:v>83</x:v>
      </x:c>
      <x:c r="I224" s="6">
        <x:v>27.1950141299299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23.289</x:v>
      </x:c>
      <x:c r="R224" s="8">
        <x:v>136673.667566422</x:v>
      </x:c>
      <x:c r="S224" s="12">
        <x:v>329314.88756043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231432</x:v>
      </x:c>
      <x:c r="B225" s="1">
        <x:v>43201.6485132292</x:v>
      </x:c>
      <x:c r="C225" s="6">
        <x:v>3.71580992166667</x:v>
      </x:c>
      <x:c r="D225" s="14" t="s">
        <x:v>77</x:v>
      </x:c>
      <x:c r="E225" s="15">
        <x:v>43194.5249513079</x:v>
      </x:c>
      <x:c r="F225" t="s">
        <x:v>82</x:v>
      </x:c>
      <x:c r="G225" s="6">
        <x:v>162.617531486604</x:v>
      </x:c>
      <x:c r="H225" t="s">
        <x:v>83</x:v>
      </x:c>
      <x:c r="I225" s="6">
        <x:v>27.1835897060214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23.291</x:v>
      </x:c>
      <x:c r="R225" s="8">
        <x:v>136681.281274774</x:v>
      </x:c>
      <x:c r="S225" s="12">
        <x:v>329306.240271471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231440</x:v>
      </x:c>
      <x:c r="B226" s="1">
        <x:v>43201.6485247685</x:v>
      </x:c>
      <x:c r="C226" s="6">
        <x:v>3.732460855</x:v>
      </x:c>
      <x:c r="D226" s="14" t="s">
        <x:v>77</x:v>
      </x:c>
      <x:c r="E226" s="15">
        <x:v>43194.5249513079</x:v>
      </x:c>
      <x:c r="F226" t="s">
        <x:v>82</x:v>
      </x:c>
      <x:c r="G226" s="6">
        <x:v>162.620705338193</x:v>
      </x:c>
      <x:c r="H226" t="s">
        <x:v>83</x:v>
      </x:c>
      <x:c r="I226" s="6">
        <x:v>27.1829282931972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23.291</x:v>
      </x:c>
      <x:c r="R226" s="8">
        <x:v>136675.40995081</x:v>
      </x:c>
      <x:c r="S226" s="12">
        <x:v>329305.979106675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231451</x:v>
      </x:c>
      <x:c r="B227" s="1">
        <x:v>43201.6485363426</x:v>
      </x:c>
      <x:c r="C227" s="6">
        <x:v>3.74911178666667</x:v>
      </x:c>
      <x:c r="D227" s="14" t="s">
        <x:v>77</x:v>
      </x:c>
      <x:c r="E227" s="15">
        <x:v>43194.5249513079</x:v>
      </x:c>
      <x:c r="F227" t="s">
        <x:v>82</x:v>
      </x:c>
      <x:c r="G227" s="6">
        <x:v>162.603087543812</x:v>
      </x:c>
      <x:c r="H227" t="s">
        <x:v>83</x:v>
      </x:c>
      <x:c r="I227" s="6">
        <x:v>27.189452234486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23.29</x:v>
      </x:c>
      <x:c r="R227" s="8">
        <x:v>136691.87946343</x:v>
      </x:c>
      <x:c r="S227" s="12">
        <x:v>329316.846044432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231468</x:v>
      </x:c>
      <x:c r="B228" s="1">
        <x:v>43201.6485475347</x:v>
      </x:c>
      <x:c r="C228" s="6">
        <x:v>3.76522934</x:v>
      </x:c>
      <x:c r="D228" s="14" t="s">
        <x:v>77</x:v>
      </x:c>
      <x:c r="E228" s="15">
        <x:v>43194.5249513079</x:v>
      </x:c>
      <x:c r="F228" t="s">
        <x:v>82</x:v>
      </x:c>
      <x:c r="G228" s="6">
        <x:v>162.558388806874</x:v>
      </x:c>
      <x:c r="H228" t="s">
        <x:v>83</x:v>
      </x:c>
      <x:c r="I228" s="6">
        <x:v>27.1959160597889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23.291</x:v>
      </x:c>
      <x:c r="R228" s="8">
        <x:v>136692.310337301</x:v>
      </x:c>
      <x:c r="S228" s="12">
        <x:v>329304.456519802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231473</x:v>
      </x:c>
      <x:c r="B229" s="1">
        <x:v>43201.6485594907</x:v>
      </x:c>
      <x:c r="C229" s="6">
        <x:v>3.78243033333333</x:v>
      </x:c>
      <x:c r="D229" s="14" t="s">
        <x:v>77</x:v>
      </x:c>
      <x:c r="E229" s="15">
        <x:v>43194.5249513079</x:v>
      </x:c>
      <x:c r="F229" t="s">
        <x:v>82</x:v>
      </x:c>
      <x:c r="G229" s="6">
        <x:v>162.620272538199</x:v>
      </x:c>
      <x:c r="H229" t="s">
        <x:v>83</x:v>
      </x:c>
      <x:c r="I229" s="6">
        <x:v>27.1830184858468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23.291</x:v>
      </x:c>
      <x:c r="R229" s="8">
        <x:v>136697.633010995</x:v>
      </x:c>
      <x:c r="S229" s="12">
        <x:v>329313.957141519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231487</x:v>
      </x:c>
      <x:c r="B230" s="1">
        <x:v>43201.6485707986</x:v>
      </x:c>
      <x:c r="C230" s="6">
        <x:v>3.79873127</x:v>
      </x:c>
      <x:c r="D230" s="14" t="s">
        <x:v>77</x:v>
      </x:c>
      <x:c r="E230" s="15">
        <x:v>43194.5249513079</x:v>
      </x:c>
      <x:c r="F230" t="s">
        <x:v>82</x:v>
      </x:c>
      <x:c r="G230" s="6">
        <x:v>162.538563231381</x:v>
      </x:c>
      <x:c r="H230" t="s">
        <x:v>83</x:v>
      </x:c>
      <x:c r="I230" s="6">
        <x:v>27.1886404991646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23.295</x:v>
      </x:c>
      <x:c r="R230" s="8">
        <x:v>136705.253452395</x:v>
      </x:c>
      <x:c r="S230" s="12">
        <x:v>329313.050069959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231493</x:v>
      </x:c>
      <x:c r="B231" s="1">
        <x:v>43201.6485824884</x:v>
      </x:c>
      <x:c r="C231" s="6">
        <x:v>3.815532165</x:v>
      </x:c>
      <x:c r="D231" s="14" t="s">
        <x:v>77</x:v>
      </x:c>
      <x:c r="E231" s="15">
        <x:v>43194.5249513079</x:v>
      </x:c>
      <x:c r="F231" t="s">
        <x:v>82</x:v>
      </x:c>
      <x:c r="G231" s="6">
        <x:v>162.578366549924</x:v>
      </x:c>
      <x:c r="H231" t="s">
        <x:v>83</x:v>
      </x:c>
      <x:c r="I231" s="6">
        <x:v>27.1803427715859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23.295</x:v>
      </x:c>
      <x:c r="R231" s="8">
        <x:v>136719.12614108</x:v>
      </x:c>
      <x:c r="S231" s="12">
        <x:v>329311.086822101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231507</x:v>
      </x:c>
      <x:c r="B232" s="1">
        <x:v>43201.6485940972</x:v>
      </x:c>
      <x:c r="C232" s="6">
        <x:v>3.83226648333333</x:v>
      </x:c>
      <x:c r="D232" s="14" t="s">
        <x:v>77</x:v>
      </x:c>
      <x:c r="E232" s="15">
        <x:v>43194.5249513079</x:v>
      </x:c>
      <x:c r="F232" t="s">
        <x:v>82</x:v>
      </x:c>
      <x:c r="G232" s="6">
        <x:v>162.606236253986</x:v>
      </x:c>
      <x:c r="H232" t="s">
        <x:v>83</x:v>
      </x:c>
      <x:c r="I232" s="6">
        <x:v>27.1688282053415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23.297</x:v>
      </x:c>
      <x:c r="R232" s="8">
        <x:v>136714.90152377</x:v>
      </x:c>
      <x:c r="S232" s="12">
        <x:v>329304.855738297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231514</x:v>
      </x:c>
      <x:c r="B233" s="1">
        <x:v>43201.6486056366</x:v>
      </x:c>
      <x:c r="C233" s="6">
        <x:v>3.84888409833333</x:v>
      </x:c>
      <x:c r="D233" s="14" t="s">
        <x:v>77</x:v>
      </x:c>
      <x:c r="E233" s="15">
        <x:v>43194.5249513079</x:v>
      </x:c>
      <x:c r="F233" t="s">
        <x:v>82</x:v>
      </x:c>
      <x:c r="G233" s="6">
        <x:v>162.575608385092</x:v>
      </x:c>
      <x:c r="H233" t="s">
        <x:v>83</x:v>
      </x:c>
      <x:c r="I233" s="6">
        <x:v>27.1837700913602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23.294</x:v>
      </x:c>
      <x:c r="R233" s="8">
        <x:v>136717.636965834</x:v>
      </x:c>
      <x:c r="S233" s="12">
        <x:v>329297.004376741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231521</x:v>
      </x:c>
      <x:c r="B234" s="1">
        <x:v>43201.6486174421</x:v>
      </x:c>
      <x:c r="C234" s="6">
        <x:v>3.86590167166667</x:v>
      </x:c>
      <x:c r="D234" s="14" t="s">
        <x:v>77</x:v>
      </x:c>
      <x:c r="E234" s="15">
        <x:v>43194.5249513079</x:v>
      </x:c>
      <x:c r="F234" t="s">
        <x:v>82</x:v>
      </x:c>
      <x:c r="G234" s="6">
        <x:v>162.466266586216</x:v>
      </x:c>
      <x:c r="H234" t="s">
        <x:v>83</x:v>
      </x:c>
      <x:c r="I234" s="6">
        <x:v>27.192308341806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23.299</x:v>
      </x:c>
      <x:c r="R234" s="8">
        <x:v>136717.806073164</x:v>
      </x:c>
      <x:c r="S234" s="12">
        <x:v>329294.496912067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231533</x:v>
      </x:c>
      <x:c r="B235" s="1">
        <x:v>43201.6486289352</x:v>
      </x:c>
      <x:c r="C235" s="6">
        <x:v>3.88241934666667</x:v>
      </x:c>
      <x:c r="D235" s="14" t="s">
        <x:v>77</x:v>
      </x:c>
      <x:c r="E235" s="15">
        <x:v>43194.5249513079</x:v>
      </x:c>
      <x:c r="F235" t="s">
        <x:v>82</x:v>
      </x:c>
      <x:c r="G235" s="6">
        <x:v>162.542926927564</x:v>
      </x:c>
      <x:c r="H235" t="s">
        <x:v>83</x:v>
      </x:c>
      <x:c r="I235" s="6">
        <x:v>27.1820263668274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23.297</x:v>
      </x:c>
      <x:c r="R235" s="8">
        <x:v>136724.575104209</x:v>
      </x:c>
      <x:c r="S235" s="12">
        <x:v>329292.221650977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231539</x:v>
      </x:c>
      <x:c r="B236" s="1">
        <x:v>43201.6486402431</x:v>
      </x:c>
      <x:c r="C236" s="6">
        <x:v>3.898686885</x:v>
      </x:c>
      <x:c r="D236" s="14" t="s">
        <x:v>77</x:v>
      </x:c>
      <x:c r="E236" s="15">
        <x:v>43194.5249513079</x:v>
      </x:c>
      <x:c r="F236" t="s">
        <x:v>82</x:v>
      </x:c>
      <x:c r="G236" s="6">
        <x:v>162.56760317451</x:v>
      </x:c>
      <x:c r="H236" t="s">
        <x:v>83</x:v>
      </x:c>
      <x:c r="I236" s="6">
        <x:v>27.1740292969521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23.298</x:v>
      </x:c>
      <x:c r="R236" s="8">
        <x:v>136722.551367744</x:v>
      </x:c>
      <x:c r="S236" s="12">
        <x:v>329294.908816826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231552</x:v>
      </x:c>
      <x:c r="B237" s="1">
        <x:v>43201.6486523495</x:v>
      </x:c>
      <x:c r="C237" s="6">
        <x:v>3.91615452166667</x:v>
      </x:c>
      <x:c r="D237" s="14" t="s">
        <x:v>77</x:v>
      </x:c>
      <x:c r="E237" s="15">
        <x:v>43194.5249513079</x:v>
      </x:c>
      <x:c r="F237" t="s">
        <x:v>82</x:v>
      </x:c>
      <x:c r="G237" s="6">
        <x:v>162.588946143285</x:v>
      </x:c>
      <x:c r="H237" t="s">
        <x:v>83</x:v>
      </x:c>
      <x:c r="I237" s="6">
        <x:v>27.1695798076767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23.298</x:v>
      </x:c>
      <x:c r="R237" s="8">
        <x:v>136740.529749142</x:v>
      </x:c>
      <x:c r="S237" s="12">
        <x:v>329311.009672699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231565</x:v>
      </x:c>
      <x:c r="B238" s="1">
        <x:v>43201.6486652431</x:v>
      </x:c>
      <x:c r="C238" s="6">
        <x:v>3.934688915</x:v>
      </x:c>
      <x:c r="D238" s="14" t="s">
        <x:v>77</x:v>
      </x:c>
      <x:c r="E238" s="15">
        <x:v>43194.5249513079</x:v>
      </x:c>
      <x:c r="F238" t="s">
        <x:v>82</x:v>
      </x:c>
      <x:c r="G238" s="6">
        <x:v>162.45695973206</x:v>
      </x:c>
      <x:c r="H238" t="s">
        <x:v>83</x:v>
      </x:c>
      <x:c r="I238" s="6">
        <x:v>27.1856942022409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23.302</x:v>
      </x:c>
      <x:c r="R238" s="8">
        <x:v>136748.170910619</x:v>
      </x:c>
      <x:c r="S238" s="12">
        <x:v>329304.395694228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231570</x:v>
      </x:c>
      <x:c r="B239" s="1">
        <x:v>43201.6486779745</x:v>
      </x:c>
      <x:c r="C239" s="6">
        <x:v>3.95303995833333</x:v>
      </x:c>
      <x:c r="D239" s="14" t="s">
        <x:v>77</x:v>
      </x:c>
      <x:c r="E239" s="15">
        <x:v>43194.5249513079</x:v>
      </x:c>
      <x:c r="F239" t="s">
        <x:v>82</x:v>
      </x:c>
      <x:c r="G239" s="6">
        <x:v>162.451996272592</x:v>
      </x:c>
      <x:c r="H239" t="s">
        <x:v>83</x:v>
      </x:c>
      <x:c r="I239" s="6">
        <x:v>27.1952847088623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23.299</x:v>
      </x:c>
      <x:c r="R239" s="8">
        <x:v>136758.646279701</x:v>
      </x:c>
      <x:c r="S239" s="12">
        <x:v>329313.735284276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231584</x:v>
      </x:c>
      <x:c r="B240" s="1">
        <x:v>43201.6486866551</x:v>
      </x:c>
      <x:c r="C240" s="6">
        <x:v>3.96555732666667</x:v>
      </x:c>
      <x:c r="D240" s="14" t="s">
        <x:v>77</x:v>
      </x:c>
      <x:c r="E240" s="15">
        <x:v>43194.5249513079</x:v>
      </x:c>
      <x:c r="F240" t="s">
        <x:v>82</x:v>
      </x:c>
      <x:c r="G240" s="6">
        <x:v>162.472237693822</x:v>
      </x:c>
      <x:c r="H240" t="s">
        <x:v>83</x:v>
      </x:c>
      <x:c r="I240" s="6">
        <x:v>27.1825073941941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23.302</x:v>
      </x:c>
      <x:c r="R240" s="8">
        <x:v>136743.029162718</x:v>
      </x:c>
      <x:c r="S240" s="12">
        <x:v>329285.166749072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231592</x:v>
      </x:c>
      <x:c r="B241" s="1">
        <x:v>43201.6486989236</x:v>
      </x:c>
      <x:c r="C241" s="6">
        <x:v>3.98322499333333</x:v>
      </x:c>
      <x:c r="D241" s="14" t="s">
        <x:v>77</x:v>
      </x:c>
      <x:c r="E241" s="15">
        <x:v>43194.5249513079</x:v>
      </x:c>
      <x:c r="F241" t="s">
        <x:v>82</x:v>
      </x:c>
      <x:c r="G241" s="6">
        <x:v>162.463445560494</x:v>
      </x:c>
      <x:c r="H241" t="s">
        <x:v>83</x:v>
      </x:c>
      <x:c r="I241" s="6">
        <x:v>27.184341311663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23.302</x:v>
      </x:c>
      <x:c r="R241" s="8">
        <x:v>136757.547377813</x:v>
      </x:c>
      <x:c r="S241" s="12">
        <x:v>329294.444418463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231608</x:v>
      </x:c>
      <x:c r="B242" s="1">
        <x:v>43201.6487104167</x:v>
      </x:c>
      <x:c r="C242" s="6">
        <x:v>3.99979259833333</x:v>
      </x:c>
      <x:c r="D242" s="14" t="s">
        <x:v>77</x:v>
      </x:c>
      <x:c r="E242" s="15">
        <x:v>43194.5249513079</x:v>
      </x:c>
      <x:c r="F242" t="s">
        <x:v>82</x:v>
      </x:c>
      <x:c r="G242" s="6">
        <x:v>162.424965109188</x:v>
      </x:c>
      <x:c r="H242" t="s">
        <x:v>83</x:v>
      </x:c>
      <x:c r="I242" s="6">
        <x:v>27.1923684704075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23.302</x:v>
      </x:c>
      <x:c r="R242" s="8">
        <x:v>136763.2237682</x:v>
      </x:c>
      <x:c r="S242" s="12">
        <x:v>329323.442914849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231611</x:v>
      </x:c>
      <x:c r="B243" s="1">
        <x:v>43201.6487213773</x:v>
      </x:c>
      <x:c r="C243" s="6">
        <x:v>4.01552678166667</x:v>
      </x:c>
      <x:c r="D243" s="14" t="s">
        <x:v>77</x:v>
      </x:c>
      <x:c r="E243" s="15">
        <x:v>43194.5249513079</x:v>
      </x:c>
      <x:c r="F243" t="s">
        <x:v>82</x:v>
      </x:c>
      <x:c r="G243" s="6">
        <x:v>162.425563126558</x:v>
      </x:c>
      <x:c r="H243" t="s">
        <x:v>83</x:v>
      </x:c>
      <x:c r="I243" s="6">
        <x:v>27.1893921059373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23.303</x:v>
      </x:c>
      <x:c r="R243" s="8">
        <x:v>136765.110942761</x:v>
      </x:c>
      <x:c r="S243" s="12">
        <x:v>329313.334921945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231625</x:v>
      </x:c>
      <x:c r="B244" s="1">
        <x:v>43201.6487351042</x:v>
      </x:c>
      <x:c r="C244" s="6">
        <x:v>4.03534463333333</x:v>
      </x:c>
      <x:c r="D244" s="14" t="s">
        <x:v>77</x:v>
      </x:c>
      <x:c r="E244" s="15">
        <x:v>43194.5249513079</x:v>
      </x:c>
      <x:c r="F244" t="s">
        <x:v>82</x:v>
      </x:c>
      <x:c r="G244" s="6">
        <x:v>162.423588264192</x:v>
      </x:c>
      <x:c r="H244" t="s">
        <x:v>83</x:v>
      </x:c>
      <x:c r="I244" s="6">
        <x:v>27.1841007978396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23.305</x:v>
      </x:c>
      <x:c r="R244" s="8">
        <x:v>136781.743069922</x:v>
      </x:c>
      <x:c r="S244" s="12">
        <x:v>329300.802983548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231633</x:v>
      </x:c>
      <x:c r="B245" s="1">
        <x:v>43201.6487461458</x:v>
      </x:c>
      <x:c r="C245" s="6">
        <x:v>4.05121219166667</x:v>
      </x:c>
      <x:c r="D245" s="14" t="s">
        <x:v>77</x:v>
      </x:c>
      <x:c r="E245" s="15">
        <x:v>43194.5249513079</x:v>
      </x:c>
      <x:c r="F245" t="s">
        <x:v>82</x:v>
      </x:c>
      <x:c r="G245" s="6">
        <x:v>162.402118807139</x:v>
      </x:c>
      <x:c r="H245" t="s">
        <x:v>83</x:v>
      </x:c>
      <x:c r="I245" s="6">
        <x:v>27.1885803706305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23.305</x:v>
      </x:c>
      <x:c r="R245" s="8">
        <x:v>136780.267143709</x:v>
      </x:c>
      <x:c r="S245" s="12">
        <x:v>329298.788142856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231645</x:v>
      </x:c>
      <x:c r="B246" s="1">
        <x:v>43201.6487558681</x:v>
      </x:c>
      <x:c r="C246" s="6">
        <x:v>4.06524625333333</x:v>
      </x:c>
      <x:c r="D246" s="14" t="s">
        <x:v>77</x:v>
      </x:c>
      <x:c r="E246" s="15">
        <x:v>43194.5249513079</x:v>
      </x:c>
      <x:c r="F246" t="s">
        <x:v>82</x:v>
      </x:c>
      <x:c r="G246" s="6">
        <x:v>162.418235376099</x:v>
      </x:c>
      <x:c r="H246" t="s">
        <x:v>83</x:v>
      </x:c>
      <x:c r="I246" s="6">
        <x:v>27.1880692781306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23.304</x:v>
      </x:c>
      <x:c r="R246" s="8">
        <x:v>136768.52177123</x:v>
      </x:c>
      <x:c r="S246" s="12">
        <x:v>329287.732044207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231654</x:v>
      </x:c>
      <x:c r="B247" s="1">
        <x:v>43201.6487679051</x:v>
      </x:c>
      <x:c r="C247" s="6">
        <x:v>4.08256391333333</x:v>
      </x:c>
      <x:c r="D247" s="14" t="s">
        <x:v>77</x:v>
      </x:c>
      <x:c r="E247" s="15">
        <x:v>43194.5249513079</x:v>
      </x:c>
      <x:c r="F247" t="s">
        <x:v>82</x:v>
      </x:c>
      <x:c r="G247" s="6">
        <x:v>162.332676461827</x:v>
      </x:c>
      <x:c r="H247" t="s">
        <x:v>83</x:v>
      </x:c>
      <x:c r="I247" s="6">
        <x:v>27.1859647804222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23.311</x:v>
      </x:c>
      <x:c r="R247" s="8">
        <x:v>136780.795466892</x:v>
      </x:c>
      <x:c r="S247" s="12">
        <x:v>329301.199557331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231662</x:v>
      </x:c>
      <x:c r="B248" s="1">
        <x:v>43201.6487792477</x:v>
      </x:c>
      <x:c r="C248" s="6">
        <x:v>4.09891485166667</x:v>
      </x:c>
      <x:c r="D248" s="14" t="s">
        <x:v>77</x:v>
      </x:c>
      <x:c r="E248" s="15">
        <x:v>43194.5249513079</x:v>
      </x:c>
      <x:c r="F248" t="s">
        <x:v>82</x:v>
      </x:c>
      <x:c r="G248" s="6">
        <x:v>162.306417713124</x:v>
      </x:c>
      <x:c r="H248" t="s">
        <x:v>83</x:v>
      </x:c>
      <x:c r="I248" s="6">
        <x:v>27.1971486976558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23.309</x:v>
      </x:c>
      <x:c r="R248" s="8">
        <x:v>136773.673790016</x:v>
      </x:c>
      <x:c r="S248" s="12">
        <x:v>329299.935991049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231673</x:v>
      </x:c>
      <x:c r="B249" s="1">
        <x:v>43201.6487914699</x:v>
      </x:c>
      <x:c r="C249" s="6">
        <x:v>4.11648254333333</x:v>
      </x:c>
      <x:c r="D249" s="14" t="s">
        <x:v>77</x:v>
      </x:c>
      <x:c r="E249" s="15">
        <x:v>43194.5249513079</x:v>
      </x:c>
      <x:c r="F249" t="s">
        <x:v>82</x:v>
      </x:c>
      <x:c r="G249" s="6">
        <x:v>162.332917957416</x:v>
      </x:c>
      <x:c r="H249" t="s">
        <x:v>83</x:v>
      </x:c>
      <x:c r="I249" s="6">
        <x:v>27.1916168629682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23.309</x:v>
      </x:c>
      <x:c r="R249" s="8">
        <x:v>136791.707773644</x:v>
      </x:c>
      <x:c r="S249" s="12">
        <x:v>329299.692783578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231685</x:v>
      </x:c>
      <x:c r="B250" s="1">
        <x:v>43201.6488049421</x:v>
      </x:c>
      <x:c r="C250" s="6">
        <x:v>4.135900285</x:v>
      </x:c>
      <x:c r="D250" s="14" t="s">
        <x:v>77</x:v>
      </x:c>
      <x:c r="E250" s="15">
        <x:v>43194.5249513079</x:v>
      </x:c>
      <x:c r="F250" t="s">
        <x:v>82</x:v>
      </x:c>
      <x:c r="G250" s="6">
        <x:v>162.266798543477</x:v>
      </x:c>
      <x:c r="H250" t="s">
        <x:v>83</x:v>
      </x:c>
      <x:c r="I250" s="6">
        <x:v>27.1911658985869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23.314</x:v>
      </x:c>
      <x:c r="R250" s="8">
        <x:v>136798.513683904</x:v>
      </x:c>
      <x:c r="S250" s="12">
        <x:v>329307.860795181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231694</x:v>
      </x:c>
      <x:c r="B251" s="1">
        <x:v>43201.6488148958</x:v>
      </x:c>
      <x:c r="C251" s="6">
        <x:v>4.15025112833333</x:v>
      </x:c>
      <x:c r="D251" s="14" t="s">
        <x:v>77</x:v>
      </x:c>
      <x:c r="E251" s="15">
        <x:v>43194.5249513079</x:v>
      </x:c>
      <x:c r="F251" t="s">
        <x:v>82</x:v>
      </x:c>
      <x:c r="G251" s="6">
        <x:v>162.348175226232</x:v>
      </x:c>
      <x:c r="H251" t="s">
        <x:v>83</x:v>
      </x:c>
      <x:c r="I251" s="6">
        <x:v>27.1713235257444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23.315</x:v>
      </x:c>
      <x:c r="R251" s="8">
        <x:v>136785.638403646</x:v>
      </x:c>
      <x:c r="S251" s="12">
        <x:v>329296.69998527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231699</x:v>
      </x:c>
      <x:c r="B252" s="1">
        <x:v>43201.6488258449</x:v>
      </x:c>
      <x:c r="C252" s="6">
        <x:v>4.16601866333333</x:v>
      </x:c>
      <x:c r="D252" s="14" t="s">
        <x:v>77</x:v>
      </x:c>
      <x:c r="E252" s="15">
        <x:v>43194.5249513079</x:v>
      </x:c>
      <x:c r="F252" t="s">
        <x:v>82</x:v>
      </x:c>
      <x:c r="G252" s="6">
        <x:v>162.363397663661</x:v>
      </x:c>
      <x:c r="H252" t="s">
        <x:v>83</x:v>
      </x:c>
      <x:c r="I252" s="6">
        <x:v>27.1738489121367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23.313</x:v>
      </x:c>
      <x:c r="R252" s="8">
        <x:v>136796.120779513</x:v>
      </x:c>
      <x:c r="S252" s="12">
        <x:v>329300.338042132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231713</x:v>
      </x:c>
      <x:c r="B253" s="1">
        <x:v>43201.6488371875</x:v>
      </x:c>
      <x:c r="C253" s="6">
        <x:v>4.18231956666667</x:v>
      </x:c>
      <x:c r="D253" s="14" t="s">
        <x:v>77</x:v>
      </x:c>
      <x:c r="E253" s="15">
        <x:v>43194.5249513079</x:v>
      </x:c>
      <x:c r="F253" t="s">
        <x:v>82</x:v>
      </x:c>
      <x:c r="G253" s="6">
        <x:v>162.353769973194</x:v>
      </x:c>
      <x:c r="H253" t="s">
        <x:v>83</x:v>
      </x:c>
      <x:c r="I253" s="6">
        <x:v>27.1730071164616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23.314</x:v>
      </x:c>
      <x:c r="R253" s="8">
        <x:v>136803.595978781</x:v>
      </x:c>
      <x:c r="S253" s="12">
        <x:v>329294.053380874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231727</x:v>
      </x:c>
      <x:c r="B254" s="1">
        <x:v>43201.6488496528</x:v>
      </x:c>
      <x:c r="C254" s="6">
        <x:v>4.20027056</x:v>
      </x:c>
      <x:c r="D254" s="14" t="s">
        <x:v>77</x:v>
      </x:c>
      <x:c r="E254" s="15">
        <x:v>43194.5249513079</x:v>
      </x:c>
      <x:c r="F254" t="s">
        <x:v>82</x:v>
      </x:c>
      <x:c r="G254" s="6">
        <x:v>162.259073913394</x:v>
      </x:c>
      <x:c r="H254" t="s">
        <x:v>83</x:v>
      </x:c>
      <x:c r="I254" s="6">
        <x:v>27.1870771576178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23.316</x:v>
      </x:c>
      <x:c r="R254" s="8">
        <x:v>136809.461606289</x:v>
      </x:c>
      <x:c r="S254" s="12">
        <x:v>329312.701675202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231729</x:v>
      </x:c>
      <x:c r="B255" s="1">
        <x:v>43201.6488606829</x:v>
      </x:c>
      <x:c r="C255" s="6">
        <x:v>4.21617150333333</x:v>
      </x:c>
      <x:c r="D255" s="14" t="s">
        <x:v>77</x:v>
      </x:c>
      <x:c r="E255" s="15">
        <x:v>43194.5249513079</x:v>
      </x:c>
      <x:c r="F255" t="s">
        <x:v>82</x:v>
      </x:c>
      <x:c r="G255" s="6">
        <x:v>162.291345328939</x:v>
      </x:c>
      <x:c r="H255" t="s">
        <x:v>83</x:v>
      </x:c>
      <x:c r="I255" s="6">
        <x:v>27.1774866744477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23.317</x:v>
      </x:c>
      <x:c r="R255" s="8">
        <x:v>136815.31471893</x:v>
      </x:c>
      <x:c r="S255" s="12">
        <x:v>329295.614536313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231739</x:v>
      </x:c>
      <x:c r="B256" s="1">
        <x:v>43201.6488721065</x:v>
      </x:c>
      <x:c r="C256" s="6">
        <x:v>4.23260575666667</x:v>
      </x:c>
      <x:c r="D256" s="14" t="s">
        <x:v>77</x:v>
      </x:c>
      <x:c r="E256" s="15">
        <x:v>43194.5249513079</x:v>
      </x:c>
      <x:c r="F256" t="s">
        <x:v>82</x:v>
      </x:c>
      <x:c r="G256" s="6">
        <x:v>162.265600375665</x:v>
      </x:c>
      <x:c r="H256" t="s">
        <x:v>83</x:v>
      </x:c>
      <x:c r="I256" s="6">
        <x:v>27.1800120654775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23.318</x:v>
      </x:c>
      <x:c r="R256" s="8">
        <x:v>136825.070745112</x:v>
      </x:c>
      <x:c r="S256" s="12">
        <x:v>329307.664198563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231752</x:v>
      </x:c>
      <x:c r="B257" s="1">
        <x:v>43201.6488835995</x:v>
      </x:c>
      <x:c r="C257" s="6">
        <x:v>4.24913998666667</x:v>
      </x:c>
      <x:c r="D257" s="14" t="s">
        <x:v>77</x:v>
      </x:c>
      <x:c r="E257" s="15">
        <x:v>43194.5249513079</x:v>
      </x:c>
      <x:c r="F257" t="s">
        <x:v>82</x:v>
      </x:c>
      <x:c r="G257" s="6">
        <x:v>162.28472290328</x:v>
      </x:c>
      <x:c r="H257" t="s">
        <x:v>83</x:v>
      </x:c>
      <x:c r="I257" s="6">
        <x:v>27.178869626443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23.317</x:v>
      </x:c>
      <x:c r="R257" s="8">
        <x:v>136822.93316683</x:v>
      </x:c>
      <x:c r="S257" s="12">
        <x:v>329308.534151882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231765</x:v>
      </x:c>
      <x:c r="B258" s="1">
        <x:v>43201.6488952893</x:v>
      </x:c>
      <x:c r="C258" s="6">
        <x:v>4.26599096166667</x:v>
      </x:c>
      <x:c r="D258" s="14" t="s">
        <x:v>77</x:v>
      </x:c>
      <x:c r="E258" s="15">
        <x:v>43194.5249513079</x:v>
      </x:c>
      <x:c r="F258" t="s">
        <x:v>82</x:v>
      </x:c>
      <x:c r="G258" s="6">
        <x:v>162.218388840193</x:v>
      </x:c>
      <x:c r="H258" t="s">
        <x:v>83</x:v>
      </x:c>
      <x:c r="I258" s="6">
        <x:v>27.1898731343595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23.318</x:v>
      </x:c>
      <x:c r="R258" s="8">
        <x:v>136837.160321691</x:v>
      </x:c>
      <x:c r="S258" s="12">
        <x:v>329301.625146517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231777</x:v>
      </x:c>
      <x:c r="B259" s="1">
        <x:v>43201.6489076042</x:v>
      </x:c>
      <x:c r="C259" s="6">
        <x:v>4.28370865</x:v>
      </x:c>
      <x:c r="D259" s="14" t="s">
        <x:v>77</x:v>
      </x:c>
      <x:c r="E259" s="15">
        <x:v>43194.5249513079</x:v>
      </x:c>
      <x:c r="F259" t="s">
        <x:v>82</x:v>
      </x:c>
      <x:c r="G259" s="6">
        <x:v>162.174431621141</x:v>
      </x:c>
      <x:c r="H259" t="s">
        <x:v>83</x:v>
      </x:c>
      <x:c r="I259" s="6">
        <x:v>27.1905044842683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23.321</x:v>
      </x:c>
      <x:c r="R259" s="8">
        <x:v>136847.042128282</x:v>
      </x:c>
      <x:c r="S259" s="12">
        <x:v>329317.097754563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231782</x:v>
      </x:c>
      <x:c r="B260" s="1">
        <x:v>43201.6489197106</x:v>
      </x:c>
      <x:c r="C260" s="6">
        <x:v>4.30114291166667</x:v>
      </x:c>
      <x:c r="D260" s="14" t="s">
        <x:v>77</x:v>
      </x:c>
      <x:c r="E260" s="15">
        <x:v>43194.5249513079</x:v>
      </x:c>
      <x:c r="F260" t="s">
        <x:v>82</x:v>
      </x:c>
      <x:c r="G260" s="6">
        <x:v>162.221724577449</x:v>
      </x:c>
      <x:c r="H260" t="s">
        <x:v>83</x:v>
      </x:c>
      <x:c r="I260" s="6">
        <x:v>27.186325551364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23.319</x:v>
      </x:c>
      <x:c r="R260" s="8">
        <x:v>136850.800007874</x:v>
      </x:c>
      <x:c r="S260" s="12">
        <x:v>329310.19796212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231789</x:v>
      </x:c>
      <x:c r="B261" s="1">
        <x:v>43201.6489300926</x:v>
      </x:c>
      <x:c r="C261" s="6">
        <x:v>4.31611044833333</x:v>
      </x:c>
      <x:c r="D261" s="14" t="s">
        <x:v>77</x:v>
      </x:c>
      <x:c r="E261" s="15">
        <x:v>43194.5249513079</x:v>
      </x:c>
      <x:c r="F261" t="s">
        <x:v>82</x:v>
      </x:c>
      <x:c r="G261" s="6">
        <x:v>162.27457221329</x:v>
      </x:c>
      <x:c r="H261" t="s">
        <x:v>83</x:v>
      </x:c>
      <x:c r="I261" s="6">
        <x:v>27.1724358980882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23.32</x:v>
      </x:c>
      <x:c r="R261" s="8">
        <x:v>136854.53327426</x:v>
      </x:c>
      <x:c r="S261" s="12">
        <x:v>329301.461136421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231799</x:v>
      </x:c>
      <x:c r="B262" s="1">
        <x:v>43201.6489410069</x:v>
      </x:c>
      <x:c r="C262" s="6">
        <x:v>4.33182804333333</x:v>
      </x:c>
      <x:c r="D262" s="14" t="s">
        <x:v>77</x:v>
      </x:c>
      <x:c r="E262" s="15">
        <x:v>43194.5249513079</x:v>
      </x:c>
      <x:c r="F262" t="s">
        <x:v>82</x:v>
      </x:c>
      <x:c r="G262" s="6">
        <x:v>162.250246785145</x:v>
      </x:c>
      <x:c r="H262" t="s">
        <x:v>83</x:v>
      </x:c>
      <x:c r="I262" s="6">
        <x:v>27.1775167386149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23.32</x:v>
      </x:c>
      <x:c r="R262" s="8">
        <x:v>136846.624216855</x:v>
      </x:c>
      <x:c r="S262" s="12">
        <x:v>329297.875712978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231817</x:v>
      </x:c>
      <x:c r="B263" s="1">
        <x:v>43201.6489527431</x:v>
      </x:c>
      <x:c r="C263" s="6">
        <x:v>4.34872898333333</x:v>
      </x:c>
      <x:c r="D263" s="14" t="s">
        <x:v>77</x:v>
      </x:c>
      <x:c r="E263" s="15">
        <x:v>43194.5249513079</x:v>
      </x:c>
      <x:c r="F263" t="s">
        <x:v>82</x:v>
      </x:c>
      <x:c r="G263" s="6">
        <x:v>162.183810650221</x:v>
      </x:c>
      <x:c r="H263" t="s">
        <x:v>83</x:v>
      </x:c>
      <x:c r="I263" s="6">
        <x:v>27.1856942022409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23.322</x:v>
      </x:c>
      <x:c r="R263" s="8">
        <x:v>136871.528556326</x:v>
      </x:c>
      <x:c r="S263" s="12">
        <x:v>329306.085161915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231820</x:v>
      </x:c>
      <x:c r="B264" s="1">
        <x:v>43201.6489641551</x:v>
      </x:c>
      <x:c r="C264" s="6">
        <x:v>4.36514657833333</x:v>
      </x:c>
      <x:c r="D264" s="14" t="s">
        <x:v>77</x:v>
      </x:c>
      <x:c r="E264" s="15">
        <x:v>43194.5249513079</x:v>
      </x:c>
      <x:c r="F264" t="s">
        <x:v>82</x:v>
      </x:c>
      <x:c r="G264" s="6">
        <x:v>162.25278784025</x:v>
      </x:c>
      <x:c r="H264" t="s">
        <x:v>83</x:v>
      </x:c>
      <x:c r="I264" s="6">
        <x:v>27.1655812851841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23.324</x:v>
      </x:c>
      <x:c r="R264" s="8">
        <x:v>136864.939861085</x:v>
      </x:c>
      <x:c r="S264" s="12">
        <x:v>329302.580844499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231833</x:v>
      </x:c>
      <x:c r="B265" s="1">
        <x:v>43201.6489758102</x:v>
      </x:c>
      <x:c r="C265" s="6">
        <x:v>4.38194752</x:v>
      </x:c>
      <x:c r="D265" s="14" t="s">
        <x:v>77</x:v>
      </x:c>
      <x:c r="E265" s="15">
        <x:v>43194.5249513079</x:v>
      </x:c>
      <x:c r="F265" t="s">
        <x:v>82</x:v>
      </x:c>
      <x:c r="G265" s="6">
        <x:v>162.205275882407</x:v>
      </x:c>
      <x:c r="H265" t="s">
        <x:v>83</x:v>
      </x:c>
      <x:c r="I265" s="6">
        <x:v>27.1783585354215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23.323</x:v>
      </x:c>
      <x:c r="R265" s="8">
        <x:v>136873.191432492</x:v>
      </x:c>
      <x:c r="S265" s="12">
        <x:v>329313.044264389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231848</x:v>
      </x:c>
      <x:c r="B266" s="1">
        <x:v>43201.6489896991</x:v>
      </x:c>
      <x:c r="C266" s="6">
        <x:v>4.401948675</x:v>
      </x:c>
      <x:c r="D266" s="14" t="s">
        <x:v>77</x:v>
      </x:c>
      <x:c r="E266" s="15">
        <x:v>43194.5249513079</x:v>
      </x:c>
      <x:c r="F266" t="s">
        <x:v>82</x:v>
      </x:c>
      <x:c r="G266" s="6">
        <x:v>162.139344285738</x:v>
      </x:c>
      <x:c r="H266" t="s">
        <x:v>83</x:v>
      </x:c>
      <x:c r="I266" s="6">
        <x:v>27.1807336061206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23.327</x:v>
      </x:c>
      <x:c r="R266" s="8">
        <x:v>136895.38997899</x:v>
      </x:c>
      <x:c r="S266" s="12">
        <x:v>329313.050240867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231853</x:v>
      </x:c>
      <x:c r="B267" s="1">
        <x:v>43201.6490003125</x:v>
      </x:c>
      <x:c r="C267" s="6">
        <x:v>4.41721613833333</x:v>
      </x:c>
      <x:c r="D267" s="14" t="s">
        <x:v>77</x:v>
      </x:c>
      <x:c r="E267" s="15">
        <x:v>43194.5249513079</x:v>
      </x:c>
      <x:c r="F267" t="s">
        <x:v>82</x:v>
      </x:c>
      <x:c r="G267" s="6">
        <x:v>162.201440708799</x:v>
      </x:c>
      <x:c r="H267" t="s">
        <x:v>83</x:v>
      </x:c>
      <x:c r="I267" s="6">
        <x:v>27.1734580784046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23.325</x:v>
      </x:c>
      <x:c r="R267" s="8">
        <x:v>136881.585523109</x:v>
      </x:c>
      <x:c r="S267" s="12">
        <x:v>329307.711060035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231859</x:v>
      </x:c>
      <x:c r="B268" s="1">
        <x:v>43201.6490111458</x:v>
      </x:c>
      <x:c r="C268" s="6">
        <x:v>4.43281706333333</x:v>
      </x:c>
      <x:c r="D268" s="14" t="s">
        <x:v>77</x:v>
      </x:c>
      <x:c r="E268" s="15">
        <x:v>43194.5249513079</x:v>
      </x:c>
      <x:c r="F268" t="s">
        <x:v>82</x:v>
      </x:c>
      <x:c r="G268" s="6">
        <x:v>162.201152946714</x:v>
      </x:c>
      <x:c r="H268" t="s">
        <x:v>83</x:v>
      </x:c>
      <x:c r="I268" s="6">
        <x:v>27.1735182066682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23.325</x:v>
      </x:c>
      <x:c r="R268" s="8">
        <x:v>136888.384961051</x:v>
      </x:c>
      <x:c r="S268" s="12">
        <x:v>329294.943313469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231875</x:v>
      </x:c>
      <x:c r="B269" s="1">
        <x:v>43201.6490222222</x:v>
      </x:c>
      <x:c r="C269" s="6">
        <x:v>4.44876796166667</x:v>
      </x:c>
      <x:c r="D269" s="14" t="s">
        <x:v>77</x:v>
      </x:c>
      <x:c r="E269" s="15">
        <x:v>43194.5249513079</x:v>
      </x:c>
      <x:c r="F269" t="s">
        <x:v>82</x:v>
      </x:c>
      <x:c r="G269" s="6">
        <x:v>162.181636276603</x:v>
      </x:c>
      <x:c r="H269" t="s">
        <x:v>83</x:v>
      </x:c>
      <x:c r="I269" s="6">
        <x:v>27.1718947439285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23.327</x:v>
      </x:c>
      <x:c r="R269" s="8">
        <x:v>136893.291272315</x:v>
      </x:c>
      <x:c r="S269" s="12">
        <x:v>329305.798046099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231884</x:v>
      </x:c>
      <x:c r="B270" s="1">
        <x:v>43201.6490342245</x:v>
      </x:c>
      <x:c r="C270" s="6">
        <x:v>4.4660356</x:v>
      </x:c>
      <x:c r="D270" s="14" t="s">
        <x:v>77</x:v>
      </x:c>
      <x:c r="E270" s="15">
        <x:v>43194.5249513079</x:v>
      </x:c>
      <x:c r="F270" t="s">
        <x:v>82</x:v>
      </x:c>
      <x:c r="G270" s="6">
        <x:v>162.112878988083</x:v>
      </x:c>
      <x:c r="H270" t="s">
        <x:v>83</x:v>
      </x:c>
      <x:c r="I270" s="6">
        <x:v>27.1862654228712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23.327</x:v>
      </x:c>
      <x:c r="R270" s="8">
        <x:v>136889.922252079</x:v>
      </x:c>
      <x:c r="S270" s="12">
        <x:v>329287.586394073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231896</x:v>
      </x:c>
      <x:c r="B271" s="1">
        <x:v>43201.6490453356</x:v>
      </x:c>
      <x:c r="C271" s="6">
        <x:v>4.48201978</x:v>
      </x:c>
      <x:c r="D271" s="14" t="s">
        <x:v>77</x:v>
      </x:c>
      <x:c r="E271" s="15">
        <x:v>43194.5249513079</x:v>
      </x:c>
      <x:c r="F271" t="s">
        <x:v>82</x:v>
      </x:c>
      <x:c r="G271" s="6">
        <x:v>162.175500378417</x:v>
      </x:c>
      <x:c r="H271" t="s">
        <x:v>83</x:v>
      </x:c>
      <x:c r="I271" s="6">
        <x:v>27.1674753215607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23.329</x:v>
      </x:c>
      <x:c r="R271" s="8">
        <x:v>136894.799231441</x:v>
      </x:c>
      <x:c r="S271" s="12">
        <x:v>329292.460911915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231901</x:v>
      </x:c>
      <x:c r="B272" s="1">
        <x:v>43201.6490572569</x:v>
      </x:c>
      <x:c r="C272" s="6">
        <x:v>4.49922076166667</x:v>
      </x:c>
      <x:c r="D272" s="14" t="s">
        <x:v>77</x:v>
      </x:c>
      <x:c r="E272" s="15">
        <x:v>43194.5249513079</x:v>
      </x:c>
      <x:c r="F272" t="s">
        <x:v>82</x:v>
      </x:c>
      <x:c r="G272" s="6">
        <x:v>162.144770056283</x:v>
      </x:c>
      <x:c r="H272" t="s">
        <x:v>83</x:v>
      </x:c>
      <x:c r="I272" s="6">
        <x:v>27.168196859509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23.331</x:v>
      </x:c>
      <x:c r="R272" s="8">
        <x:v>136908.235652977</x:v>
      </x:c>
      <x:c r="S272" s="12">
        <x:v>329300.791382369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231909</x:v>
      </x:c>
      <x:c r="B273" s="1">
        <x:v>43201.649068669</x:v>
      </x:c>
      <x:c r="C273" s="6">
        <x:v>4.515671685</x:v>
      </x:c>
      <x:c r="D273" s="14" t="s">
        <x:v>77</x:v>
      </x:c>
      <x:c r="E273" s="15">
        <x:v>43194.5249513079</x:v>
      </x:c>
      <x:c r="F273" t="s">
        <x:v>82</x:v>
      </x:c>
      <x:c r="G273" s="6">
        <x:v>162.146156989311</x:v>
      </x:c>
      <x:c r="H273" t="s">
        <x:v>83</x:v>
      </x:c>
      <x:c r="I273" s="6">
        <x:v>27.1736083990654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23.329</x:v>
      </x:c>
      <x:c r="R273" s="8">
        <x:v>136913.924741311</x:v>
      </x:c>
      <x:c r="S273" s="12">
        <x:v>329286.973169127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231923</x:v>
      </x:c>
      <x:c r="B274" s="1">
        <x:v>43201.6490831019</x:v>
      </x:c>
      <x:c r="C274" s="6">
        <x:v>4.536456215</x:v>
      </x:c>
      <x:c r="D274" s="14" t="s">
        <x:v>77</x:v>
      </x:c>
      <x:c r="E274" s="15">
        <x:v>43194.5249513079</x:v>
      </x:c>
      <x:c r="F274" t="s">
        <x:v>82</x:v>
      </x:c>
      <x:c r="G274" s="6">
        <x:v>162.145658328387</x:v>
      </x:c>
      <x:c r="H274" t="s">
        <x:v>83</x:v>
      </x:c>
      <x:c r="I274" s="6">
        <x:v>27.1651603883574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23.332</x:v>
      </x:c>
      <x:c r="R274" s="8">
        <x:v>136934.298879488</x:v>
      </x:c>
      <x:c r="S274" s="12">
        <x:v>329306.549007135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231937</x:v>
      </x:c>
      <x:c r="B275" s="1">
        <x:v>43201.6490916319</x:v>
      </x:c>
      <x:c r="C275" s="6">
        <x:v>4.54874029333333</x:v>
      </x:c>
      <x:c r="D275" s="14" t="s">
        <x:v>77</x:v>
      </x:c>
      <x:c r="E275" s="15">
        <x:v>43194.5249513079</x:v>
      </x:c>
      <x:c r="F275" t="s">
        <x:v>82</x:v>
      </x:c>
      <x:c r="G275" s="6">
        <x:v>162.09104011542</x:v>
      </x:c>
      <x:c r="H275" t="s">
        <x:v>83</x:v>
      </x:c>
      <x:c r="I275" s="6">
        <x:v>27.173728655599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23.333</x:v>
      </x:c>
      <x:c r="R275" s="8">
        <x:v>136908.204945407</x:v>
      </x:c>
      <x:c r="S275" s="12">
        <x:v>329284.293579586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231941</x:v>
      </x:c>
      <x:c r="B276" s="1">
        <x:v>43201.649103206</x:v>
      </x:c>
      <x:c r="C276" s="6">
        <x:v>4.56535790833333</x:v>
      </x:c>
      <x:c r="D276" s="14" t="s">
        <x:v>77</x:v>
      </x:c>
      <x:c r="E276" s="15">
        <x:v>43194.5249513079</x:v>
      </x:c>
      <x:c r="F276" t="s">
        <x:v>82</x:v>
      </x:c>
      <x:c r="G276" s="6">
        <x:v>162.016628182568</x:v>
      </x:c>
      <x:c r="H276" t="s">
        <x:v>83</x:v>
      </x:c>
      <x:c r="I276" s="6">
        <x:v>27.1835897060214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23.335</x:v>
      </x:c>
      <x:c r="R276" s="8">
        <x:v>136916.531979269</x:v>
      </x:c>
      <x:c r="S276" s="12">
        <x:v>329290.14207594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231950</x:v>
      </x:c>
      <x:c r="B277" s="1">
        <x:v>43201.6491146991</x:v>
      </x:c>
      <x:c r="C277" s="6">
        <x:v>4.58195881833333</x:v>
      </x:c>
      <x:c r="D277" s="14" t="s">
        <x:v>77</x:v>
      </x:c>
      <x:c r="E277" s="15">
        <x:v>43194.5249513079</x:v>
      </x:c>
      <x:c r="F277" t="s">
        <x:v>82</x:v>
      </x:c>
      <x:c r="G277" s="6">
        <x:v>162.00736964455</x:v>
      </x:c>
      <x:c r="H277" t="s">
        <x:v>83</x:v>
      </x:c>
      <x:c r="I277" s="6">
        <x:v>27.191226027167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23.333</x:v>
      </x:c>
      <x:c r="R277" s="8">
        <x:v>136930.60414558</x:v>
      </x:c>
      <x:c r="S277" s="12">
        <x:v>329292.113807318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231963</x:v>
      </x:c>
      <x:c r="B278" s="1">
        <x:v>43201.6491269329</x:v>
      </x:c>
      <x:c r="C278" s="6">
        <x:v>4.59957647333333</x:v>
      </x:c>
      <x:c r="D278" s="14" t="s">
        <x:v>77</x:v>
      </x:c>
      <x:c r="E278" s="15">
        <x:v>43194.5249513079</x:v>
      </x:c>
      <x:c r="F278" t="s">
        <x:v>82</x:v>
      </x:c>
      <x:c r="G278" s="6">
        <x:v>162.016340708543</x:v>
      </x:c>
      <x:c r="H278" t="s">
        <x:v>83</x:v>
      </x:c>
      <x:c r="I278" s="6">
        <x:v>27.1836498344674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23.335</x:v>
      </x:c>
      <x:c r="R278" s="8">
        <x:v>136934.034653782</x:v>
      </x:c>
      <x:c r="S278" s="12">
        <x:v>329294.963981095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231975</x:v>
      </x:c>
      <x:c r="B279" s="1">
        <x:v>43201.6491381597</x:v>
      </x:c>
      <x:c r="C279" s="6">
        <x:v>4.615744085</x:v>
      </x:c>
      <x:c r="D279" s="14" t="s">
        <x:v>77</x:v>
      </x:c>
      <x:c r="E279" s="15">
        <x:v>43194.5249513079</x:v>
      </x:c>
      <x:c r="F279" t="s">
        <x:v>82</x:v>
      </x:c>
      <x:c r="G279" s="6">
        <x:v>161.960268240406</x:v>
      </x:c>
      <x:c r="H279" t="s">
        <x:v>83</x:v>
      </x:c>
      <x:c r="I279" s="6">
        <x:v>27.183980540935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23.339</x:v>
      </x:c>
      <x:c r="R279" s="8">
        <x:v>136939.229389801</x:v>
      </x:c>
      <x:c r="S279" s="12">
        <x:v>329293.00874865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231980</x:v>
      </x:c>
      <x:c r="B280" s="1">
        <x:v>43201.6491497338</x:v>
      </x:c>
      <x:c r="C280" s="6">
        <x:v>4.63239502833333</x:v>
      </x:c>
      <x:c r="D280" s="14" t="s">
        <x:v>77</x:v>
      </x:c>
      <x:c r="E280" s="15">
        <x:v>43194.5249513079</x:v>
      </x:c>
      <x:c r="F280" t="s">
        <x:v>82</x:v>
      </x:c>
      <x:c r="G280" s="6">
        <x:v>161.946156159271</x:v>
      </x:c>
      <x:c r="H280" t="s">
        <x:v>83</x:v>
      </x:c>
      <x:c r="I280" s="6">
        <x:v>27.1897829415252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23.338</x:v>
      </x:c>
      <x:c r="R280" s="8">
        <x:v>136934.905122469</x:v>
      </x:c>
      <x:c r="S280" s="12">
        <x:v>329281.852398833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231994</x:v>
      </x:c>
      <x:c r="B281" s="1">
        <x:v>43201.6491614583</x:v>
      </x:c>
      <x:c r="C281" s="6">
        <x:v>4.64926262666667</x:v>
      </x:c>
      <x:c r="D281" s="14" t="s">
        <x:v>77</x:v>
      </x:c>
      <x:c r="E281" s="15">
        <x:v>43194.5249513079</x:v>
      </x:c>
      <x:c r="F281" t="s">
        <x:v>82</x:v>
      </x:c>
      <x:c r="G281" s="6">
        <x:v>161.909087453573</x:v>
      </x:c>
      <x:c r="H281" t="s">
        <x:v>83</x:v>
      </x:c>
      <x:c r="I281" s="6">
        <x:v>27.1975395341465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23.338</x:v>
      </x:c>
      <x:c r="R281" s="8">
        <x:v>136951.481987125</x:v>
      </x:c>
      <x:c r="S281" s="12">
        <x:v>329302.480371969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232000</x:v>
      </x:c>
      <x:c r="B282" s="1">
        <x:v>43201.6491733449</x:v>
      </x:c>
      <x:c r="C282" s="6">
        <x:v>4.666380245</x:v>
      </x:c>
      <x:c r="D282" s="14" t="s">
        <x:v>77</x:v>
      </x:c>
      <x:c r="E282" s="15">
        <x:v>43194.5249513079</x:v>
      </x:c>
      <x:c r="F282" t="s">
        <x:v>82</x:v>
      </x:c>
      <x:c r="G282" s="6">
        <x:v>161.910907555315</x:v>
      </x:c>
      <x:c r="H282" t="s">
        <x:v>83</x:v>
      </x:c>
      <x:c r="I282" s="6">
        <x:v>27.1886104348973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23.341</x:v>
      </x:c>
      <x:c r="R282" s="8">
        <x:v>136955.378040432</x:v>
      </x:c>
      <x:c r="S282" s="12">
        <x:v>329307.337186745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232009</x:v>
      </x:c>
      <x:c r="B283" s="1">
        <x:v>43201.6491841088</x:v>
      </x:c>
      <x:c r="C283" s="6">
        <x:v>4.68186445666667</x:v>
      </x:c>
      <x:c r="D283" s="14" t="s">
        <x:v>77</x:v>
      </x:c>
      <x:c r="E283" s="15">
        <x:v>43194.5249513079</x:v>
      </x:c>
      <x:c r="F283" t="s">
        <x:v>82</x:v>
      </x:c>
      <x:c r="G283" s="6">
        <x:v>162.00619429767</x:v>
      </x:c>
      <x:c r="H283" t="s">
        <x:v>83</x:v>
      </x:c>
      <x:c r="I283" s="6">
        <x:v>27.1800721938585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23.337</x:v>
      </x:c>
      <x:c r="R283" s="8">
        <x:v>136955.950211691</x:v>
      </x:c>
      <x:c r="S283" s="12">
        <x:v>329287.7323023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232025</x:v>
      </x:c>
      <x:c r="B284" s="1">
        <x:v>43201.6491956366</x:v>
      </x:c>
      <x:c r="C284" s="6">
        <x:v>4.69849874166667</x:v>
      </x:c>
      <x:c r="D284" s="14" t="s">
        <x:v>77</x:v>
      </x:c>
      <x:c r="E284" s="15">
        <x:v>43194.5249513079</x:v>
      </x:c>
      <x:c r="F284" t="s">
        <x:v>82</x:v>
      </x:c>
      <x:c r="G284" s="6">
        <x:v>161.970931238675</x:v>
      </x:c>
      <x:c r="H284" t="s">
        <x:v>83</x:v>
      </x:c>
      <x:c r="I284" s="6">
        <x:v>27.178899690623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23.34</x:v>
      </x:c>
      <x:c r="R284" s="8">
        <x:v>136959.477913207</x:v>
      </x:c>
      <x:c r="S284" s="12">
        <x:v>329289.830177825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232033</x:v>
      </x:c>
      <x:c r="B285" s="1">
        <x:v>43201.6492076389</x:v>
      </x:c>
      <x:c r="C285" s="6">
        <x:v>4.71579971</x:v>
      </x:c>
      <x:c r="D285" s="14" t="s">
        <x:v>77</x:v>
      </x:c>
      <x:c r="E285" s="15">
        <x:v>43194.5249513079</x:v>
      </x:c>
      <x:c r="F285" t="s">
        <x:v>82</x:v>
      </x:c>
      <x:c r="G285" s="6">
        <x:v>161.930906926402</x:v>
      </x:c>
      <x:c r="H285" t="s">
        <x:v>83</x:v>
      </x:c>
      <x:c r="I285" s="6">
        <x:v>27.1815754037334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23.342</x:v>
      </x:c>
      <x:c r="R285" s="8">
        <x:v>136971.256832379</x:v>
      </x:c>
      <x:c r="S285" s="12">
        <x:v>329296.932205843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232044</x:v>
      </x:c>
      <x:c r="B286" s="1">
        <x:v>43201.6492193634</x:v>
      </x:c>
      <x:c r="C286" s="6">
        <x:v>4.73268395666667</x:v>
      </x:c>
      <x:c r="D286" s="14" t="s">
        <x:v>77</x:v>
      </x:c>
      <x:c r="E286" s="15">
        <x:v>43194.5249513079</x:v>
      </x:c>
      <x:c r="F286" t="s">
        <x:v>82</x:v>
      </x:c>
      <x:c r="G286" s="6">
        <x:v>161.952138999878</x:v>
      </x:c>
      <x:c r="H286" t="s">
        <x:v>83</x:v>
      </x:c>
      <x:c r="I286" s="6">
        <x:v>27.1799820012875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23.341</x:v>
      </x:c>
      <x:c r="R286" s="8">
        <x:v>136966.36628052</x:v>
      </x:c>
      <x:c r="S286" s="12">
        <x:v>329295.210378274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232049</x:v>
      </x:c>
      <x:c r="B287" s="1">
        <x:v>43201.6492310995</x:v>
      </x:c>
      <x:c r="C287" s="6">
        <x:v>4.74955160166667</x:v>
      </x:c>
      <x:c r="D287" s="14" t="s">
        <x:v>77</x:v>
      </x:c>
      <x:c r="E287" s="15">
        <x:v>43194.5249513079</x:v>
      </x:c>
      <x:c r="F287" t="s">
        <x:v>82</x:v>
      </x:c>
      <x:c r="G287" s="6">
        <x:v>161.880982929404</x:v>
      </x:c>
      <x:c r="H287" t="s">
        <x:v>83</x:v>
      </x:c>
      <x:c r="I287" s="6">
        <x:v>27.186325551364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23.344</x:v>
      </x:c>
      <x:c r="R287" s="8">
        <x:v>136977.789116187</x:v>
      </x:c>
      <x:c r="S287" s="12">
        <x:v>329285.399996059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232067</x:v>
      </x:c>
      <x:c r="B288" s="1">
        <x:v>43201.6492419329</x:v>
      </x:c>
      <x:c r="C288" s="6">
        <x:v>4.765135845</x:v>
      </x:c>
      <x:c r="D288" s="14" t="s">
        <x:v>77</x:v>
      </x:c>
      <x:c r="E288" s="15">
        <x:v>43194.5249513079</x:v>
      </x:c>
      <x:c r="F288" t="s">
        <x:v>82</x:v>
      </x:c>
      <x:c r="G288" s="6">
        <x:v>161.920882050631</x:v>
      </x:c>
      <x:c r="H288" t="s">
        <x:v>83</x:v>
      </x:c>
      <x:c r="I288" s="6">
        <x:v>27.1808237987116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23.343</x:v>
      </x:c>
      <x:c r="R288" s="8">
        <x:v>136977.682694553</x:v>
      </x:c>
      <x:c r="S288" s="12">
        <x:v>329285.289599418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232072</x:v>
      </x:c>
      <x:c r="B289" s="1">
        <x:v>43201.6492537384</x:v>
      </x:c>
      <x:c r="C289" s="6">
        <x:v>4.78215347666667</x:v>
      </x:c>
      <x:c r="D289" s="14" t="s">
        <x:v>77</x:v>
      </x:c>
      <x:c r="E289" s="15">
        <x:v>43194.5249513079</x:v>
      </x:c>
      <x:c r="F289" t="s">
        <x:v>82</x:v>
      </x:c>
      <x:c r="G289" s="6">
        <x:v>161.942519468363</x:v>
      </x:c>
      <x:c r="H289" t="s">
        <x:v>83</x:v>
      </x:c>
      <x:c r="I289" s="6">
        <x:v>27.1677458982736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23.346</x:v>
      </x:c>
      <x:c r="R289" s="8">
        <x:v>136986.02333963</x:v>
      </x:c>
      <x:c r="S289" s="12">
        <x:v>329288.647282498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232086</x:v>
      </x:c>
      <x:c r="B290" s="1">
        <x:v>43201.6492651968</x:v>
      </x:c>
      <x:c r="C290" s="6">
        <x:v>4.79863771833333</x:v>
      </x:c>
      <x:c r="D290" s="14" t="s">
        <x:v>77</x:v>
      </x:c>
      <x:c r="E290" s="15">
        <x:v>43194.5249513079</x:v>
      </x:c>
      <x:c r="F290" t="s">
        <x:v>82</x:v>
      </x:c>
      <x:c r="G290" s="6">
        <x:v>161.939760571327</x:v>
      </x:c>
      <x:c r="H290" t="s">
        <x:v>83</x:v>
      </x:c>
      <x:c r="I290" s="6">
        <x:v>27.1711732051854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23.345</x:v>
      </x:c>
      <x:c r="R290" s="8">
        <x:v>136991.890221227</x:v>
      </x:c>
      <x:c r="S290" s="12">
        <x:v>329303.420940944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232094</x:v>
      </x:c>
      <x:c r="B291" s="1">
        <x:v>43201.6492774653</x:v>
      </x:c>
      <x:c r="C291" s="6">
        <x:v>4.81632201</x:v>
      </x:c>
      <x:c r="D291" s="14" t="s">
        <x:v>77</x:v>
      </x:c>
      <x:c r="E291" s="15">
        <x:v>43194.5249513079</x:v>
      </x:c>
      <x:c r="F291" t="s">
        <x:v>82</x:v>
      </x:c>
      <x:c r="G291" s="6">
        <x:v>161.882850032292</x:v>
      </x:c>
      <x:c r="H291" t="s">
        <x:v>83</x:v>
      </x:c>
      <x:c r="I291" s="6">
        <x:v>27.185934716179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23.344</x:v>
      </x:c>
      <x:c r="R291" s="8">
        <x:v>136992.95789063</x:v>
      </x:c>
      <x:c r="S291" s="12">
        <x:v>329291.688459395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232103</x:v>
      </x:c>
      <x:c r="B292" s="1">
        <x:v>43201.6492886227</x:v>
      </x:c>
      <x:c r="C292" s="6">
        <x:v>4.83235625833333</x:v>
      </x:c>
      <x:c r="D292" s="14" t="s">
        <x:v>77</x:v>
      </x:c>
      <x:c r="E292" s="15">
        <x:v>43194.5249513079</x:v>
      </x:c>
      <x:c r="F292" t="s">
        <x:v>82</x:v>
      </x:c>
      <x:c r="G292" s="6">
        <x:v>161.91013984164</x:v>
      </x:c>
      <x:c r="H292" t="s">
        <x:v>83</x:v>
      </x:c>
      <x:c r="I292" s="6">
        <x:v>27.1802225148158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23.344</x:v>
      </x:c>
      <x:c r="R292" s="8">
        <x:v>136999.733223361</x:v>
      </x:c>
      <x:c r="S292" s="12">
        <x:v>329279.32150175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232110</x:v>
      </x:c>
      <x:c r="B293" s="1">
        <x:v>43201.6493002315</x:v>
      </x:c>
      <x:c r="C293" s="6">
        <x:v>4.84909058833333</x:v>
      </x:c>
      <x:c r="D293" s="14" t="s">
        <x:v>77</x:v>
      </x:c>
      <x:c r="E293" s="15">
        <x:v>43194.5249513079</x:v>
      </x:c>
      <x:c r="F293" t="s">
        <x:v>82</x:v>
      </x:c>
      <x:c r="G293" s="6">
        <x:v>161.962888674339</x:v>
      </x:c>
      <x:c r="H293" t="s">
        <x:v>83</x:v>
      </x:c>
      <x:c r="I293" s="6">
        <x:v>27.1663328867935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23.345</x:v>
      </x:c>
      <x:c r="R293" s="8">
        <x:v>136993.672147906</x:v>
      </x:c>
      <x:c r="S293" s="12">
        <x:v>329280.137350965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232120</x:v>
      </x:c>
      <x:c r="B294" s="1">
        <x:v>43201.6493118866</x:v>
      </x:c>
      <x:c r="C294" s="6">
        <x:v>4.865908165</x:v>
      </x:c>
      <x:c r="D294" s="14" t="s">
        <x:v>77</x:v>
      </x:c>
      <x:c r="E294" s="15">
        <x:v>43194.5249513079</x:v>
      </x:c>
      <x:c r="F294" t="s">
        <x:v>82</x:v>
      </x:c>
      <x:c r="G294" s="6">
        <x:v>161.870033764488</x:v>
      </x:c>
      <x:c r="H294" t="s">
        <x:v>83</x:v>
      </x:c>
      <x:c r="I294" s="6">
        <x:v>27.165821797681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23.352</x:v>
      </x:c>
      <x:c r="R294" s="8">
        <x:v>137017.067908319</x:v>
      </x:c>
      <x:c r="S294" s="12">
        <x:v>329281.603505074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232133</x:v>
      </x:c>
      <x:c r="B295" s="1">
        <x:v>43201.6493235764</x:v>
      </x:c>
      <x:c r="C295" s="6">
        <x:v>4.88274247</x:v>
      </x:c>
      <x:c r="D295" s="14" t="s">
        <x:v>77</x:v>
      </x:c>
      <x:c r="E295" s="15">
        <x:v>43194.5249513079</x:v>
      </x:c>
      <x:c r="F295" t="s">
        <x:v>82</x:v>
      </x:c>
      <x:c r="G295" s="6">
        <x:v>161.738082019581</x:v>
      </x:c>
      <x:c r="H295" t="s">
        <x:v>83</x:v>
      </x:c>
      <x:c r="I295" s="6">
        <x:v>27.1963068961363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23.351</x:v>
      </x:c>
      <x:c r="R295" s="8">
        <x:v>137020.268500309</x:v>
      </x:c>
      <x:c r="S295" s="12">
        <x:v>329295.387571113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232139</x:v>
      </x:c>
      <x:c r="B296" s="1">
        <x:v>43201.6493348727</x:v>
      </x:c>
      <x:c r="C296" s="6">
        <x:v>4.898976715</x:v>
      </x:c>
      <x:c r="D296" s="14" t="s">
        <x:v>77</x:v>
      </x:c>
      <x:c r="E296" s="15">
        <x:v>43194.5249513079</x:v>
      </x:c>
      <x:c r="F296" t="s">
        <x:v>82</x:v>
      </x:c>
      <x:c r="G296" s="6">
        <x:v>161.750245684747</x:v>
      </x:c>
      <x:c r="H296" t="s">
        <x:v>83</x:v>
      </x:c>
      <x:c r="I296" s="6">
        <x:v>27.1966075395121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23.35</x:v>
      </x:c>
      <x:c r="R296" s="8">
        <x:v>137023.007325787</x:v>
      </x:c>
      <x:c r="S296" s="12">
        <x:v>329284.235030812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232154</x:v>
      </x:c>
      <x:c r="B297" s="1">
        <x:v>43201.6493463773</x:v>
      </x:c>
      <x:c r="C297" s="6">
        <x:v>4.91554433</x:v>
      </x:c>
      <x:c r="D297" s="14" t="s">
        <x:v>77</x:v>
      </x:c>
      <x:c r="E297" s="15">
        <x:v>43194.5249513079</x:v>
      </x:c>
      <x:c r="F297" t="s">
        <x:v>82</x:v>
      </x:c>
      <x:c r="G297" s="6">
        <x:v>161.786915242497</x:v>
      </x:c>
      <x:c r="H297" t="s">
        <x:v>83</x:v>
      </x:c>
      <x:c r="I297" s="6">
        <x:v>27.1832289353738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23.352</x:v>
      </x:c>
      <x:c r="R297" s="8">
        <x:v>137022.852634705</x:v>
      </x:c>
      <x:c r="S297" s="12">
        <x:v>329280.51644221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232160</x:v>
      </x:c>
      <x:c r="B298" s="1">
        <x:v>43201.6493585301</x:v>
      </x:c>
      <x:c r="C298" s="6">
        <x:v>4.93307858833333</x:v>
      </x:c>
      <x:c r="D298" s="14" t="s">
        <x:v>77</x:v>
      </x:c>
      <x:c r="E298" s="15">
        <x:v>43194.5249513079</x:v>
      </x:c>
      <x:c r="F298" t="s">
        <x:v>82</x:v>
      </x:c>
      <x:c r="G298" s="6">
        <x:v>161.837842483733</x:v>
      </x:c>
      <x:c r="H298" t="s">
        <x:v>83</x:v>
      </x:c>
      <x:c r="I298" s="6">
        <x:v>27.1754122475227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23.351</x:v>
      </x:c>
      <x:c r="R298" s="8">
        <x:v>137026.903644887</x:v>
      </x:c>
      <x:c r="S298" s="12">
        <x:v>329286.278194508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232175</x:v>
      </x:c>
      <x:c r="B299" s="1">
        <x:v>43201.6493700579</x:v>
      </x:c>
      <x:c r="C299" s="6">
        <x:v>4.94967955666667</x:v>
      </x:c>
      <x:c r="D299" s="14" t="s">
        <x:v>77</x:v>
      </x:c>
      <x:c r="E299" s="15">
        <x:v>43194.5249513079</x:v>
      </x:c>
      <x:c r="F299" t="s">
        <x:v>82</x:v>
      </x:c>
      <x:c r="G299" s="6">
        <x:v>161.769329376738</x:v>
      </x:c>
      <x:c r="H299" t="s">
        <x:v>83</x:v>
      </x:c>
      <x:c r="I299" s="6">
        <x:v>27.1812146333018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23.354</x:v>
      </x:c>
      <x:c r="R299" s="8">
        <x:v>137028.08617589</x:v>
      </x:c>
      <x:c r="S299" s="12">
        <x:v>329283.3067897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232182</x:v>
      </x:c>
      <x:c r="B300" s="1">
        <x:v>43201.649381169</x:v>
      </x:c>
      <x:c r="C300" s="6">
        <x:v>4.96564710166667</x:v>
      </x:c>
      <x:c r="D300" s="14" t="s">
        <x:v>77</x:v>
      </x:c>
      <x:c r="E300" s="15">
        <x:v>43194.5249513079</x:v>
      </x:c>
      <x:c r="F300" t="s">
        <x:v>82</x:v>
      </x:c>
      <x:c r="G300" s="6">
        <x:v>161.82825616382</x:v>
      </x:c>
      <x:c r="H300" t="s">
        <x:v>83</x:v>
      </x:c>
      <x:c r="I300" s="6">
        <x:v>27.1745704514556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23.352</x:v>
      </x:c>
      <x:c r="R300" s="8">
        <x:v>137033.072413795</x:v>
      </x:c>
      <x:c r="S300" s="12">
        <x:v>329267.972335787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232196</x:v>
      </x:c>
      <x:c r="B301" s="1">
        <x:v>43201.6493950579</x:v>
      </x:c>
      <x:c r="C301" s="6">
        <x:v>4.98564823333333</x:v>
      </x:c>
      <x:c r="D301" s="14" t="s">
        <x:v>77</x:v>
      </x:c>
      <x:c r="E301" s="15">
        <x:v>43194.5249513079</x:v>
      </x:c>
      <x:c r="F301" t="s">
        <x:v>82</x:v>
      </x:c>
      <x:c r="G301" s="6">
        <x:v>161.777079314867</x:v>
      </x:c>
      <x:c r="H301" t="s">
        <x:v>83</x:v>
      </x:c>
      <x:c r="I301" s="6">
        <x:v>27.1795911668401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23.354</x:v>
      </x:c>
      <x:c r="R301" s="8">
        <x:v>137051.46398229</x:v>
      </x:c>
      <x:c r="S301" s="12">
        <x:v>329300.198785707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232204</x:v>
      </x:c>
      <x:c r="B302" s="1">
        <x:v>43201.6494040509</x:v>
      </x:c>
      <x:c r="C302" s="6">
        <x:v>4.998632335</x:v>
      </x:c>
      <x:c r="D302" s="14" t="s">
        <x:v>77</x:v>
      </x:c>
      <x:c r="E302" s="15">
        <x:v>43194.5249513079</x:v>
      </x:c>
      <x:c r="F302" t="s">
        <x:v>82</x:v>
      </x:c>
      <x:c r="G302" s="6">
        <x:v>161.721970563221</x:v>
      </x:c>
      <x:c r="H302" t="s">
        <x:v>83</x:v>
      </x:c>
      <x:c r="I302" s="6">
        <x:v>27.1797414877765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23.358</x:v>
      </x:c>
      <x:c r="R302" s="8">
        <x:v>137036.341121198</x:v>
      </x:c>
      <x:c r="S302" s="12">
        <x:v>329271.81703855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232213</x:v>
      </x:c>
      <x:c r="B303" s="1">
        <x:v>43201.6494160069</x:v>
      </x:c>
      <x:c r="C303" s="6">
        <x:v>5.015849975</x:v>
      </x:c>
      <x:c r="D303" s="14" t="s">
        <x:v>77</x:v>
      </x:c>
      <x:c r="E303" s="15">
        <x:v>43194.5249513079</x:v>
      </x:c>
      <x:c r="F303" t="s">
        <x:v>82</x:v>
      </x:c>
      <x:c r="G303" s="6">
        <x:v>161.785613385112</x:v>
      </x:c>
      <x:c r="H303" t="s">
        <x:v>83</x:v>
      </x:c>
      <x:c r="I303" s="6">
        <x:v>27.172105192758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23.356</x:v>
      </x:c>
      <x:c r="R303" s="8">
        <x:v>137052.945720239</x:v>
      </x:c>
      <x:c r="S303" s="12">
        <x:v>329263.445550675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232224</x:v>
      </x:c>
      <x:c r="B304" s="1">
        <x:v>43201.6494274306</x:v>
      </x:c>
      <x:c r="C304" s="6">
        <x:v>5.03230085166667</x:v>
      </x:c>
      <x:c r="D304" s="14" t="s">
        <x:v>77</x:v>
      </x:c>
      <x:c r="E304" s="15">
        <x:v>43194.5249513079</x:v>
      </x:c>
      <x:c r="F304" t="s">
        <x:v>82</x:v>
      </x:c>
      <x:c r="G304" s="6">
        <x:v>161.761824851337</x:v>
      </x:c>
      <x:c r="H304" t="s">
        <x:v>83</x:v>
      </x:c>
      <x:c r="I304" s="6">
        <x:v>27.1742397459152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23.357</x:v>
      </x:c>
      <x:c r="R304" s="8">
        <x:v>137055.844801734</x:v>
      </x:c>
      <x:c r="S304" s="12">
        <x:v>329266.977583769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232237</x:v>
      </x:c>
      <x:c r="B305" s="1">
        <x:v>43201.6494390393</x:v>
      </x:c>
      <x:c r="C305" s="6">
        <x:v>5.04901854666667</x:v>
      </x:c>
      <x:c r="D305" s="14" t="s">
        <x:v>77</x:v>
      </x:c>
      <x:c r="E305" s="15">
        <x:v>43194.5249513079</x:v>
      </x:c>
      <x:c r="F305" t="s">
        <x:v>82</x:v>
      </x:c>
      <x:c r="G305" s="6">
        <x:v>161.745247669715</x:v>
      </x:c>
      <x:c r="H305" t="s">
        <x:v>83</x:v>
      </x:c>
      <x:c r="I305" s="6">
        <x:v>27.1720150004012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23.359</x:v>
      </x:c>
      <x:c r="R305" s="8">
        <x:v>137061.6176958</x:v>
      </x:c>
      <x:c r="S305" s="12">
        <x:v>329281.618480579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232247</x:v>
      </x:c>
      <x:c r="B306" s="1">
        <x:v>43201.6494506134</x:v>
      </x:c>
      <x:c r="C306" s="6">
        <x:v>5.06566949</x:v>
      </x:c>
      <x:c r="D306" s="14" t="s">
        <x:v>77</x:v>
      </x:c>
      <x:c r="E306" s="15">
        <x:v>43194.5249513079</x:v>
      </x:c>
      <x:c r="F306" t="s">
        <x:v>82</x:v>
      </x:c>
      <x:c r="G306" s="6">
        <x:v>161.696290375089</x:v>
      </x:c>
      <x:c r="H306" t="s">
        <x:v>83</x:v>
      </x:c>
      <x:c r="I306" s="6">
        <x:v>27.1851229817084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23.358</x:v>
      </x:c>
      <x:c r="R306" s="8">
        <x:v>137075.099093202</x:v>
      </x:c>
      <x:c r="S306" s="12">
        <x:v>329285.582614175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232254</x:v>
      </x:c>
      <x:c r="B307" s="1">
        <x:v>43201.6494623495</x:v>
      </x:c>
      <x:c r="C307" s="6">
        <x:v>5.082520395</x:v>
      </x:c>
      <x:c r="D307" s="14" t="s">
        <x:v>77</x:v>
      </x:c>
      <x:c r="E307" s="15">
        <x:v>43194.5249513079</x:v>
      </x:c>
      <x:c r="F307" t="s">
        <x:v>82</x:v>
      </x:c>
      <x:c r="G307" s="6">
        <x:v>161.64013520832</x:v>
      </x:c>
      <x:c r="H307" t="s">
        <x:v>83</x:v>
      </x:c>
      <x:c r="I307" s="6">
        <x:v>27.1911959628765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23.36</x:v>
      </x:c>
      <x:c r="R307" s="8">
        <x:v>137067.08244609</x:v>
      </x:c>
      <x:c r="S307" s="12">
        <x:v>329290.628087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232263</x:v>
      </x:c>
      <x:c r="B308" s="1">
        <x:v>43201.6494735301</x:v>
      </x:c>
      <x:c r="C308" s="6">
        <x:v>5.09867133666667</x:v>
      </x:c>
      <x:c r="D308" s="14" t="s">
        <x:v>77</x:v>
      </x:c>
      <x:c r="E308" s="15">
        <x:v>43194.5249513079</x:v>
      </x:c>
      <x:c r="F308" t="s">
        <x:v>82</x:v>
      </x:c>
      <x:c r="G308" s="6">
        <x:v>161.649173478853</x:v>
      </x:c>
      <x:c r="H308" t="s">
        <x:v>83</x:v>
      </x:c>
      <x:c r="I308" s="6">
        <x:v>27.1779075728209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23.364</x:v>
      </x:c>
      <x:c r="R308" s="8">
        <x:v>137079.016757883</x:v>
      </x:c>
      <x:c r="S308" s="12">
        <x:v>329299.225801396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232272</x:v>
      </x:c>
      <x:c r="B309" s="1">
        <x:v>43201.6494853819</x:v>
      </x:c>
      <x:c r="C309" s="6">
        <x:v>5.115688945</x:v>
      </x:c>
      <x:c r="D309" s="14" t="s">
        <x:v>77</x:v>
      </x:c>
      <x:c r="E309" s="15">
        <x:v>43194.5249513079</x:v>
      </x:c>
      <x:c r="F309" t="s">
        <x:v>82</x:v>
      </x:c>
      <x:c r="G309" s="6">
        <x:v>161.699839146174</x:v>
      </x:c>
      <x:c r="H309" t="s">
        <x:v>83</x:v>
      </x:c>
      <x:c r="I309" s="6">
        <x:v>27.1758331456358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23.361</x:v>
      </x:c>
      <x:c r="R309" s="8">
        <x:v>137081.80092648</x:v>
      </x:c>
      <x:c r="S309" s="12">
        <x:v>329270.283887586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232283</x:v>
      </x:c>
      <x:c r="B310" s="1">
        <x:v>43201.6494970255</x:v>
      </x:c>
      <x:c r="C310" s="6">
        <x:v>5.13247322666667</x:v>
      </x:c>
      <x:c r="D310" s="14" t="s">
        <x:v>77</x:v>
      </x:c>
      <x:c r="E310" s="15">
        <x:v>43194.5249513079</x:v>
      </x:c>
      <x:c r="F310" t="s">
        <x:v>82</x:v>
      </x:c>
      <x:c r="G310" s="6">
        <x:v>161.669788920954</x:v>
      </x:c>
      <x:c r="H310" t="s">
        <x:v>83</x:v>
      </x:c>
      <x:c r="I310" s="6">
        <x:v>27.1764344287458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23.363</x:v>
      </x:c>
      <x:c r="R310" s="8">
        <x:v>137087.27890975</x:v>
      </x:c>
      <x:c r="S310" s="12">
        <x:v>329276.540660867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232293</x:v>
      </x:c>
      <x:c r="B311" s="1">
        <x:v>43201.6495083333</x:v>
      </x:c>
      <x:c r="C311" s="6">
        <x:v>5.14875748333333</x:v>
      </x:c>
      <x:c r="D311" s="14" t="s">
        <x:v>77</x:v>
      </x:c>
      <x:c r="E311" s="15">
        <x:v>43194.5249513079</x:v>
      </x:c>
      <x:c r="F311" t="s">
        <x:v>82</x:v>
      </x:c>
      <x:c r="G311" s="6">
        <x:v>161.718589343314</x:v>
      </x:c>
      <x:c r="H311" t="s">
        <x:v>83</x:v>
      </x:c>
      <x:c r="I311" s="6">
        <x:v>27.163356545409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23.364</x:v>
      </x:c>
      <x:c r="R311" s="8">
        <x:v>137094.470056154</x:v>
      </x:c>
      <x:c r="S311" s="12">
        <x:v>329283.008338796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232300</x:v>
      </x:c>
      <x:c r="B312" s="1">
        <x:v>43201.6495198727</x:v>
      </x:c>
      <x:c r="C312" s="6">
        <x:v>5.16535838166667</x:v>
      </x:c>
      <x:c r="D312" s="14" t="s">
        <x:v>77</x:v>
      </x:c>
      <x:c r="E312" s="15">
        <x:v>43194.5249513079</x:v>
      </x:c>
      <x:c r="F312" t="s">
        <x:v>82</x:v>
      </x:c>
      <x:c r="G312" s="6">
        <x:v>161.710556895849</x:v>
      </x:c>
      <x:c r="H312" t="s">
        <x:v>83</x:v>
      </x:c>
      <x:c r="I312" s="6">
        <x:v>27.1650401321303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23.364</x:v>
      </x:c>
      <x:c r="R312" s="8">
        <x:v>137089.31260652</x:v>
      </x:c>
      <x:c r="S312" s="12">
        <x:v>329271.814802151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232314</x:v>
      </x:c>
      <x:c r="B313" s="1">
        <x:v>43201.6495318287</x:v>
      </x:c>
      <x:c r="C313" s="6">
        <x:v>5.182626055</x:v>
      </x:c>
      <x:c r="D313" s="14" t="s">
        <x:v>77</x:v>
      </x:c>
      <x:c r="E313" s="15">
        <x:v>43194.5249513079</x:v>
      </x:c>
      <x:c r="F313" t="s">
        <x:v>82</x:v>
      </x:c>
      <x:c r="G313" s="6">
        <x:v>161.739101793584</x:v>
      </x:c>
      <x:c r="H313" t="s">
        <x:v>83</x:v>
      </x:c>
      <x:c r="I313" s="6">
        <x:v>27.1590573902909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23.364</x:v>
      </x:c>
      <x:c r="R313" s="8">
        <x:v>137103.452652691</x:v>
      </x:c>
      <x:c r="S313" s="12">
        <x:v>329278.612564575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232320</x:v>
      </x:c>
      <x:c r="B314" s="1">
        <x:v>43201.6495434028</x:v>
      </x:c>
      <x:c r="C314" s="6">
        <x:v>5.19929368</x:v>
      </x:c>
      <x:c r="D314" s="14" t="s">
        <x:v>77</x:v>
      </x:c>
      <x:c r="E314" s="15">
        <x:v>43194.5249513079</x:v>
      </x:c>
      <x:c r="F314" t="s">
        <x:v>82</x:v>
      </x:c>
      <x:c r="G314" s="6">
        <x:v>161.641609424436</x:v>
      </x:c>
      <x:c r="H314" t="s">
        <x:v>83</x:v>
      </x:c>
      <x:c r="I314" s="6">
        <x:v>27.1766448778599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23.365</x:v>
      </x:c>
      <x:c r="R314" s="8">
        <x:v>137106.82844135</x:v>
      </x:c>
      <x:c r="S314" s="12">
        <x:v>329282.887673294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232333</x:v>
      </x:c>
      <x:c r="B315" s="1">
        <x:v>43201.6495548264</x:v>
      </x:c>
      <x:c r="C315" s="6">
        <x:v>5.21571128666667</x:v>
      </x:c>
      <x:c r="D315" s="14" t="s">
        <x:v>77</x:v>
      </x:c>
      <x:c r="E315" s="15">
        <x:v>43194.5249513079</x:v>
      </x:c>
      <x:c r="F315" t="s">
        <x:v>82</x:v>
      </x:c>
      <x:c r="G315" s="6">
        <x:v>161.565917207189</x:v>
      </x:c>
      <x:c r="H315" t="s">
        <x:v>83</x:v>
      </x:c>
      <x:c r="I315" s="6">
        <x:v>27.1811244407004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23.369</x:v>
      </x:c>
      <x:c r="R315" s="8">
        <x:v>137110.926005445</x:v>
      </x:c>
      <x:c r="S315" s="12">
        <x:v>329273.512734635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232341</x:v>
      </x:c>
      <x:c r="B316" s="1">
        <x:v>43201.6495662037</x:v>
      </x:c>
      <x:c r="C316" s="6">
        <x:v>5.23211218833333</x:v>
      </x:c>
      <x:c r="D316" s="14" t="s">
        <x:v>77</x:v>
      </x:c>
      <x:c r="E316" s="15">
        <x:v>43194.5249513079</x:v>
      </x:c>
      <x:c r="F316" t="s">
        <x:v>82</x:v>
      </x:c>
      <x:c r="G316" s="6">
        <x:v>161.556457153512</x:v>
      </x:c>
      <x:c r="H316" t="s">
        <x:v>83</x:v>
      </x:c>
      <x:c r="I316" s="6">
        <x:v>27.1831086784996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23.369</x:v>
      </x:c>
      <x:c r="R316" s="8">
        <x:v>137115.650264264</x:v>
      </x:c>
      <x:c r="S316" s="12">
        <x:v>329281.491398574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232354</x:v>
      </x:c>
      <x:c r="B317" s="1">
        <x:v>43201.649578125</x:v>
      </x:c>
      <x:c r="C317" s="6">
        <x:v>5.24929648833333</x:v>
      </x:c>
      <x:c r="D317" s="14" t="s">
        <x:v>77</x:v>
      </x:c>
      <x:c r="E317" s="15">
        <x:v>43194.5249513079</x:v>
      </x:c>
      <x:c r="F317" t="s">
        <x:v>82</x:v>
      </x:c>
      <x:c r="G317" s="6">
        <x:v>161.543844233438</x:v>
      </x:c>
      <x:c r="H317" t="s">
        <x:v>83</x:v>
      </x:c>
      <x:c r="I317" s="6">
        <x:v>27.1857543307242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23.369</x:v>
      </x:c>
      <x:c r="R317" s="8">
        <x:v>137123.877012591</x:v>
      </x:c>
      <x:c r="S317" s="12">
        <x:v>329282.626310369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232367</x:v>
      </x:c>
      <x:c r="B318" s="1">
        <x:v>43201.6495899306</x:v>
      </x:c>
      <x:c r="C318" s="6">
        <x:v>5.26628077833333</x:v>
      </x:c>
      <x:c r="D318" s="14" t="s">
        <x:v>77</x:v>
      </x:c>
      <x:c r="E318" s="15">
        <x:v>43194.5249513079</x:v>
      </x:c>
      <x:c r="F318" t="s">
        <x:v>82</x:v>
      </x:c>
      <x:c r="G318" s="6">
        <x:v>161.576131788349</x:v>
      </x:c>
      <x:c r="H318" t="s">
        <x:v>83</x:v>
      </x:c>
      <x:c r="I318" s="6">
        <x:v>27.1761337871772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23.37</x:v>
      </x:c>
      <x:c r="R318" s="8">
        <x:v>137131.292134089</x:v>
      </x:c>
      <x:c r="S318" s="12">
        <x:v>329290.712637333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232369</x:v>
      </x:c>
      <x:c r="B319" s="1">
        <x:v>43201.6496012731</x:v>
      </x:c>
      <x:c r="C319" s="6">
        <x:v>5.28263173833333</x:v>
      </x:c>
      <x:c r="D319" s="14" t="s">
        <x:v>77</x:v>
      </x:c>
      <x:c r="E319" s="15">
        <x:v>43194.5249513079</x:v>
      </x:c>
      <x:c r="F319" t="s">
        <x:v>82</x:v>
      </x:c>
      <x:c r="G319" s="6">
        <x:v>161.56169297953</x:v>
      </x:c>
      <x:c r="H319" t="s">
        <x:v>83</x:v>
      </x:c>
      <x:c r="I319" s="6">
        <x:v>27.1763141721153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23.371</x:v>
      </x:c>
      <x:c r="R319" s="8">
        <x:v>137127.075194728</x:v>
      </x:c>
      <x:c r="S319" s="12">
        <x:v>329274.314324115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232380</x:v>
      </x:c>
      <x:c r="B320" s="1">
        <x:v>43201.6496126505</x:v>
      </x:c>
      <x:c r="C320" s="6">
        <x:v>5.29901597</x:v>
      </x:c>
      <x:c r="D320" s="14" t="s">
        <x:v>77</x:v>
      </x:c>
      <x:c r="E320" s="15">
        <x:v>43194.5249513079</x:v>
      </x:c>
      <x:c r="F320" t="s">
        <x:v>82</x:v>
      </x:c>
      <x:c r="G320" s="6">
        <x:v>161.550370599222</x:v>
      </x:c>
      <x:c r="H320" t="s">
        <x:v>83</x:v>
      </x:c>
      <x:c r="I320" s="6">
        <x:v>27.1786892413675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23.371</x:v>
      </x:c>
      <x:c r="R320" s="8">
        <x:v>137131.899640986</x:v>
      </x:c>
      <x:c r="S320" s="12">
        <x:v>329284.521713478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232397</x:v>
      </x:c>
      <x:c r="B321" s="1">
        <x:v>43201.649624456</x:v>
      </x:c>
      <x:c r="C321" s="6">
        <x:v>5.31601693166667</x:v>
      </x:c>
      <x:c r="D321" s="14" t="s">
        <x:v>77</x:v>
      </x:c>
      <x:c r="E321" s="15">
        <x:v>43194.5249513079</x:v>
      </x:c>
      <x:c r="F321" t="s">
        <x:v>82</x:v>
      </x:c>
      <x:c r="G321" s="6">
        <x:v>161.550732988295</x:v>
      </x:c>
      <x:c r="H321" t="s">
        <x:v>83</x:v>
      </x:c>
      <x:c r="I321" s="6">
        <x:v>27.1729169240807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23.373</x:v>
      </x:c>
      <x:c r="R321" s="8">
        <x:v>137140.195336937</x:v>
      </x:c>
      <x:c r="S321" s="12">
        <x:v>329287.445822998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232404</x:v>
      </x:c>
      <x:c r="B322" s="1">
        <x:v>43201.6496355324</x:v>
      </x:c>
      <x:c r="C322" s="6">
        <x:v>5.33196781666667</x:v>
      </x:c>
      <x:c r="D322" s="14" t="s">
        <x:v>77</x:v>
      </x:c>
      <x:c r="E322" s="15">
        <x:v>43194.5249513079</x:v>
      </x:c>
      <x:c r="F322" t="s">
        <x:v>82</x:v>
      </x:c>
      <x:c r="G322" s="6">
        <x:v>161.566852693487</x:v>
      </x:c>
      <x:c r="H322" t="s">
        <x:v>83</x:v>
      </x:c>
      <x:c r="I322" s="6">
        <x:v>27.1752318626336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23.371</x:v>
      </x:c>
      <x:c r="R322" s="8">
        <x:v>137144.951718534</x:v>
      </x:c>
      <x:c r="S322" s="12">
        <x:v>329276.474082729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232416</x:v>
      </x:c>
      <x:c r="B323" s="1">
        <x:v>43201.6496475694</x:v>
      </x:c>
      <x:c r="C323" s="6">
        <x:v>5.34926879666667</x:v>
      </x:c>
      <x:c r="D323" s="14" t="s">
        <x:v>77</x:v>
      </x:c>
      <x:c r="E323" s="15">
        <x:v>43194.5249513079</x:v>
      </x:c>
      <x:c r="F323" t="s">
        <x:v>82</x:v>
      </x:c>
      <x:c r="G323" s="6">
        <x:v>161.513409508732</x:v>
      </x:c>
      <x:c r="H323" t="s">
        <x:v>83</x:v>
      </x:c>
      <x:c r="I323" s="6">
        <x:v>27.1750514777536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23.375</x:v>
      </x:c>
      <x:c r="R323" s="8">
        <x:v>137159.2325959</x:v>
      </x:c>
      <x:c r="S323" s="12">
        <x:v>329295.712966026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232426</x:v>
      </x:c>
      <x:c r="B324" s="1">
        <x:v>43201.6496589931</x:v>
      </x:c>
      <x:c r="C324" s="6">
        <x:v>5.36568640333333</x:v>
      </x:c>
      <x:c r="D324" s="14" t="s">
        <x:v>77</x:v>
      </x:c>
      <x:c r="E324" s="15">
        <x:v>43194.5249513079</x:v>
      </x:c>
      <x:c r="F324" t="s">
        <x:v>82</x:v>
      </x:c>
      <x:c r="G324" s="6">
        <x:v>161.495604110905</x:v>
      </x:c>
      <x:c r="H324" t="s">
        <x:v>83</x:v>
      </x:c>
      <x:c r="I324" s="6">
        <x:v>27.1816355321425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23.374</x:v>
      </x:c>
      <x:c r="R324" s="8">
        <x:v>137159.877131296</x:v>
      </x:c>
      <x:c r="S324" s="12">
        <x:v>329279.182769004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232435</x:v>
      </x:c>
      <x:c r="B325" s="1">
        <x:v>43201.6496703356</x:v>
      </x:c>
      <x:c r="C325" s="6">
        <x:v>5.38203731666667</x:v>
      </x:c>
      <x:c r="D325" s="14" t="s">
        <x:v>77</x:v>
      </x:c>
      <x:c r="E325" s="15">
        <x:v>43194.5249513079</x:v>
      </x:c>
      <x:c r="F325" t="s">
        <x:v>82</x:v>
      </x:c>
      <x:c r="G325" s="6">
        <x:v>161.544683451561</x:v>
      </x:c>
      <x:c r="H325" t="s">
        <x:v>83</x:v>
      </x:c>
      <x:c r="I325" s="6">
        <x:v>27.1656414133072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23.376</x:v>
      </x:c>
      <x:c r="R325" s="8">
        <x:v>137159.193124804</x:v>
      </x:c>
      <x:c r="S325" s="12">
        <x:v>329273.499429908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232440</x:v>
      </x:c>
      <x:c r="B326" s="1">
        <x:v>43201.6496818634</x:v>
      </x:c>
      <x:c r="C326" s="6">
        <x:v>5.39865490833333</x:v>
      </x:c>
      <x:c r="D326" s="14" t="s">
        <x:v>77</x:v>
      </x:c>
      <x:c r="E326" s="15">
        <x:v>43194.5249513079</x:v>
      </x:c>
      <x:c r="F326" t="s">
        <x:v>82</x:v>
      </x:c>
      <x:c r="G326" s="6">
        <x:v>161.519933375623</x:v>
      </x:c>
      <x:c r="H326" t="s">
        <x:v>83</x:v>
      </x:c>
      <x:c r="I326" s="6">
        <x:v>27.1679864109251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23.377</x:v>
      </x:c>
      <x:c r="R326" s="8">
        <x:v>137161.328212511</x:v>
      </x:c>
      <x:c r="S326" s="12">
        <x:v>329270.668926184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232453</x:v>
      </x:c>
      <x:c r="B327" s="1">
        <x:v>43201.6496933681</x:v>
      </x:c>
      <x:c r="C327" s="6">
        <x:v>5.415189195</x:v>
      </x:c>
      <x:c r="D327" s="14" t="s">
        <x:v>77</x:v>
      </x:c>
      <x:c r="E327" s="15">
        <x:v>43194.5249513079</x:v>
      </x:c>
      <x:c r="F327" t="s">
        <x:v>82</x:v>
      </x:c>
      <x:c r="G327" s="6">
        <x:v>161.531214518699</x:v>
      </x:c>
      <x:c r="H327" t="s">
        <x:v>83</x:v>
      </x:c>
      <x:c r="I327" s="6">
        <x:v>27.16846743628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23.376</x:v>
      </x:c>
      <x:c r="R327" s="8">
        <x:v>137168.438426839</x:v>
      </x:c>
      <x:c r="S327" s="12">
        <x:v>329274.227276611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232464</x:v>
      </x:c>
      <x:c r="B328" s="1">
        <x:v>43201.649705706</x:v>
      </x:c>
      <x:c r="C328" s="6">
        <x:v>5.43300688333333</x:v>
      </x:c>
      <x:c r="D328" s="14" t="s">
        <x:v>77</x:v>
      </x:c>
      <x:c r="E328" s="15">
        <x:v>43194.5249513079</x:v>
      </x:c>
      <x:c r="F328" t="s">
        <x:v>82</x:v>
      </x:c>
      <x:c r="G328" s="6">
        <x:v>161.479611654567</x:v>
      </x:c>
      <x:c r="H328" t="s">
        <x:v>83</x:v>
      </x:c>
      <x:c r="I328" s="6">
        <x:v>27.170752307657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23.379</x:v>
      </x:c>
      <x:c r="R328" s="8">
        <x:v>137180.654576075</x:v>
      </x:c>
      <x:c r="S328" s="12">
        <x:v>329275.625911977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232471</x:v>
      </x:c>
      <x:c r="B329" s="1">
        <x:v>43201.6497171644</x:v>
      </x:c>
      <x:c r="C329" s="6">
        <x:v>5.44949107833333</x:v>
      </x:c>
      <x:c r="D329" s="14" t="s">
        <x:v>77</x:v>
      </x:c>
      <x:c r="E329" s="15">
        <x:v>43194.5249513079</x:v>
      </x:c>
      <x:c r="F329" t="s">
        <x:v>82</x:v>
      </x:c>
      <x:c r="G329" s="6">
        <x:v>161.429642393654</x:v>
      </x:c>
      <x:c r="H329" t="s">
        <x:v>83</x:v>
      </x:c>
      <x:c r="I329" s="6">
        <x:v>27.1698503845591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23.383</x:v>
      </x:c>
      <x:c r="R329" s="8">
        <x:v>137174.524496577</x:v>
      </x:c>
      <x:c r="S329" s="12">
        <x:v>329264.634671708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232481</x:v>
      </x:c>
      <x:c r="B330" s="1">
        <x:v>43201.6497288194</x:v>
      </x:c>
      <x:c r="C330" s="6">
        <x:v>5.46625870166667</x:v>
      </x:c>
      <x:c r="D330" s="14" t="s">
        <x:v>77</x:v>
      </x:c>
      <x:c r="E330" s="15">
        <x:v>43194.5249513079</x:v>
      </x:c>
      <x:c r="F330" t="s">
        <x:v>82</x:v>
      </x:c>
      <x:c r="G330" s="6">
        <x:v>161.457163150612</x:v>
      </x:c>
      <x:c r="H330" t="s">
        <x:v>83</x:v>
      </x:c>
      <x:c r="I330" s="6">
        <x:v>27.1726162828268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23.38</x:v>
      </x:c>
      <x:c r="R330" s="8">
        <x:v>137190.232367241</x:v>
      </x:c>
      <x:c r="S330" s="12">
        <x:v>329267.890207181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232492</x:v>
      </x:c>
      <x:c r="B331" s="1">
        <x:v>43201.6497398148</x:v>
      </x:c>
      <x:c r="C331" s="6">
        <x:v>5.48210962333333</x:v>
      </x:c>
      <x:c r="D331" s="14" t="s">
        <x:v>77</x:v>
      </x:c>
      <x:c r="E331" s="15">
        <x:v>43194.5249513079</x:v>
      </x:c>
      <x:c r="F331" t="s">
        <x:v>82</x:v>
      </x:c>
      <x:c r="G331" s="6">
        <x:v>161.503752959283</x:v>
      </x:c>
      <x:c r="H331" t="s">
        <x:v>83</x:v>
      </x:c>
      <x:c r="I331" s="6">
        <x:v>27.1599893744988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23.381</x:v>
      </x:c>
      <x:c r="R331" s="8">
        <x:v>137187.00366257</x:v>
      </x:c>
      <x:c r="S331" s="12">
        <x:v>329262.908424682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232502</x:v>
      </x:c>
      <x:c r="B332" s="1">
        <x:v>43201.6497517014</x:v>
      </x:c>
      <x:c r="C332" s="6">
        <x:v>5.49921054833333</x:v>
      </x:c>
      <x:c r="D332" s="14" t="s">
        <x:v>77</x:v>
      </x:c>
      <x:c r="E332" s="15">
        <x:v>43194.5249513079</x:v>
      </x:c>
      <x:c r="F332" t="s">
        <x:v>82</x:v>
      </x:c>
      <x:c r="G332" s="6">
        <x:v>161.43412106974</x:v>
      </x:c>
      <x:c r="H332" t="s">
        <x:v>83</x:v>
      </x:c>
      <x:c r="I332" s="6">
        <x:v>27.1660623101943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23.384</x:v>
      </x:c>
      <x:c r="R332" s="8">
        <x:v>137195.815866204</x:v>
      </x:c>
      <x:c r="S332" s="12">
        <x:v>329258.470378334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232516</x:v>
      </x:c>
      <x:c r="B333" s="1">
        <x:v>43201.6497631134</x:v>
      </x:c>
      <x:c r="C333" s="6">
        <x:v>5.51567817666667</x:v>
      </x:c>
      <x:c r="D333" s="14" t="s">
        <x:v>77</x:v>
      </x:c>
      <x:c r="E333" s="15">
        <x:v>43194.5249513079</x:v>
      </x:c>
      <x:c r="F333" t="s">
        <x:v>82</x:v>
      </x:c>
      <x:c r="G333" s="6">
        <x:v>161.367442393154</x:v>
      </x:c>
      <x:c r="H333" t="s">
        <x:v>83</x:v>
      </x:c>
      <x:c r="I333" s="6">
        <x:v>27.1772160969495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23.385</x:v>
      </x:c>
      <x:c r="R333" s="8">
        <x:v>137197.94820544</x:v>
      </x:c>
      <x:c r="S333" s="12">
        <x:v>329260.729175787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232521</x:v>
      </x:c>
      <x:c r="B334" s="1">
        <x:v>43201.6497752662</x:v>
      </x:c>
      <x:c r="C334" s="6">
        <x:v>5.53316247166667</x:v>
      </x:c>
      <x:c r="D334" s="14" t="s">
        <x:v>77</x:v>
      </x:c>
      <x:c r="E334" s="15">
        <x:v>43194.5249513079</x:v>
      </x:c>
      <x:c r="F334" t="s">
        <x:v>82</x:v>
      </x:c>
      <x:c r="G334" s="6">
        <x:v>161.32064682292</x:v>
      </x:c>
      <x:c r="H334" t="s">
        <x:v>83</x:v>
      </x:c>
      <x:c r="I334" s="6">
        <x:v>27.1955853521458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23.382</x:v>
      </x:c>
      <x:c r="R334" s="8">
        <x:v>137201.562233839</x:v>
      </x:c>
      <x:c r="S334" s="12">
        <x:v>329265.5939778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232529</x:v>
      </x:c>
      <x:c r="B335" s="1">
        <x:v>43201.6497865393</x:v>
      </x:c>
      <x:c r="C335" s="6">
        <x:v>5.54938012833333</x:v>
      </x:c>
      <x:c r="D335" s="14" t="s">
        <x:v>77</x:v>
      </x:c>
      <x:c r="E335" s="15">
        <x:v>43194.5249513079</x:v>
      </x:c>
      <x:c r="F335" t="s">
        <x:v>82</x:v>
      </x:c>
      <x:c r="G335" s="6">
        <x:v>161.28904848144</x:v>
      </x:c>
      <x:c r="H335" t="s">
        <x:v>83</x:v>
      </x:c>
      <x:c r="I335" s="6">
        <x:v>27.1908351914112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23.386</x:v>
      </x:c>
      <x:c r="R335" s="8">
        <x:v>137216.434230575</x:v>
      </x:c>
      <x:c r="S335" s="12">
        <x:v>329280.062370978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232540</x:v>
      </x:c>
      <x:c r="B336" s="1">
        <x:v>43201.6497978819</x:v>
      </x:c>
      <x:c r="C336" s="6">
        <x:v>5.56574772333333</x:v>
      </x:c>
      <x:c r="D336" s="14" t="s">
        <x:v>77</x:v>
      </x:c>
      <x:c r="E336" s="15">
        <x:v>43194.5249513079</x:v>
      </x:c>
      <x:c r="F336" t="s">
        <x:v>82</x:v>
      </x:c>
      <x:c r="G336" s="6">
        <x:v>161.34000043109</x:v>
      </x:c>
      <x:c r="H336" t="s">
        <x:v>83</x:v>
      </x:c>
      <x:c r="I336" s="6">
        <x:v>27.1801323222408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23.386</x:v>
      </x:c>
      <x:c r="R336" s="8">
        <x:v>137214.702802059</x:v>
      </x:c>
      <x:c r="S336" s="12">
        <x:v>329278.156650543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232555</x:v>
      </x:c>
      <x:c r="B337" s="1">
        <x:v>43201.6498094097</x:v>
      </x:c>
      <x:c r="C337" s="6">
        <x:v>5.582315305</x:v>
      </x:c>
      <x:c r="D337" s="14" t="s">
        <x:v>77</x:v>
      </x:c>
      <x:c r="E337" s="15">
        <x:v>43194.5249513079</x:v>
      </x:c>
      <x:c r="F337" t="s">
        <x:v>82</x:v>
      </x:c>
      <x:c r="G337" s="6">
        <x:v>161.340042696355</x:v>
      </x:c>
      <x:c r="H337" t="s">
        <x:v>83</x:v>
      </x:c>
      <x:c r="I337" s="6">
        <x:v>27.1772762252808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23.387</x:v>
      </x:c>
      <x:c r="R337" s="8">
        <x:v>137221.976040592</x:v>
      </x:c>
      <x:c r="S337" s="12">
        <x:v>329268.490257352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232566</x:v>
      </x:c>
      <x:c r="B338" s="1">
        <x:v>43201.6498208333</x:v>
      </x:c>
      <x:c r="C338" s="6">
        <x:v>5.59879951166667</x:v>
      </x:c>
      <x:c r="D338" s="14" t="s">
        <x:v>77</x:v>
      </x:c>
      <x:c r="E338" s="15">
        <x:v>43194.5249513079</x:v>
      </x:c>
      <x:c r="F338" t="s">
        <x:v>82</x:v>
      </x:c>
      <x:c r="G338" s="6">
        <x:v>161.389100345745</x:v>
      </x:c>
      <x:c r="H338" t="s">
        <x:v>83</x:v>
      </x:c>
      <x:c r="I338" s="6">
        <x:v>27.1698203204601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23.386</x:v>
      </x:c>
      <x:c r="R338" s="8">
        <x:v>137223.711420263</x:v>
      </x:c>
      <x:c r="S338" s="12">
        <x:v>329267.888297745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232575</x:v>
      </x:c>
      <x:c r="B339" s="1">
        <x:v>43201.6498327546</x:v>
      </x:c>
      <x:c r="C339" s="6">
        <x:v>5.61596718666667</x:v>
      </x:c>
      <x:c r="D339" s="14" t="s">
        <x:v>77</x:v>
      </x:c>
      <x:c r="E339" s="15">
        <x:v>43194.5249513079</x:v>
      </x:c>
      <x:c r="F339" t="s">
        <x:v>82</x:v>
      </x:c>
      <x:c r="G339" s="6">
        <x:v>161.283599426389</x:v>
      </x:c>
      <x:c r="H339" t="s">
        <x:v>83</x:v>
      </x:c>
      <x:c r="I339" s="6">
        <x:v>27.183439384914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23.389</x:v>
      </x:c>
      <x:c r="R339" s="8">
        <x:v>137236.733296104</x:v>
      </x:c>
      <x:c r="S339" s="12">
        <x:v>329276.588778082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232583</x:v>
      </x:c>
      <x:c r="B340" s="1">
        <x:v>43201.649844294</x:v>
      </x:c>
      <x:c r="C340" s="6">
        <x:v>5.632534755</x:v>
      </x:c>
      <x:c r="D340" s="14" t="s">
        <x:v>77</x:v>
      </x:c>
      <x:c r="E340" s="15">
        <x:v>43194.5249513079</x:v>
      </x:c>
      <x:c r="F340" t="s">
        <x:v>82</x:v>
      </x:c>
      <x:c r="G340" s="6">
        <x:v>161.238189897481</x:v>
      </x:c>
      <x:c r="H340" t="s">
        <x:v>83</x:v>
      </x:c>
      <x:c r="I340" s="6">
        <x:v>27.1872876073999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23.391</x:v>
      </x:c>
      <x:c r="R340" s="8">
        <x:v>137242.538080425</x:v>
      </x:c>
      <x:c r="S340" s="12">
        <x:v>329272.766244349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232595</x:v>
      </x:c>
      <x:c r="B341" s="1">
        <x:v>43201.6498557523</x:v>
      </x:c>
      <x:c r="C341" s="6">
        <x:v>5.649052395</x:v>
      </x:c>
      <x:c r="D341" s="14" t="s">
        <x:v>77</x:v>
      </x:c>
      <x:c r="E341" s="15">
        <x:v>43194.5249513079</x:v>
      </x:c>
      <x:c r="F341" t="s">
        <x:v>82</x:v>
      </x:c>
      <x:c r="G341" s="6">
        <x:v>161.36020508293</x:v>
      </x:c>
      <x:c r="H341" t="s">
        <x:v>83</x:v>
      </x:c>
      <x:c r="I341" s="6">
        <x:v>27.1644989791635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23.39</x:v>
      </x:c>
      <x:c r="R341" s="8">
        <x:v>137242.01419718</x:v>
      </x:c>
      <x:c r="S341" s="12">
        <x:v>329268.279004998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232600</x:v>
      </x:c>
      <x:c r="B342" s="1">
        <x:v>43201.6498669792</x:v>
      </x:c>
      <x:c r="C342" s="6">
        <x:v>5.665236595</x:v>
      </x:c>
      <x:c r="D342" s="14" t="s">
        <x:v>77</x:v>
      </x:c>
      <x:c r="E342" s="15">
        <x:v>43194.5249513079</x:v>
      </x:c>
      <x:c r="F342" t="s">
        <x:v>82</x:v>
      </x:c>
      <x:c r="G342" s="6">
        <x:v>161.299955491805</x:v>
      </x:c>
      <x:c r="H342" t="s">
        <x:v>83</x:v>
      </x:c>
      <x:c r="I342" s="6">
        <x:v>27.1771559686204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23.39</x:v>
      </x:c>
      <x:c r="R342" s="8">
        <x:v>137246.16622295</x:v>
      </x:c>
      <x:c r="S342" s="12">
        <x:v>329271.850390801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232615</x:v>
      </x:c>
      <x:c r="B343" s="1">
        <x:v>43201.649878669</x:v>
      </x:c>
      <x:c r="C343" s="6">
        <x:v>5.68207092333333</x:v>
      </x:c>
      <x:c r="D343" s="14" t="s">
        <x:v>77</x:v>
      </x:c>
      <x:c r="E343" s="15">
        <x:v>43194.5249513079</x:v>
      </x:c>
      <x:c r="F343" t="s">
        <x:v>82</x:v>
      </x:c>
      <x:c r="G343" s="6">
        <x:v>161.226647537753</x:v>
      </x:c>
      <x:c r="H343" t="s">
        <x:v>83</x:v>
      </x:c>
      <x:c r="I343" s="6">
        <x:v>27.1868667078502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23.392</x:v>
      </x:c>
      <x:c r="R343" s="8">
        <x:v>137256.932061803</x:v>
      </x:c>
      <x:c r="S343" s="12">
        <x:v>329275.022547155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232621</x:v>
      </x:c>
      <x:c r="B344" s="1">
        <x:v>43201.6498902431</x:v>
      </x:c>
      <x:c r="C344" s="6">
        <x:v>5.69870517333333</x:v>
      </x:c>
      <x:c r="D344" s="14" t="s">
        <x:v>77</x:v>
      </x:c>
      <x:c r="E344" s="15">
        <x:v>43194.5249513079</x:v>
      </x:c>
      <x:c r="F344" t="s">
        <x:v>82</x:v>
      </x:c>
      <x:c r="G344" s="6">
        <x:v>161.290454370466</x:v>
      </x:c>
      <x:c r="H344" t="s">
        <x:v>83</x:v>
      </x:c>
      <x:c r="I344" s="6">
        <x:v>27.1734580784046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23.392</x:v>
      </x:c>
      <x:c r="R344" s="8">
        <x:v>137253.34333282</x:v>
      </x:c>
      <x:c r="S344" s="12">
        <x:v>329267.167932642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232629</x:v>
      </x:c>
      <x:c r="B345" s="1">
        <x:v>43201.6499018171</x:v>
      </x:c>
      <x:c r="C345" s="6">
        <x:v>5.71537283333333</x:v>
      </x:c>
      <x:c r="D345" s="14" t="s">
        <x:v>77</x:v>
      </x:c>
      <x:c r="E345" s="15">
        <x:v>43194.5249513079</x:v>
      </x:c>
      <x:c r="F345" t="s">
        <x:v>82</x:v>
      </x:c>
      <x:c r="G345" s="6">
        <x:v>161.265173865796</x:v>
      </x:c>
      <x:c r="H345" t="s">
        <x:v>83</x:v>
      </x:c>
      <x:c r="I345" s="6">
        <x:v>27.1759233380953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23.393</x:v>
      </x:c>
      <x:c r="R345" s="8">
        <x:v>137265.27152067</x:v>
      </x:c>
      <x:c r="S345" s="12">
        <x:v>329272.333598195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232641</x:v>
      </x:c>
      <x:c r="B346" s="1">
        <x:v>43201.6499135069</x:v>
      </x:c>
      <x:c r="C346" s="6">
        <x:v>5.73224044333333</x:v>
      </x:c>
      <x:c r="D346" s="14" t="s">
        <x:v>77</x:v>
      </x:c>
      <x:c r="E346" s="15">
        <x:v>43194.5249513079</x:v>
      </x:c>
      <x:c r="F346" t="s">
        <x:v>82</x:v>
      </x:c>
      <x:c r="G346" s="6">
        <x:v>161.264315490178</x:v>
      </x:c>
      <x:c r="H346" t="s">
        <x:v>83</x:v>
      </x:c>
      <x:c r="I346" s="6">
        <x:v>27.1761037230222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23.393</x:v>
      </x:c>
      <x:c r="R346" s="8">
        <x:v>137270.19631175</x:v>
      </x:c>
      <x:c r="S346" s="12">
        <x:v>329267.834365117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232654</x:v>
      </x:c>
      <x:c r="B347" s="1">
        <x:v>43201.6499583333</x:v>
      </x:c>
      <x:c r="C347" s="6">
        <x:v>5.796777385</x:v>
      </x:c>
      <x:c r="D347" s="14" t="s">
        <x:v>77</x:v>
      </x:c>
      <x:c r="E347" s="15">
        <x:v>43194.5249513079</x:v>
      </x:c>
      <x:c r="F347" t="s">
        <x:v>82</x:v>
      </x:c>
      <x:c r="G347" s="6">
        <x:v>161.326248203897</x:v>
      </x:c>
      <x:c r="H347" t="s">
        <x:v>83</x:v>
      </x:c>
      <x:c r="I347" s="6">
        <x:v>27.1545477929371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23.396</x:v>
      </x:c>
      <x:c r="R347" s="8">
        <x:v>137381.952673523</x:v>
      </x:c>
      <x:c r="S347" s="12">
        <x:v>329349.006551707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232660</x:v>
      </x:c>
      <x:c r="B348" s="1">
        <x:v>43201.6499583681</x:v>
      </x:c>
      <x:c r="C348" s="6">
        <x:v>5.79682739666667</x:v>
      </x:c>
      <x:c r="D348" s="14" t="s">
        <x:v>77</x:v>
      </x:c>
      <x:c r="E348" s="15">
        <x:v>43194.5249513079</x:v>
      </x:c>
      <x:c r="F348" t="s">
        <x:v>82</x:v>
      </x:c>
      <x:c r="G348" s="6">
        <x:v>161.265473233993</x:v>
      </x:c>
      <x:c r="H348" t="s">
        <x:v>83</x:v>
      </x:c>
      <x:c r="I348" s="6">
        <x:v>27.1559307354814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</x:v>
      </x:c>
      <x:c r="R348" s="8">
        <x:v>137285.918907392</x:v>
      </x:c>
      <x:c r="S348" s="12">
        <x:v>329270.089020347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232674</x:v>
      </x:c>
      <x:c r="B349" s="1">
        <x:v>43201.6499583681</x:v>
      </x:c>
      <x:c r="C349" s="6">
        <x:v>5.79684407833333</x:v>
      </x:c>
      <x:c r="D349" s="14" t="s">
        <x:v>77</x:v>
      </x:c>
      <x:c r="E349" s="15">
        <x:v>43194.5249513079</x:v>
      </x:c>
      <x:c r="F349" t="s">
        <x:v>82</x:v>
      </x:c>
      <x:c r="G349" s="6">
        <x:v>161.238156363945</x:v>
      </x:c>
      <x:c r="H349" t="s">
        <x:v>83</x:v>
      </x:c>
      <x:c r="I349" s="6">
        <x:v>27.1616729595316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</x:v>
      </x:c>
      <x:c r="R349" s="8">
        <x:v>137256.64323833</x:v>
      </x:c>
      <x:c r="S349" s="12">
        <x:v>329229.83552623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232684</x:v>
      </x:c>
      <x:c r="B350" s="1">
        <x:v>43201.6499596065</x:v>
      </x:c>
      <x:c r="C350" s="6">
        <x:v>5.79862752833333</x:v>
      </x:c>
      <x:c r="D350" s="14" t="s">
        <x:v>77</x:v>
      </x:c>
      <x:c r="E350" s="15">
        <x:v>43194.5249513079</x:v>
      </x:c>
      <x:c r="F350" t="s">
        <x:v>82</x:v>
      </x:c>
      <x:c r="G350" s="6">
        <x:v>161.265245750387</x:v>
      </x:c>
      <x:c r="H350" t="s">
        <x:v>83</x:v>
      </x:c>
      <x:c r="I350" s="6">
        <x:v>27.1616729595316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23.398</x:v>
      </x:c>
      <x:c r="R350" s="8">
        <x:v>137211.885368178</x:v>
      </x:c>
      <x:c r="S350" s="12">
        <x:v>329192.663114637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232692</x:v>
      </x:c>
      <x:c r="B351" s="1">
        <x:v>43201.6499721065</x:v>
      </x:c>
      <x:c r="C351" s="6">
        <x:v>5.81662853166667</x:v>
      </x:c>
      <x:c r="D351" s="14" t="s">
        <x:v>77</x:v>
      </x:c>
      <x:c r="E351" s="15">
        <x:v>43194.5249513079</x:v>
      </x:c>
      <x:c r="F351" t="s">
        <x:v>82</x:v>
      </x:c>
      <x:c r="G351" s="6">
        <x:v>161.161173546491</x:v>
      </x:c>
      <x:c r="H351" t="s">
        <x:v>83</x:v>
      </x:c>
      <x:c r="I351" s="6">
        <x:v>27.1721653209975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23.402</x:v>
      </x:c>
      <x:c r="R351" s="8">
        <x:v>137181.693161636</x:v>
      </x:c>
      <x:c r="S351" s="12">
        <x:v>329147.701338801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232700</x:v>
      </x:c>
      <x:c r="B352" s="1">
        <x:v>43201.6499827893</x:v>
      </x:c>
      <x:c r="C352" s="6">
        <x:v>5.83201272166667</x:v>
      </x:c>
      <x:c r="D352" s="14" t="s">
        <x:v>77</x:v>
      </x:c>
      <x:c r="E352" s="15">
        <x:v>43194.5249513079</x:v>
      </x:c>
      <x:c r="F352" t="s">
        <x:v>82</x:v>
      </x:c>
      <x:c r="G352" s="6">
        <x:v>161.20087650064</x:v>
      </x:c>
      <x:c r="H352" t="s">
        <x:v>83</x:v>
      </x:c>
      <x:c r="I352" s="6">
        <x:v>27.1666635915544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23.401</x:v>
      </x:c>
      <x:c r="R352" s="8">
        <x:v>137234.512840588</x:v>
      </x:c>
      <x:c r="S352" s="12">
        <x:v>329200.11879939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232712</x:v>
      </x:c>
      <x:c r="B353" s="1">
        <x:v>43201.6499944097</x:v>
      </x:c>
      <x:c r="C353" s="6">
        <x:v>5.84871368666667</x:v>
      </x:c>
      <x:c r="D353" s="14" t="s">
        <x:v>77</x:v>
      </x:c>
      <x:c r="E353" s="15">
        <x:v>43194.5249513079</x:v>
      </x:c>
      <x:c r="F353" t="s">
        <x:v>82</x:v>
      </x:c>
      <x:c r="G353" s="6">
        <x:v>161.079026708893</x:v>
      </x:c>
      <x:c r="H353" t="s">
        <x:v>83</x:v>
      </x:c>
      <x:c r="I353" s="6">
        <x:v>27.1951343872306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</x:v>
      </x:c>
      <x:c r="R353" s="8">
        <x:v>137262.345566107</x:v>
      </x:c>
      <x:c r="S353" s="12">
        <x:v>329224.409330111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232722</x:v>
      </x:c>
      <x:c r="B354" s="1">
        <x:v>43201.6500061343</x:v>
      </x:c>
      <x:c r="C354" s="6">
        <x:v>5.86561458166667</x:v>
      </x:c>
      <x:c r="D354" s="14" t="s">
        <x:v>77</x:v>
      </x:c>
      <x:c r="E354" s="15">
        <x:v>43194.5249513079</x:v>
      </x:c>
      <x:c r="F354" t="s">
        <x:v>82</x:v>
      </x:c>
      <x:c r="G354" s="6">
        <x:v>161.142782327389</x:v>
      </x:c>
      <x:c r="H354" t="s">
        <x:v>83</x:v>
      </x:c>
      <x:c r="I354" s="6">
        <x:v>27.1817257247581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</x:v>
      </x:c>
      <x:c r="R354" s="8">
        <x:v>137285.754962967</x:v>
      </x:c>
      <x:c r="S354" s="12">
        <x:v>329238.525618651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232735</x:v>
      </x:c>
      <x:c r="B355" s="1">
        <x:v>43201.6500176736</x:v>
      </x:c>
      <x:c r="C355" s="6">
        <x:v>5.88221554833333</x:v>
      </x:c>
      <x:c r="D355" s="14" t="s">
        <x:v>77</x:v>
      </x:c>
      <x:c r="E355" s="15">
        <x:v>43194.5249513079</x:v>
      </x:c>
      <x:c r="F355" t="s">
        <x:v>82</x:v>
      </x:c>
      <x:c r="G355" s="6">
        <x:v>161.183673446019</x:v>
      </x:c>
      <x:c r="H355" t="s">
        <x:v>83</x:v>
      </x:c>
      <x:c r="I355" s="6">
        <x:v>27.1731273729733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</x:v>
      </x:c>
      <x:c r="R355" s="8">
        <x:v>137298.771063364</x:v>
      </x:c>
      <x:c r="S355" s="12">
        <x:v>329248.908374268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232745</x:v>
      </x:c>
      <x:c r="B356" s="1">
        <x:v>43201.6500294792</x:v>
      </x:c>
      <x:c r="C356" s="6">
        <x:v>5.89919985166667</x:v>
      </x:c>
      <x:c r="D356" s="14" t="s">
        <x:v>77</x:v>
      </x:c>
      <x:c r="E356" s="15">
        <x:v>43194.5249513079</x:v>
      </x:c>
      <x:c r="F356" t="s">
        <x:v>82</x:v>
      </x:c>
      <x:c r="G356" s="6">
        <x:v>161.044305597782</x:v>
      </x:c>
      <x:c r="H356" t="s">
        <x:v>83</x:v>
      </x:c>
      <x:c r="I356" s="6">
        <x:v>27.1853634956051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23.406</x:v>
      </x:c>
      <x:c r="R356" s="8">
        <x:v>137311.153193776</x:v>
      </x:c>
      <x:c r="S356" s="12">
        <x:v>329255.368788143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232751</x:v>
      </x:c>
      <x:c r="B357" s="1">
        <x:v>43201.650040706</x:v>
      </x:c>
      <x:c r="C357" s="6">
        <x:v>5.91541743833333</x:v>
      </x:c>
      <x:c r="D357" s="14" t="s">
        <x:v>77</x:v>
      </x:c>
      <x:c r="E357" s="15">
        <x:v>43194.5249513079</x:v>
      </x:c>
      <x:c r="F357" t="s">
        <x:v>82</x:v>
      </x:c>
      <x:c r="G357" s="6">
        <x:v>161.08326875063</x:v>
      </x:c>
      <x:c r="H357" t="s">
        <x:v>83</x:v>
      </x:c>
      <x:c r="I357" s="6">
        <x:v>27.1800120654775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23.405</x:v>
      </x:c>
      <x:c r="R357" s="8">
        <x:v>137321.197600076</x:v>
      </x:c>
      <x:c r="S357" s="12">
        <x:v>329258.43615877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232766</x:v>
      </x:c>
      <x:c r="B358" s="1">
        <x:v>43201.6500525116</x:v>
      </x:c>
      <x:c r="C358" s="6">
        <x:v>5.93241839833333</x:v>
      </x:c>
      <x:c r="D358" s="14" t="s">
        <x:v>77</x:v>
      </x:c>
      <x:c r="E358" s="15">
        <x:v>43194.5249513079</x:v>
      </x:c>
      <x:c r="F358" t="s">
        <x:v>82</x:v>
      </x:c>
      <x:c r="G358" s="6">
        <x:v>161.092558072985</x:v>
      </x:c>
      <x:c r="H358" t="s">
        <x:v>83</x:v>
      </x:c>
      <x:c r="I358" s="6">
        <x:v>27.1780578936809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23.405</x:v>
      </x:c>
      <x:c r="R358" s="8">
        <x:v>137318.976871253</x:v>
      </x:c>
      <x:c r="S358" s="12">
        <x:v>329268.337323005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232770</x:v>
      </x:c>
      <x:c r="B359" s="1">
        <x:v>43201.6500642014</x:v>
      </x:c>
      <x:c r="C359" s="6">
        <x:v>5.94920262333333</x:v>
      </x:c>
      <x:c r="D359" s="14" t="s">
        <x:v>77</x:v>
      </x:c>
      <x:c r="E359" s="15">
        <x:v>43194.5249513079</x:v>
      </x:c>
      <x:c r="F359" t="s">
        <x:v>82</x:v>
      </x:c>
      <x:c r="G359" s="6">
        <x:v>161.061452400508</x:v>
      </x:c>
      <x:c r="H359" t="s">
        <x:v>83</x:v>
      </x:c>
      <x:c r="I359" s="6">
        <x:v>27.181755788964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23.406</x:v>
      </x:c>
      <x:c r="R359" s="8">
        <x:v>137323.066621597</x:v>
      </x:c>
      <x:c r="S359" s="12">
        <x:v>329253.715679601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232782</x:v>
      </x:c>
      <x:c r="B360" s="1">
        <x:v>43201.6500753472</x:v>
      </x:c>
      <x:c r="C360" s="6">
        <x:v>5.96525361166667</x:v>
      </x:c>
      <x:c r="D360" s="14" t="s">
        <x:v>77</x:v>
      </x:c>
      <x:c r="E360" s="15">
        <x:v>43194.5249513079</x:v>
      </x:c>
      <x:c r="F360" t="s">
        <x:v>82</x:v>
      </x:c>
      <x:c r="G360" s="6">
        <x:v>161.069311695119</x:v>
      </x:c>
      <x:c r="H360" t="s">
        <x:v>83</x:v>
      </x:c>
      <x:c r="I360" s="6">
        <x:v>27.1801022580489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23.406</x:v>
      </x:c>
      <x:c r="R360" s="8">
        <x:v>137335.086446741</x:v>
      </x:c>
      <x:c r="S360" s="12">
        <x:v>329244.093770641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232794</x:v>
      </x:c>
      <x:c r="B361" s="1">
        <x:v>43201.6500868403</x:v>
      </x:c>
      <x:c r="C361" s="6">
        <x:v>5.98182115833333</x:v>
      </x:c>
      <x:c r="D361" s="14" t="s">
        <x:v>77</x:v>
      </x:c>
      <x:c r="E361" s="15">
        <x:v>43194.5249513079</x:v>
      </x:c>
      <x:c r="F361" t="s">
        <x:v>82</x:v>
      </x:c>
      <x:c r="G361" s="6">
        <x:v>161.11784981072</x:v>
      </x:c>
      <x:c r="H361" t="s">
        <x:v>83</x:v>
      </x:c>
      <x:c r="I361" s="6">
        <x:v>27.1641983386639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23.408</x:v>
      </x:c>
      <x:c r="R361" s="8">
        <x:v>137339.441595917</x:v>
      </x:c>
      <x:c r="S361" s="12">
        <x:v>329248.988974114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232807</x:v>
      </x:c>
      <x:c r="B362" s="1">
        <x:v>43201.6500989931</x:v>
      </x:c>
      <x:c r="C362" s="6">
        <x:v>5.99933885</x:v>
      </x:c>
      <x:c r="D362" s="14" t="s">
        <x:v>77</x:v>
      </x:c>
      <x:c r="E362" s="15">
        <x:v>43194.5249513079</x:v>
      </x:c>
      <x:c r="F362" t="s">
        <x:v>82</x:v>
      </x:c>
      <x:c r="G362" s="6">
        <x:v>161.164256080074</x:v>
      </x:c>
      <x:c r="H362" t="s">
        <x:v>83</x:v>
      </x:c>
      <x:c r="I362" s="6">
        <x:v>27.1572836146088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23.407</x:v>
      </x:c>
      <x:c r="R362" s="8">
        <x:v>137345.012898059</x:v>
      </x:c>
      <x:c r="S362" s="12">
        <x:v>329264.802584276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232811</x:v>
      </x:c>
      <x:c r="B363" s="1">
        <x:v>43201.6501104514</x:v>
      </x:c>
      <x:c r="C363" s="6">
        <x:v>6.01580646833333</x:v>
      </x:c>
      <x:c r="D363" s="14" t="s">
        <x:v>77</x:v>
      </x:c>
      <x:c r="E363" s="15">
        <x:v>43194.5249513079</x:v>
      </x:c>
      <x:c r="F363" t="s">
        <x:v>82</x:v>
      </x:c>
      <x:c r="G363" s="6">
        <x:v>161.062214723154</x:v>
      </x:c>
      <x:c r="H363" t="s">
        <x:v>83</x:v>
      </x:c>
      <x:c r="I363" s="6">
        <x:v>27.1787493697248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23.407</x:v>
      </x:c>
      <x:c r="R363" s="8">
        <x:v>137351.824173186</x:v>
      </x:c>
      <x:c r="S363" s="12">
        <x:v>329250.460372267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232823</x:v>
      </x:c>
      <x:c r="B364" s="1">
        <x:v>43201.6501232986</x:v>
      </x:c>
      <x:c r="C364" s="6">
        <x:v>6.034307485</x:v>
      </x:c>
      <x:c r="D364" s="14" t="s">
        <x:v>77</x:v>
      </x:c>
      <x:c r="E364" s="15">
        <x:v>43194.5249513079</x:v>
      </x:c>
      <x:c r="F364" t="s">
        <x:v>82</x:v>
      </x:c>
      <x:c r="G364" s="6">
        <x:v>160.993790333945</x:v>
      </x:c>
      <x:c r="H364" t="s">
        <x:v>83</x:v>
      </x:c>
      <x:c r="I364" s="6">
        <x:v>27.1760736588672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23.413</x:v>
      </x:c>
      <x:c r="R364" s="8">
        <x:v>137362.502100952</x:v>
      </x:c>
      <x:c r="S364" s="12">
        <x:v>329265.562704931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232831</x:v>
      </x:c>
      <x:c r="B365" s="1">
        <x:v>43201.6501338773</x:v>
      </x:c>
      <x:c r="C365" s="6">
        <x:v>6.04952505333333</x:v>
      </x:c>
      <x:c r="D365" s="14" t="s">
        <x:v>77</x:v>
      </x:c>
      <x:c r="E365" s="15">
        <x:v>43194.5249513079</x:v>
      </x:c>
      <x:c r="F365" t="s">
        <x:v>82</x:v>
      </x:c>
      <x:c r="G365" s="6">
        <x:v>161.089550364578</x:v>
      </x:c>
      <x:c r="H365" t="s">
        <x:v>83</x:v>
      </x:c>
      <x:c r="I365" s="6">
        <x:v>27.1616128314799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23.411</x:v>
      </x:c>
      <x:c r="R365" s="8">
        <x:v>137361.073989182</x:v>
      </x:c>
      <x:c r="S365" s="12">
        <x:v>329254.64451136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232842</x:v>
      </x:c>
      <x:c r="B366" s="1">
        <x:v>43201.6501447917</x:v>
      </x:c>
      <x:c r="C366" s="6">
        <x:v>6.06529257833333</x:v>
      </x:c>
      <x:c r="D366" s="14" t="s">
        <x:v>77</x:v>
      </x:c>
      <x:c r="E366" s="15">
        <x:v>43194.5249513079</x:v>
      </x:c>
      <x:c r="F366" t="s">
        <x:v>82</x:v>
      </x:c>
      <x:c r="G366" s="6">
        <x:v>161.108509071725</x:v>
      </x:c>
      <x:c r="H366" t="s">
        <x:v>83</x:v>
      </x:c>
      <x:c r="I366" s="6">
        <x:v>27.1604703987082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23.41</x:v>
      </x:c>
      <x:c r="R366" s="8">
        <x:v>137360.822551663</x:v>
      </x:c>
      <x:c r="S366" s="12">
        <x:v>329246.404803786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232856</x:v>
      </x:c>
      <x:c r="B367" s="1">
        <x:v>43201.6501569097</x:v>
      </x:c>
      <x:c r="C367" s="6">
        <x:v>6.08274354333333</x:v>
      </x:c>
      <x:c r="D367" s="14" t="s">
        <x:v>77</x:v>
      </x:c>
      <x:c r="E367" s="15">
        <x:v>43194.5249513079</x:v>
      </x:c>
      <x:c r="F367" t="s">
        <x:v>82</x:v>
      </x:c>
      <x:c r="G367" s="6">
        <x:v>161.028641662123</x:v>
      </x:c>
      <x:c r="H367" t="s">
        <x:v>83</x:v>
      </x:c>
      <x:c r="I367" s="6">
        <x:v>27.1687380130725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23.413</x:v>
      </x:c>
      <x:c r="R367" s="8">
        <x:v>137370.670511799</x:v>
      </x:c>
      <x:c r="S367" s="12">
        <x:v>329243.123668812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232867</x:v>
      </x:c>
      <x:c r="B368" s="1">
        <x:v>43201.6501686343</x:v>
      </x:c>
      <x:c r="C368" s="6">
        <x:v>6.09962784833333</x:v>
      </x:c>
      <x:c r="D368" s="14" t="s">
        <x:v>77</x:v>
      </x:c>
      <x:c r="E368" s="15">
        <x:v>43194.5249513079</x:v>
      </x:c>
      <x:c r="F368" t="s">
        <x:v>82</x:v>
      </x:c>
      <x:c r="G368" s="6">
        <x:v>161.015119913275</x:v>
      </x:c>
      <x:c r="H368" t="s">
        <x:v>83</x:v>
      </x:c>
      <x:c r="I368" s="6">
        <x:v>27.1601998225824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23.417</x:v>
      </x:c>
      <x:c r="R368" s="8">
        <x:v>137375.846133979</x:v>
      </x:c>
      <x:c r="S368" s="12">
        <x:v>329257.632201958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232876</x:v>
      </x:c>
      <x:c r="B369" s="1">
        <x:v>43201.6501798958</x:v>
      </x:c>
      <x:c r="C369" s="6">
        <x:v>6.11582870666667</x:v>
      </x:c>
      <x:c r="D369" s="14" t="s">
        <x:v>77</x:v>
      </x:c>
      <x:c r="E369" s="15">
        <x:v>43194.5249513079</x:v>
      </x:c>
      <x:c r="F369" t="s">
        <x:v>82</x:v>
      </x:c>
      <x:c r="G369" s="6">
        <x:v>161.057736216256</x:v>
      </x:c>
      <x:c r="H369" t="s">
        <x:v>83</x:v>
      </x:c>
      <x:c r="I369" s="6">
        <x:v>27.1654610289424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23.412</x:v>
      </x:c>
      <x:c r="R369" s="8">
        <x:v>137379.911701249</x:v>
      </x:c>
      <x:c r="S369" s="12">
        <x:v>329240.01093589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232882</x:v>
      </x:c>
      <x:c r="B370" s="1">
        <x:v>43201.6501915857</x:v>
      </x:c>
      <x:c r="C370" s="6">
        <x:v>6.132646375</x:v>
      </x:c>
      <x:c r="D370" s="14" t="s">
        <x:v>77</x:v>
      </x:c>
      <x:c r="E370" s="15">
        <x:v>43194.5249513079</x:v>
      </x:c>
      <x:c r="F370" t="s">
        <x:v>82</x:v>
      </x:c>
      <x:c r="G370" s="6">
        <x:v>160.966281429072</x:v>
      </x:c>
      <x:c r="H370" t="s">
        <x:v>83</x:v>
      </x:c>
      <x:c r="I370" s="6">
        <x:v>27.1704817307022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23.417</x:v>
      </x:c>
      <x:c r="R370" s="8">
        <x:v>137384.786095997</x:v>
      </x:c>
      <x:c r="S370" s="12">
        <x:v>329261.090637037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232894</x:v>
      </x:c>
      <x:c r="B371" s="1">
        <x:v>43201.6502029745</x:v>
      </x:c>
      <x:c r="C371" s="6">
        <x:v>6.14904732333333</x:v>
      </x:c>
      <x:c r="D371" s="14" t="s">
        <x:v>77</x:v>
      </x:c>
      <x:c r="E371" s="15">
        <x:v>43194.5249513079</x:v>
      </x:c>
      <x:c r="F371" t="s">
        <x:v>82</x:v>
      </x:c>
      <x:c r="G371" s="6">
        <x:v>160.907937107517</x:v>
      </x:c>
      <x:c r="H371" t="s">
        <x:v>83</x:v>
      </x:c>
      <x:c r="I371" s="6">
        <x:v>27.1799218729079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23.418</x:v>
      </x:c>
      <x:c r="R371" s="8">
        <x:v>137392.402359627</x:v>
      </x:c>
      <x:c r="S371" s="12">
        <x:v>329246.0389327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232901</x:v>
      </x:c>
      <x:c r="B372" s="1">
        <x:v>43201.6502149306</x:v>
      </x:c>
      <x:c r="C372" s="6">
        <x:v>6.16628159833333</x:v>
      </x:c>
      <x:c r="D372" s="14" t="s">
        <x:v>77</x:v>
      </x:c>
      <x:c r="E372" s="15">
        <x:v>43194.5249513079</x:v>
      </x:c>
      <x:c r="F372" t="s">
        <x:v>82</x:v>
      </x:c>
      <x:c r="G372" s="6">
        <x:v>160.963046270689</x:v>
      </x:c>
      <x:c r="H372" t="s">
        <x:v>83</x:v>
      </x:c>
      <x:c r="I372" s="6">
        <x:v>27.1683171158488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23.418</x:v>
      </x:c>
      <x:c r="R372" s="8">
        <x:v>137403.947213448</x:v>
      </x:c>
      <x:c r="S372" s="12">
        <x:v>329261.176362746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232909</x:v>
      </x:c>
      <x:c r="B373" s="1">
        <x:v>43201.6502258912</x:v>
      </x:c>
      <x:c r="C373" s="6">
        <x:v>6.18203253333333</x:v>
      </x:c>
      <x:c r="D373" s="14" t="s">
        <x:v>77</x:v>
      </x:c>
      <x:c r="E373" s="15">
        <x:v>43194.5249513079</x:v>
      </x:c>
      <x:c r="F373" t="s">
        <x:v>82</x:v>
      </x:c>
      <x:c r="G373" s="6">
        <x:v>160.965665078839</x:v>
      </x:c>
      <x:c r="H373" t="s">
        <x:v>83</x:v>
      </x:c>
      <x:c r="I373" s="6">
        <x:v>27.1649198759083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23.419</x:v>
      </x:c>
      <x:c r="R373" s="8">
        <x:v>137398.675105423</x:v>
      </x:c>
      <x:c r="S373" s="12">
        <x:v>329257.10681808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232922</x:v>
      </x:c>
      <x:c r="B374" s="1">
        <x:v>43201.6502378125</x:v>
      </x:c>
      <x:c r="C374" s="6">
        <x:v>6.199200105</x:v>
      </x:c>
      <x:c r="D374" s="14" t="s">
        <x:v>77</x:v>
      </x:c>
      <x:c r="E374" s="15">
        <x:v>43194.5249513079</x:v>
      </x:c>
      <x:c r="F374" t="s">
        <x:v>82</x:v>
      </x:c>
      <x:c r="G374" s="6">
        <x:v>160.969373843826</x:v>
      </x:c>
      <x:c r="H374" t="s">
        <x:v>83</x:v>
      </x:c>
      <x:c r="I374" s="6">
        <x:v>27.1726764110758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23.416</x:v>
      </x:c>
      <x:c r="R374" s="8">
        <x:v>137407.349910233</x:v>
      </x:c>
      <x:c r="S374" s="12">
        <x:v>329255.320268531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232935</x:v>
      </x:c>
      <x:c r="B375" s="1">
        <x:v>43201.6502492708</x:v>
      </x:c>
      <x:c r="C375" s="6">
        <x:v>6.21575106166667</x:v>
      </x:c>
      <x:c r="D375" s="14" t="s">
        <x:v>77</x:v>
      </x:c>
      <x:c r="E375" s="15">
        <x:v>43194.5249513079</x:v>
      </x:c>
      <x:c r="F375" t="s">
        <x:v>82</x:v>
      </x:c>
      <x:c r="G375" s="6">
        <x:v>160.949959729775</x:v>
      </x:c>
      <x:c r="H375" t="s">
        <x:v>83</x:v>
      </x:c>
      <x:c r="I375" s="6">
        <x:v>27.1682269235939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23.419</x:v>
      </x:c>
      <x:c r="R375" s="8">
        <x:v>137415.375105354</x:v>
      </x:c>
      <x:c r="S375" s="12">
        <x:v>329245.502218946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232939</x:v>
      </x:c>
      <x:c r="B376" s="1">
        <x:v>43201.6502613079</x:v>
      </x:c>
      <x:c r="C376" s="6">
        <x:v>6.23303537166667</x:v>
      </x:c>
      <x:c r="D376" s="14" t="s">
        <x:v>77</x:v>
      </x:c>
      <x:c r="E376" s="15">
        <x:v>43194.5249513079</x:v>
      </x:c>
      <x:c r="F376" t="s">
        <x:v>82</x:v>
      </x:c>
      <x:c r="G376" s="6">
        <x:v>160.895721050771</x:v>
      </x:c>
      <x:c r="H376" t="s">
        <x:v>83</x:v>
      </x:c>
      <x:c r="I376" s="6">
        <x:v>27.171113076964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23.422</x:v>
      </x:c>
      <x:c r="R376" s="8">
        <x:v>137423.631713124</x:v>
      </x:c>
      <x:c r="S376" s="12">
        <x:v>329255.691453485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232955</x:v>
      </x:c>
      <x:c r="B377" s="1">
        <x:v>43201.6502721065</x:v>
      </x:c>
      <x:c r="C377" s="6">
        <x:v>6.24860289833333</x:v>
      </x:c>
      <x:c r="D377" s="14" t="s">
        <x:v>77</x:v>
      </x:c>
      <x:c r="E377" s="15">
        <x:v>43194.5249513079</x:v>
      </x:c>
      <x:c r="F377" t="s">
        <x:v>82</x:v>
      </x:c>
      <x:c r="G377" s="6">
        <x:v>160.854344521667</x:v>
      </x:c>
      <x:c r="H377" t="s">
        <x:v>83</x:v>
      </x:c>
      <x:c r="I377" s="6">
        <x:v>27.1712934616321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23.425</x:v>
      </x:c>
      <x:c r="R377" s="8">
        <x:v>137419.406238062</x:v>
      </x:c>
      <x:c r="S377" s="12">
        <x:v>329246.274527061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232964</x:v>
      </x:c>
      <x:c r="B378" s="1">
        <x:v>43201.650284375</x:v>
      </x:c>
      <x:c r="C378" s="6">
        <x:v>6.26628724833333</x:v>
      </x:c>
      <x:c r="D378" s="14" t="s">
        <x:v>77</x:v>
      </x:c>
      <x:c r="E378" s="15">
        <x:v>43194.5249513079</x:v>
      </x:c>
      <x:c r="F378" t="s">
        <x:v>82</x:v>
      </x:c>
      <x:c r="G378" s="6">
        <x:v>160.989367515801</x:v>
      </x:c>
      <x:c r="H378" t="s">
        <x:v>83</x:v>
      </x:c>
      <x:c r="I378" s="6">
        <x:v>27.159929246478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23.419</x:v>
      </x:c>
      <x:c r="R378" s="8">
        <x:v>137434.859009165</x:v>
      </x:c>
      <x:c r="S378" s="12">
        <x:v>329263.05204117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232971</x:v>
      </x:c>
      <x:c r="B379" s="1">
        <x:v>43201.6502957176</x:v>
      </x:c>
      <x:c r="C379" s="6">
        <x:v>6.28262148</x:v>
      </x:c>
      <x:c r="D379" s="14" t="s">
        <x:v>77</x:v>
      </x:c>
      <x:c r="E379" s="15">
        <x:v>43194.5249513079</x:v>
      </x:c>
      <x:c r="F379" t="s">
        <x:v>82</x:v>
      </x:c>
      <x:c r="G379" s="6">
        <x:v>160.894971519821</x:v>
      </x:c>
      <x:c r="H379" t="s">
        <x:v>83</x:v>
      </x:c>
      <x:c r="I379" s="6">
        <x:v>27.1570431027239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23.427</x:v>
      </x:c>
      <x:c r="R379" s="8">
        <x:v>137446.037142129</x:v>
      </x:c>
      <x:c r="S379" s="12">
        <x:v>329262.551981713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232986</x:v>
      </x:c>
      <x:c r="B380" s="1">
        <x:v>43201.6503072107</x:v>
      </x:c>
      <x:c r="C380" s="6">
        <x:v>6.29917243666667</x:v>
      </x:c>
      <x:c r="D380" s="14" t="s">
        <x:v>77</x:v>
      </x:c>
      <x:c r="E380" s="15">
        <x:v>43194.5249513079</x:v>
      </x:c>
      <x:c r="F380" t="s">
        <x:v>82</x:v>
      </x:c>
      <x:c r="G380" s="6">
        <x:v>160.875882340118</x:v>
      </x:c>
      <x:c r="H380" t="s">
        <x:v>83</x:v>
      </x:c>
      <x:c r="I380" s="6">
        <x:v>27.1752919909295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23.422</x:v>
      </x:c>
      <x:c r="R380" s="8">
        <x:v>137446.465456609</x:v>
      </x:c>
      <x:c r="S380" s="12">
        <x:v>329248.589150136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232993</x:v>
      </x:c>
      <x:c r="B381" s="1">
        <x:v>43201.6503184375</x:v>
      </x:c>
      <x:c r="C381" s="6">
        <x:v>6.31534000166667</x:v>
      </x:c>
      <x:c r="D381" s="14" t="s">
        <x:v>77</x:v>
      </x:c>
      <x:c r="E381" s="15">
        <x:v>43194.5249513079</x:v>
      </x:c>
      <x:c r="F381" t="s">
        <x:v>82</x:v>
      </x:c>
      <x:c r="G381" s="6">
        <x:v>160.857249443271</x:v>
      </x:c>
      <x:c r="H381" t="s">
        <x:v>83</x:v>
      </x:c>
      <x:c r="I381" s="6">
        <x:v>27.1678360905157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23.426</x:v>
      </x:c>
      <x:c r="R381" s="8">
        <x:v>137437.294014898</x:v>
      </x:c>
      <x:c r="S381" s="12">
        <x:v>329235.341176626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233003</x:v>
      </x:c>
      <x:c r="B382" s="1">
        <x:v>43201.6503302893</x:v>
      </x:c>
      <x:c r="C382" s="6">
        <x:v>6.33240767833333</x:v>
      </x:c>
      <x:c r="D382" s="14" t="s">
        <x:v>77</x:v>
      </x:c>
      <x:c r="E382" s="15">
        <x:v>43194.5249513079</x:v>
      </x:c>
      <x:c r="F382" t="s">
        <x:v>82</x:v>
      </x:c>
      <x:c r="G382" s="6">
        <x:v>160.757029787994</x:v>
      </x:c>
      <x:c r="H382" t="s">
        <x:v>83</x:v>
      </x:c>
      <x:c r="I382" s="6">
        <x:v>27.1775768669518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23.43</x:v>
      </x:c>
      <x:c r="R382" s="8">
        <x:v>137443.469068103</x:v>
      </x:c>
      <x:c r="S382" s="12">
        <x:v>329255.499682115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233009</x:v>
      </x:c>
      <x:c r="B383" s="1">
        <x:v>43201.6503416319</x:v>
      </x:c>
      <x:c r="C383" s="6">
        <x:v>6.34874193333333</x:v>
      </x:c>
      <x:c r="D383" s="14" t="s">
        <x:v>77</x:v>
      </x:c>
      <x:c r="E383" s="15">
        <x:v>43194.5249513079</x:v>
      </x:c>
      <x:c r="F383" t="s">
        <x:v>82</x:v>
      </x:c>
      <x:c r="G383" s="6">
        <x:v>160.871090690276</x:v>
      </x:c>
      <x:c r="H383" t="s">
        <x:v>83</x:v>
      </x:c>
      <x:c r="I383" s="6">
        <x:v>27.1649198759083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23.426</x:v>
      </x:c>
      <x:c r="R383" s="8">
        <x:v>137565.011106374</x:v>
      </x:c>
      <x:c r="S383" s="12">
        <x:v>329237.819638398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233026</x:v>
      </x:c>
      <x:c r="B384" s="1">
        <x:v>43201.6503533912</x:v>
      </x:c>
      <x:c r="C384" s="6">
        <x:v>6.36567623666667</x:v>
      </x:c>
      <x:c r="D384" s="14" t="s">
        <x:v>77</x:v>
      </x:c>
      <x:c r="E384" s="15">
        <x:v>43194.5249513079</x:v>
      </x:c>
      <x:c r="F384" t="s">
        <x:v>82</x:v>
      </x:c>
      <x:c r="G384" s="6">
        <x:v>160.824251109044</x:v>
      </x:c>
      <x:c r="H384" t="s">
        <x:v>83</x:v>
      </x:c>
      <x:c r="I384" s="6">
        <x:v>27.169098782163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23.428</x:v>
      </x:c>
      <x:c r="R384" s="8">
        <x:v>137458.879080971</x:v>
      </x:c>
      <x:c r="S384" s="12">
        <x:v>329247.437338299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233034</x:v>
      </x:c>
      <x:c r="B385" s="1">
        <x:v>43201.6503647338</x:v>
      </x:c>
      <x:c r="C385" s="6">
        <x:v>6.38201043333333</x:v>
      </x:c>
      <x:c r="D385" s="14" t="s">
        <x:v>77</x:v>
      </x:c>
      <x:c r="E385" s="15">
        <x:v>43194.5249513079</x:v>
      </x:c>
      <x:c r="F385" t="s">
        <x:v>82</x:v>
      </x:c>
      <x:c r="G385" s="6">
        <x:v>160.895399630918</x:v>
      </x:c>
      <x:c r="H385" t="s">
        <x:v>83</x:v>
      </x:c>
      <x:c r="I385" s="6">
        <x:v>27.1569529107715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23.427</x:v>
      </x:c>
      <x:c r="R385" s="8">
        <x:v>137456.512739067</x:v>
      </x:c>
      <x:c r="S385" s="12">
        <x:v>329227.434959434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233043</x:v>
      </x:c>
      <x:c r="B386" s="1">
        <x:v>43201.6503763542</x:v>
      </x:c>
      <x:c r="C386" s="6">
        <x:v>6.39874476333333</x:v>
      </x:c>
      <x:c r="D386" s="14" t="s">
        <x:v>77</x:v>
      </x:c>
      <x:c r="E386" s="15">
        <x:v>43194.5249513079</x:v>
      </x:c>
      <x:c r="F386" t="s">
        <x:v>82</x:v>
      </x:c>
      <x:c r="G386" s="6">
        <x:v>160.84251256762</x:v>
      </x:c>
      <x:c r="H386" t="s">
        <x:v>83</x:v>
      </x:c>
      <x:c r="I386" s="6">
        <x:v>27.16525058053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23.428</x:v>
      </x:c>
      <x:c r="R386" s="8">
        <x:v>137432.499609703</x:v>
      </x:c>
      <x:c r="S386" s="12">
        <x:v>329241.332021332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233050</x:v>
      </x:c>
      <x:c r="B387" s="1">
        <x:v>43201.6503879977</x:v>
      </x:c>
      <x:c r="C387" s="6">
        <x:v>6.415479035</x:v>
      </x:c>
      <x:c r="D387" s="14" t="s">
        <x:v>77</x:v>
      </x:c>
      <x:c r="E387" s="15">
        <x:v>43194.5249513079</x:v>
      </x:c>
      <x:c r="F387" t="s">
        <x:v>82</x:v>
      </x:c>
      <x:c r="G387" s="6">
        <x:v>160.866817924983</x:v>
      </x:c>
      <x:c r="H387" t="s">
        <x:v>83</x:v>
      </x:c>
      <x:c r="I387" s="6">
        <x:v>27.1572836146088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23.429</x:v>
      </x:c>
      <x:c r="R387" s="8">
        <x:v>137434.698827926</x:v>
      </x:c>
      <x:c r="S387" s="12">
        <x:v>329239.630071332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233060</x:v>
      </x:c>
      <x:c r="B388" s="1">
        <x:v>43201.6503995023</x:v>
      </x:c>
      <x:c r="C388" s="6">
        <x:v>6.43206328666667</x:v>
      </x:c>
      <x:c r="D388" s="14" t="s">
        <x:v>77</x:v>
      </x:c>
      <x:c r="E388" s="15">
        <x:v>43194.5249513079</x:v>
      </x:c>
      <x:c r="F388" t="s">
        <x:v>82</x:v>
      </x:c>
      <x:c r="G388" s="6">
        <x:v>160.840994144907</x:v>
      </x:c>
      <x:c r="H388" t="s">
        <x:v>83</x:v>
      </x:c>
      <x:c r="I388" s="6">
        <x:v>27.162725200606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23.429</x:v>
      </x:c>
      <x:c r="R388" s="8">
        <x:v>137448.468866867</x:v>
      </x:c>
      <x:c r="S388" s="12">
        <x:v>329227.372566047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233075</x:v>
      </x:c>
      <x:c r="B389" s="1">
        <x:v>43201.6504114236</x:v>
      </x:c>
      <x:c r="C389" s="6">
        <x:v>6.449247575</x:v>
      </x:c>
      <x:c r="D389" s="14" t="s">
        <x:v>77</x:v>
      </x:c>
      <x:c r="E389" s="15">
        <x:v>43194.5249513079</x:v>
      </x:c>
      <x:c r="F389" t="s">
        <x:v>82</x:v>
      </x:c>
      <x:c r="G389" s="6">
        <x:v>160.774160081151</x:v>
      </x:c>
      <x:c r="H389" t="s">
        <x:v>83</x:v>
      </x:c>
      <x:c r="I389" s="6">
        <x:v>27.1654309648829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23.433</x:v>
      </x:c>
      <x:c r="R389" s="8">
        <x:v>137454.603239527</x:v>
      </x:c>
      <x:c r="S389" s="12">
        <x:v>329234.964146305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233081</x:v>
      </x:c>
      <x:c r="B390" s="1">
        <x:v>43201.6504229977</x:v>
      </x:c>
      <x:c r="C390" s="6">
        <x:v>6.46588184833333</x:v>
      </x:c>
      <x:c r="D390" s="14" t="s">
        <x:v>77</x:v>
      </x:c>
      <x:c r="E390" s="15">
        <x:v>43194.5249513079</x:v>
      </x:c>
      <x:c r="F390" t="s">
        <x:v>82</x:v>
      </x:c>
      <x:c r="G390" s="6">
        <x:v>160.785322311927</x:v>
      </x:c>
      <x:c r="H390" t="s">
        <x:v>83</x:v>
      </x:c>
      <x:c r="I390" s="6">
        <x:v>27.1687680771615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23.431</x:v>
      </x:c>
      <x:c r="R390" s="8">
        <x:v>137467.672549691</x:v>
      </x:c>
      <x:c r="S390" s="12">
        <x:v>329238.740188761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233091</x:v>
      </x:c>
      <x:c r="B391" s="1">
        <x:v>43201.650434456</x:v>
      </x:c>
      <x:c r="C391" s="6">
        <x:v>6.482416135</x:v>
      </x:c>
      <x:c r="D391" s="14" t="s">
        <x:v>77</x:v>
      </x:c>
      <x:c r="E391" s="15">
        <x:v>43194.5249513079</x:v>
      </x:c>
      <x:c r="F391" t="s">
        <x:v>82</x:v>
      </x:c>
      <x:c r="G391" s="6">
        <x:v>160.632894836695</x:v>
      </x:c>
      <x:c r="H391" t="s">
        <x:v>83</x:v>
      </x:c>
      <x:c r="I391" s="6">
        <x:v>27.1866863223454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23.436</x:v>
      </x:c>
      <x:c r="R391" s="8">
        <x:v>137469.743326624</x:v>
      </x:c>
      <x:c r="S391" s="12">
        <x:v>329236.271678407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233101</x:v>
      </x:c>
      <x:c r="B392" s="1">
        <x:v>43201.6504460301</x:v>
      </x:c>
      <x:c r="C392" s="6">
        <x:v>6.499083725</x:v>
      </x:c>
      <x:c r="D392" s="14" t="s">
        <x:v>77</x:v>
      </x:c>
      <x:c r="E392" s="15">
        <x:v>43194.5249513079</x:v>
      </x:c>
      <x:c r="F392" t="s">
        <x:v>82</x:v>
      </x:c>
      <x:c r="G392" s="6">
        <x:v>160.73471283112</x:v>
      </x:c>
      <x:c r="H392" t="s">
        <x:v>83</x:v>
      </x:c>
      <x:c r="I392" s="6">
        <x:v>27.1709026281965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23.434</x:v>
      </x:c>
      <x:c r="R392" s="8">
        <x:v>137465.522002245</x:v>
      </x:c>
      <x:c r="S392" s="12">
        <x:v>329219.951815172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233111</x:v>
      </x:c>
      <x:c r="B393" s="1">
        <x:v>43201.6504576042</x:v>
      </x:c>
      <x:c r="C393" s="6">
        <x:v>6.51573465666667</x:v>
      </x:c>
      <x:c r="D393" s="14" t="s">
        <x:v>77</x:v>
      </x:c>
      <x:c r="E393" s="15">
        <x:v>43194.5249513079</x:v>
      </x:c>
      <x:c r="F393" t="s">
        <x:v>82</x:v>
      </x:c>
      <x:c r="G393" s="6">
        <x:v>160.713202344724</x:v>
      </x:c>
      <x:c r="H393" t="s">
        <x:v>83</x:v>
      </x:c>
      <x:c r="I393" s="6">
        <x:v>27.1669041041287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23.437</x:v>
      </x:c>
      <x:c r="R393" s="8">
        <x:v>137475.096797842</x:v>
      </x:c>
      <x:c r="S393" s="12">
        <x:v>329240.314029447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233127</x:v>
      </x:c>
      <x:c r="B394" s="1">
        <x:v>43201.6504694792</x:v>
      </x:c>
      <x:c r="C394" s="6">
        <x:v>6.53283565166667</x:v>
      </x:c>
      <x:c r="D394" s="14" t="s">
        <x:v>77</x:v>
      </x:c>
      <x:c r="E394" s="15">
        <x:v>43194.5249513079</x:v>
      </x:c>
      <x:c r="F394" t="s">
        <x:v>82</x:v>
      </x:c>
      <x:c r="G394" s="6">
        <x:v>160.618813345831</x:v>
      </x:c>
      <x:c r="H394" t="s">
        <x:v>83</x:v>
      </x:c>
      <x:c r="I394" s="6">
        <x:v>27.1811244407004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23.439</x:v>
      </x:c>
      <x:c r="R394" s="8">
        <x:v>137474.866912082</x:v>
      </x:c>
      <x:c r="S394" s="12">
        <x:v>329232.948541057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233130</x:v>
      </x:c>
      <x:c r="B395" s="1">
        <x:v>43201.6504810185</x:v>
      </x:c>
      <x:c r="C395" s="6">
        <x:v>6.54943653833333</x:v>
      </x:c>
      <x:c r="D395" s="14" t="s">
        <x:v>77</x:v>
      </x:c>
      <x:c r="E395" s="15">
        <x:v>43194.5249513079</x:v>
      </x:c>
      <x:c r="F395" t="s">
        <x:v>82</x:v>
      </x:c>
      <x:c r="G395" s="6">
        <x:v>160.608467598595</x:v>
      </x:c>
      <x:c r="H395" t="s">
        <x:v>83</x:v>
      </x:c>
      <x:c r="I395" s="6">
        <x:v>27.1804630283614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23.44</x:v>
      </x:c>
      <x:c r="R395" s="8">
        <x:v>137471.48278176</x:v>
      </x:c>
      <x:c r="S395" s="12">
        <x:v>329243.293557847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233142</x:v>
      </x:c>
      <x:c r="B396" s="1">
        <x:v>43201.6504921644</x:v>
      </x:c>
      <x:c r="C396" s="6">
        <x:v>6.56550415</x:v>
      </x:c>
      <x:c r="D396" s="14" t="s">
        <x:v>77</x:v>
      </x:c>
      <x:c r="E396" s="15">
        <x:v>43194.5249513079</x:v>
      </x:c>
      <x:c r="F396" t="s">
        <x:v>82</x:v>
      </x:c>
      <x:c r="G396" s="6">
        <x:v>160.643269272741</x:v>
      </x:c>
      <x:c r="H396" t="s">
        <x:v>83</x:v>
      </x:c>
      <x:c r="I396" s="6">
        <x:v>27.1788094980834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23.438</x:v>
      </x:c>
      <x:c r="R396" s="8">
        <x:v>137487.941203991</x:v>
      </x:c>
      <x:c r="S396" s="12">
        <x:v>329244.770086448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233155</x:v>
      </x:c>
      <x:c r="B397" s="1">
        <x:v>43201.6505037037</x:v>
      </x:c>
      <x:c r="C397" s="6">
        <x:v>6.58210508333333</x:v>
      </x:c>
      <x:c r="D397" s="14" t="s">
        <x:v>77</x:v>
      </x:c>
      <x:c r="E397" s="15">
        <x:v>43194.5249513079</x:v>
      </x:c>
      <x:c r="F397" t="s">
        <x:v>82</x:v>
      </x:c>
      <x:c r="G397" s="6">
        <x:v>160.615991935426</x:v>
      </x:c>
      <x:c r="H397" t="s">
        <x:v>83</x:v>
      </x:c>
      <x:c r="I397" s="6">
        <x:v>27.1874078644228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23.437</x:v>
      </x:c>
      <x:c r="R397" s="8">
        <x:v>137493.336743844</x:v>
      </x:c>
      <x:c r="S397" s="12">
        <x:v>329241.386017811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233167</x:v>
      </x:c>
      <x:c r="B398" s="1">
        <x:v>43201.6505152431</x:v>
      </x:c>
      <x:c r="C398" s="6">
        <x:v>6.5987393</x:v>
      </x:c>
      <x:c r="D398" s="14" t="s">
        <x:v>77</x:v>
      </x:c>
      <x:c r="E398" s="15">
        <x:v>43194.5249513079</x:v>
      </x:c>
      <x:c r="F398" t="s">
        <x:v>82</x:v>
      </x:c>
      <x:c r="G398" s="6">
        <x:v>160.700283565919</x:v>
      </x:c>
      <x:c r="H398" t="s">
        <x:v>83</x:v>
      </x:c>
      <x:c r="I398" s="6">
        <x:v>27.1667838478393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23.438</x:v>
      </x:c>
      <x:c r="R398" s="8">
        <x:v>137493.957811702</x:v>
      </x:c>
      <x:c r="S398" s="12">
        <x:v>329228.62387496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233169</x:v>
      </x:c>
      <x:c r="B399" s="1">
        <x:v>43201.6505271643</x:v>
      </x:c>
      <x:c r="C399" s="6">
        <x:v>6.615856975</x:v>
      </x:c>
      <x:c r="D399" s="14" t="s">
        <x:v>77</x:v>
      </x:c>
      <x:c r="E399" s="15">
        <x:v>43194.5249513079</x:v>
      </x:c>
      <x:c r="F399" t="s">
        <x:v>82</x:v>
      </x:c>
      <x:c r="G399" s="6">
        <x:v>160.699428267251</x:v>
      </x:c>
      <x:c r="H399" t="s">
        <x:v>83</x:v>
      </x:c>
      <x:c r="I399" s="6">
        <x:v>27.1669642322745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23.438</x:v>
      </x:c>
      <x:c r="R399" s="8">
        <x:v>137503.633569568</x:v>
      </x:c>
      <x:c r="S399" s="12">
        <x:v>329232.519349025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233188</x:v>
      </x:c>
      <x:c r="B400" s="1">
        <x:v>43201.6505386574</x:v>
      </x:c>
      <x:c r="C400" s="6">
        <x:v>6.63245789666667</x:v>
      </x:c>
      <x:c r="D400" s="14" t="s">
        <x:v>77</x:v>
      </x:c>
      <x:c r="E400" s="15">
        <x:v>43194.5249513079</x:v>
      </x:c>
      <x:c r="F400" t="s">
        <x:v>82</x:v>
      </x:c>
      <x:c r="G400" s="6">
        <x:v>160.638733468178</x:v>
      </x:c>
      <x:c r="H400" t="s">
        <x:v>83</x:v>
      </x:c>
      <x:c r="I400" s="6">
        <x:v>27.1712333334081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23.441</x:v>
      </x:c>
      <x:c r="R400" s="8">
        <x:v>137503.755357861</x:v>
      </x:c>
      <x:c r="S400" s="12">
        <x:v>329241.188788826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233196</x:v>
      </x:c>
      <x:c r="B401" s="1">
        <x:v>43201.6505503125</x:v>
      </x:c>
      <x:c r="C401" s="6">
        <x:v>6.649192215</x:v>
      </x:c>
      <x:c r="D401" s="14" t="s">
        <x:v>77</x:v>
      </x:c>
      <x:c r="E401" s="15">
        <x:v>43194.5249513079</x:v>
      </x:c>
      <x:c r="F401" t="s">
        <x:v>82</x:v>
      </x:c>
      <x:c r="G401" s="6">
        <x:v>160.612198865719</x:v>
      </x:c>
      <x:c r="H401" t="s">
        <x:v>83</x:v>
      </x:c>
      <x:c r="I401" s="6">
        <x:v>27.1711431410745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23.443</x:v>
      </x:c>
      <x:c r="R401" s="8">
        <x:v>137508.916872931</x:v>
      </x:c>
      <x:c r="S401" s="12">
        <x:v>329224.778282476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233206</x:v>
      </x:c>
      <x:c r="B402" s="1">
        <x:v>43201.650561956</x:v>
      </x:c>
      <x:c r="C402" s="6">
        <x:v>6.665976485</x:v>
      </x:c>
      <x:c r="D402" s="14" t="s">
        <x:v>77</x:v>
      </x:c>
      <x:c r="E402" s="15">
        <x:v>43194.5249513079</x:v>
      </x:c>
      <x:c r="F402" t="s">
        <x:v>82</x:v>
      </x:c>
      <x:c r="G402" s="6">
        <x:v>160.558176812423</x:v>
      </x:c>
      <x:c r="H402" t="s">
        <x:v>83</x:v>
      </x:c>
      <x:c r="I402" s="6">
        <x:v>27.1768553269867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23.445</x:v>
      </x:c>
      <x:c r="R402" s="8">
        <x:v>137521.171959775</x:v>
      </x:c>
      <x:c r="S402" s="12">
        <x:v>329235.716579384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233209</x:v>
      </x:c>
      <x:c r="B403" s="1">
        <x:v>43201.6505734954</x:v>
      </x:c>
      <x:c r="C403" s="6">
        <x:v>6.68261071333333</x:v>
      </x:c>
      <x:c r="D403" s="14" t="s">
        <x:v>77</x:v>
      </x:c>
      <x:c r="E403" s="15">
        <x:v>43194.5249513079</x:v>
      </x:c>
      <x:c r="F403" t="s">
        <x:v>82</x:v>
      </x:c>
      <x:c r="G403" s="6">
        <x:v>160.541284531371</x:v>
      </x:c>
      <x:c r="H403" t="s">
        <x:v>83</x:v>
      </x:c>
      <x:c r="I403" s="6">
        <x:v>27.1775768669518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23.446</x:v>
      </x:c>
      <x:c r="R403" s="8">
        <x:v>137517.307010937</x:v>
      </x:c>
      <x:c r="S403" s="12">
        <x:v>329233.65548258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233226</x:v>
      </x:c>
      <x:c r="B404" s="1">
        <x:v>43201.650584919</x:v>
      </x:c>
      <x:c r="C404" s="6">
        <x:v>6.69907838833333</x:v>
      </x:c>
      <x:c r="D404" s="14" t="s">
        <x:v>77</x:v>
      </x:c>
      <x:c r="E404" s="15">
        <x:v>43194.5249513079</x:v>
      </x:c>
      <x:c r="F404" t="s">
        <x:v>82</x:v>
      </x:c>
      <x:c r="G404" s="6">
        <x:v>160.593448602725</x:v>
      </x:c>
      <x:c r="H404" t="s">
        <x:v>83</x:v>
      </x:c>
      <x:c r="I404" s="6">
        <x:v>27.1722555133583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23.444</x:v>
      </x:c>
      <x:c r="R404" s="8">
        <x:v>137516.443941849</x:v>
      </x:c>
      <x:c r="S404" s="12">
        <x:v>329225.667677939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233229</x:v>
      </x:c>
      <x:c r="B405" s="1">
        <x:v>43201.6505962153</x:v>
      </x:c>
      <x:c r="C405" s="6">
        <x:v>6.715345985</x:v>
      </x:c>
      <x:c r="D405" s="14" t="s">
        <x:v>77</x:v>
      </x:c>
      <x:c r="E405" s="15">
        <x:v>43194.5249513079</x:v>
      </x:c>
      <x:c r="F405" t="s">
        <x:v>82</x:v>
      </x:c>
      <x:c r="G405" s="6">
        <x:v>160.628014630388</x:v>
      </x:c>
      <x:c r="H405" t="s">
        <x:v>83</x:v>
      </x:c>
      <x:c r="I405" s="6">
        <x:v>27.1678060264344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23.443</x:v>
      </x:c>
      <x:c r="R405" s="8">
        <x:v>137523.430238233</x:v>
      </x:c>
      <x:c r="S405" s="12">
        <x:v>329222.006953402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233245</x:v>
      </x:c>
      <x:c r="B406" s="1">
        <x:v>43201.6506080671</x:v>
      </x:c>
      <x:c r="C406" s="6">
        <x:v>6.7323969</x:v>
      </x:c>
      <x:c r="D406" s="14" t="s">
        <x:v>77</x:v>
      </x:c>
      <x:c r="E406" s="15">
        <x:v>43194.5249513079</x:v>
      </x:c>
      <x:c r="F406" t="s">
        <x:v>82</x:v>
      </x:c>
      <x:c r="G406" s="6">
        <x:v>160.571848963269</x:v>
      </x:c>
      <x:c r="H406" t="s">
        <x:v>83</x:v>
      </x:c>
      <x:c r="I406" s="6">
        <x:v>27.1597488624202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23.45</x:v>
      </x:c>
      <x:c r="R406" s="8">
        <x:v>137529.409017793</x:v>
      </x:c>
      <x:c r="S406" s="12">
        <x:v>329225.890733009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233250</x:v>
      </x:c>
      <x:c r="B407" s="1">
        <x:v>43201.6506197569</x:v>
      </x:c>
      <x:c r="C407" s="6">
        <x:v>6.74924785166667</x:v>
      </x:c>
      <x:c r="D407" s="14" t="s">
        <x:v>77</x:v>
      </x:c>
      <x:c r="E407" s="15">
        <x:v>43194.5249513079</x:v>
      </x:c>
      <x:c r="F407" t="s">
        <x:v>82</x:v>
      </x:c>
      <x:c r="G407" s="6">
        <x:v>160.543935122962</x:v>
      </x:c>
      <x:c r="H407" t="s">
        <x:v>83</x:v>
      </x:c>
      <x:c r="I407" s="6">
        <x:v>27.1656414133072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23.45</x:v>
      </x:c>
      <x:c r="R407" s="8">
        <x:v>137543.594802842</x:v>
      </x:c>
      <x:c r="S407" s="12">
        <x:v>329239.1127978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233260</x:v>
      </x:c>
      <x:c r="B408" s="1">
        <x:v>43201.650631169</x:v>
      </x:c>
      <x:c r="C408" s="6">
        <x:v>6.76568209333333</x:v>
      </x:c>
      <x:c r="D408" s="14" t="s">
        <x:v>77</x:v>
      </x:c>
      <x:c r="E408" s="15">
        <x:v>43194.5249513079</x:v>
      </x:c>
      <x:c r="F408" t="s">
        <x:v>82</x:v>
      </x:c>
      <x:c r="G408" s="6">
        <x:v>160.606208027861</x:v>
      </x:c>
      <x:c r="H408" t="s">
        <x:v>83</x:v>
      </x:c>
      <x:c r="I408" s="6">
        <x:v>27.1581855343297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23.448</x:v>
      </x:c>
      <x:c r="R408" s="8">
        <x:v>137539.620330189</x:v>
      </x:c>
      <x:c r="S408" s="12">
        <x:v>329234.698591217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233270</x:v>
      </x:c>
      <x:c r="B409" s="1">
        <x:v>43201.6506427893</x:v>
      </x:c>
      <x:c r="C409" s="6">
        <x:v>6.78241638833333</x:v>
      </x:c>
      <x:c r="D409" s="14" t="s">
        <x:v>77</x:v>
      </x:c>
      <x:c r="E409" s="15">
        <x:v>43194.5249513079</x:v>
      </x:c>
      <x:c r="F409" t="s">
        <x:v>82</x:v>
      </x:c>
      <x:c r="G409" s="6">
        <x:v>160.545017459823</x:v>
      </x:c>
      <x:c r="H409" t="s">
        <x:v>83</x:v>
      </x:c>
      <x:c r="I409" s="6">
        <x:v>27.1682569876789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23.449</x:v>
      </x:c>
      <x:c r="R409" s="8">
        <x:v>137550.112396111</x:v>
      </x:c>
      <x:c r="S409" s="12">
        <x:v>329241.207193351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233284</x:v>
      </x:c>
      <x:c r="B410" s="1">
        <x:v>43201.6506540857</x:v>
      </x:c>
      <x:c r="C410" s="6">
        <x:v>6.79868399666667</x:v>
      </x:c>
      <x:c r="D410" s="14" t="s">
        <x:v>77</x:v>
      </x:c>
      <x:c r="E410" s="15">
        <x:v>43194.5249513079</x:v>
      </x:c>
      <x:c r="F410" t="s">
        <x:v>82</x:v>
      </x:c>
      <x:c r="G410" s="6">
        <x:v>160.462689968562</x:v>
      </x:c>
      <x:c r="H410" t="s">
        <x:v>83</x:v>
      </x:c>
      <x:c r="I410" s="6">
        <x:v>27.1799519370975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23.451</x:v>
      </x:c>
      <x:c r="R410" s="8">
        <x:v>137555.663814776</x:v>
      </x:c>
      <x:c r="S410" s="12">
        <x:v>329226.217570753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233292</x:v>
      </x:c>
      <x:c r="B411" s="1">
        <x:v>43201.6506655903</x:v>
      </x:c>
      <x:c r="C411" s="6">
        <x:v>6.81521826166667</x:v>
      </x:c>
      <x:c r="D411" s="14" t="s">
        <x:v>77</x:v>
      </x:c>
      <x:c r="E411" s="15">
        <x:v>43194.5249513079</x:v>
      </x:c>
      <x:c r="F411" t="s">
        <x:v>82</x:v>
      </x:c>
      <x:c r="G411" s="6">
        <x:v>160.522231779485</x:v>
      </x:c>
      <x:c r="H411" t="s">
        <x:v>83</x:v>
      </x:c>
      <x:c r="I411" s="6">
        <x:v>27.173067244717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23.449</x:v>
      </x:c>
      <x:c r="R411" s="8">
        <x:v>137557.783027939</x:v>
      </x:c>
      <x:c r="S411" s="12">
        <x:v>329239.164460474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233306</x:v>
      </x:c>
      <x:c r="B412" s="1">
        <x:v>43201.6506775463</x:v>
      </x:c>
      <x:c r="C412" s="6">
        <x:v>6.83241923</x:v>
      </x:c>
      <x:c r="D412" s="14" t="s">
        <x:v>77</x:v>
      </x:c>
      <x:c r="E412" s="15">
        <x:v>43194.5249513079</x:v>
      </x:c>
      <x:c r="F412" t="s">
        <x:v>82</x:v>
      </x:c>
      <x:c r="G412" s="6">
        <x:v>160.472228572299</x:v>
      </x:c>
      <x:c r="H412" t="s">
        <x:v>83</x:v>
      </x:c>
      <x:c r="I412" s="6">
        <x:v>27.1779376369923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23.451</x:v>
      </x:c>
      <x:c r="R412" s="8">
        <x:v>137563.009243667</x:v>
      </x:c>
      <x:c r="S412" s="12">
        <x:v>329230.642834696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233310</x:v>
      </x:c>
      <x:c r="B413" s="1">
        <x:v>43201.6506892708</x:v>
      </x:c>
      <x:c r="C413" s="6">
        <x:v>6.84930352333333</x:v>
      </x:c>
      <x:c r="D413" s="14" t="s">
        <x:v>77</x:v>
      </x:c>
      <x:c r="E413" s="15">
        <x:v>43194.5249513079</x:v>
      </x:c>
      <x:c r="F413" t="s">
        <x:v>82</x:v>
      </x:c>
      <x:c r="G413" s="6">
        <x:v>160.459190443994</x:v>
      </x:c>
      <x:c r="H413" t="s">
        <x:v>83</x:v>
      </x:c>
      <x:c r="I413" s="6">
        <x:v>27.1778474444786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23.452</x:v>
      </x:c>
      <x:c r="R413" s="8">
        <x:v>137565.852348137</x:v>
      </x:c>
      <x:c r="S413" s="12">
        <x:v>329230.70606589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233327</x:v>
      </x:c>
      <x:c r="B414" s="1">
        <x:v>43201.6507006944</x:v>
      </x:c>
      <x:c r="C414" s="6">
        <x:v>6.86578779833333</x:v>
      </x:c>
      <x:c r="D414" s="14" t="s">
        <x:v>77</x:v>
      </x:c>
      <x:c r="E414" s="15">
        <x:v>43194.5249513079</x:v>
      </x:c>
      <x:c r="F414" t="s">
        <x:v>82</x:v>
      </x:c>
      <x:c r="G414" s="6">
        <x:v>160.50178915644</x:v>
      </x:c>
      <x:c r="H414" t="s">
        <x:v>83</x:v>
      </x:c>
      <x:c r="I414" s="6">
        <x:v>27.1603200786353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23.455</x:v>
      </x:c>
      <x:c r="R414" s="8">
        <x:v>137570.943985108</x:v>
      </x:c>
      <x:c r="S414" s="12">
        <x:v>329227.993180574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233334</x:v>
      </x:c>
      <x:c r="B415" s="1">
        <x:v>43201.6507123495</x:v>
      </x:c>
      <x:c r="C415" s="6">
        <x:v>6.88257209333333</x:v>
      </x:c>
      <x:c r="D415" s="14" t="s">
        <x:v>77</x:v>
      </x:c>
      <x:c r="E415" s="15">
        <x:v>43194.5249513079</x:v>
      </x:c>
      <x:c r="F415" t="s">
        <x:v>82</x:v>
      </x:c>
      <x:c r="G415" s="6">
        <x:v>160.448775386973</x:v>
      </x:c>
      <x:c r="H415" t="s">
        <x:v>83</x:v>
      </x:c>
      <x:c r="I415" s="6">
        <x:v>27.174360002472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23.454</x:v>
      </x:c>
      <x:c r="R415" s="8">
        <x:v>137572.070567421</x:v>
      </x:c>
      <x:c r="S415" s="12">
        <x:v>329231.889879771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233339</x:v>
      </x:c>
      <x:c r="B416" s="1">
        <x:v>43201.6507234606</x:v>
      </x:c>
      <x:c r="C416" s="6">
        <x:v>6.89855629666667</x:v>
      </x:c>
      <x:c r="D416" s="14" t="s">
        <x:v>77</x:v>
      </x:c>
      <x:c r="E416" s="15">
        <x:v>43194.5249513079</x:v>
      </x:c>
      <x:c r="F416" t="s">
        <x:v>82</x:v>
      </x:c>
      <x:c r="G416" s="6">
        <x:v>160.43639185248</x:v>
      </x:c>
      <x:c r="H416" t="s">
        <x:v>83</x:v>
      </x:c>
      <x:c r="I416" s="6">
        <x:v>27.1769755836367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23.454</x:v>
      </x:c>
      <x:c r="R416" s="8">
        <x:v>137576.57298946</x:v>
      </x:c>
      <x:c r="S416" s="12">
        <x:v>329217.66600184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233355</x:v>
      </x:c>
      <x:c r="B417" s="1">
        <x:v>43201.6507376505</x:v>
      </x:c>
      <x:c r="C417" s="6">
        <x:v>6.91897406833333</x:v>
      </x:c>
      <x:c r="D417" s="14" t="s">
        <x:v>77</x:v>
      </x:c>
      <x:c r="E417" s="15">
        <x:v>43194.5249513079</x:v>
      </x:c>
      <x:c r="F417" t="s">
        <x:v>82</x:v>
      </x:c>
      <x:c r="G417" s="6">
        <x:v>160.463955465647</x:v>
      </x:c>
      <x:c r="H417" t="s">
        <x:v>83</x:v>
      </x:c>
      <x:c r="I417" s="6">
        <x:v>27.1597789264292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23.458</x:v>
      </x:c>
      <x:c r="R417" s="8">
        <x:v>137591.489941632</x:v>
      </x:c>
      <x:c r="S417" s="12">
        <x:v>329234.832284706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233359</x:v>
      </x:c>
      <x:c r="B418" s="1">
        <x:v>43201.6507465625</x:v>
      </x:c>
      <x:c r="C418" s="6">
        <x:v>6.93182477333333</x:v>
      </x:c>
      <x:c r="D418" s="14" t="s">
        <x:v>77</x:v>
      </x:c>
      <x:c r="E418" s="15">
        <x:v>43194.5249513079</x:v>
      </x:c>
      <x:c r="F418" t="s">
        <x:v>82</x:v>
      </x:c>
      <x:c r="G418" s="6">
        <x:v>160.408796712291</x:v>
      </x:c>
      <x:c r="H418" t="s">
        <x:v>83</x:v>
      </x:c>
      <x:c r="I418" s="6">
        <x:v>27.1685876926294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23.459</x:v>
      </x:c>
      <x:c r="R418" s="8">
        <x:v>137583.453567383</x:v>
      </x:c>
      <x:c r="S418" s="12">
        <x:v>329223.478273673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233372</x:v>
      </x:c>
      <x:c r="B419" s="1">
        <x:v>43201.6507582986</x:v>
      </x:c>
      <x:c r="C419" s="6">
        <x:v>6.948742465</x:v>
      </x:c>
      <x:c r="D419" s="14" t="s">
        <x:v>77</x:v>
      </x:c>
      <x:c r="E419" s="15">
        <x:v>43194.5249513079</x:v>
      </x:c>
      <x:c r="F419" t="s">
        <x:v>82</x:v>
      </x:c>
      <x:c r="G419" s="6">
        <x:v>160.409200319325</x:v>
      </x:c>
      <x:c r="H419" t="s">
        <x:v>83</x:v>
      </x:c>
      <x:c r="I419" s="6">
        <x:v>27.1628153927131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23.461</x:v>
      </x:c>
      <x:c r="R419" s="8">
        <x:v>137595.264991435</x:v>
      </x:c>
      <x:c r="S419" s="12">
        <x:v>329229.191563761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233385</x:v>
      </x:c>
      <x:c r="B420" s="1">
        <x:v>43201.6507713773</x:v>
      </x:c>
      <x:c r="C420" s="6">
        <x:v>6.96752683</x:v>
      </x:c>
      <x:c r="D420" s="14" t="s">
        <x:v>77</x:v>
      </x:c>
      <x:c r="E420" s="15">
        <x:v>43194.5249513079</x:v>
      </x:c>
      <x:c r="F420" t="s">
        <x:v>82</x:v>
      </x:c>
      <x:c r="G420" s="6">
        <x:v>160.402333341909</x:v>
      </x:c>
      <x:c r="H420" t="s">
        <x:v>83</x:v>
      </x:c>
      <x:c r="I420" s="6">
        <x:v>27.1727966675758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23.458</x:v>
      </x:c>
      <x:c r="R420" s="8">
        <x:v>137611.188145551</x:v>
      </x:c>
      <x:c r="S420" s="12">
        <x:v>329220.236049847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233395</x:v>
      </x:c>
      <x:c r="B421" s="1">
        <x:v>43201.6507818634</x:v>
      </x:c>
      <x:c r="C421" s="6">
        <x:v>6.982644365</x:v>
      </x:c>
      <x:c r="D421" s="14" t="s">
        <x:v>77</x:v>
      </x:c>
      <x:c r="E421" s="15">
        <x:v>43194.5249513079</x:v>
      </x:c>
      <x:c r="F421" t="s">
        <x:v>82</x:v>
      </x:c>
      <x:c r="G421" s="6">
        <x:v>160.378549749911</x:v>
      </x:c>
      <x:c r="H421" t="s">
        <x:v>83</x:v>
      </x:c>
      <x:c r="I421" s="6">
        <x:v>27.1721352568775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23.46</x:v>
      </x:c>
      <x:c r="R421" s="8">
        <x:v>137601.625547199</x:v>
      </x:c>
      <x:c r="S421" s="12">
        <x:v>329223.012688279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233406</x:v>
      </x:c>
      <x:c r="B422" s="1">
        <x:v>43201.6507934028</x:v>
      </x:c>
      <x:c r="C422" s="6">
        <x:v>6.99927862666667</x:v>
      </x:c>
      <x:c r="D422" s="14" t="s">
        <x:v>77</x:v>
      </x:c>
      <x:c r="E422" s="15">
        <x:v>43194.5249513079</x:v>
      </x:c>
      <x:c r="F422" t="s">
        <x:v>82</x:v>
      </x:c>
      <x:c r="G422" s="6">
        <x:v>160.407006547817</x:v>
      </x:c>
      <x:c r="H422" t="s">
        <x:v>83</x:v>
      </x:c>
      <x:c r="I422" s="6">
        <x:v>27.1661224383261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23.46</x:v>
      </x:c>
      <x:c r="R422" s="8">
        <x:v>137607.893258111</x:v>
      </x:c>
      <x:c r="S422" s="12">
        <x:v>329233.923526001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233410</x:v>
      </x:c>
      <x:c r="B423" s="1">
        <x:v>43201.6508048611</x:v>
      </x:c>
      <x:c r="C423" s="6">
        <x:v>7.01576292666667</x:v>
      </x:c>
      <x:c r="D423" s="14" t="s">
        <x:v>77</x:v>
      </x:c>
      <x:c r="E423" s="15">
        <x:v>43194.5249513079</x:v>
      </x:c>
      <x:c r="F423" t="s">
        <x:v>82</x:v>
      </x:c>
      <x:c r="G423" s="6">
        <x:v>160.406804559927</x:v>
      </x:c>
      <x:c r="H423" t="s">
        <x:v>83</x:v>
      </x:c>
      <x:c r="I423" s="6">
        <x:v>27.1690085898863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23.459</x:v>
      </x:c>
      <x:c r="R423" s="8">
        <x:v>137614.507649774</x:v>
      </x:c>
      <x:c r="S423" s="12">
        <x:v>329232.230179795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233421</x:v>
      </x:c>
      <x:c r="B424" s="1">
        <x:v>43201.6508172801</x:v>
      </x:c>
      <x:c r="C424" s="6">
        <x:v>7.03368056666667</x:v>
      </x:c>
      <x:c r="D424" s="14" t="s">
        <x:v>77</x:v>
      </x:c>
      <x:c r="E424" s="15">
        <x:v>43194.5249513079</x:v>
      </x:c>
      <x:c r="F424" t="s">
        <x:v>82</x:v>
      </x:c>
      <x:c r="G424" s="6">
        <x:v>160.334447336811</x:v>
      </x:c>
      <x:c r="H424" t="s">
        <x:v>83</x:v>
      </x:c>
      <x:c r="I424" s="6">
        <x:v>27.1814551469188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23.46</x:v>
      </x:c>
      <x:c r="R424" s="8">
        <x:v>137622.497393823</x:v>
      </x:c>
      <x:c r="S424" s="12">
        <x:v>329231.613888185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233434</x:v>
      </x:c>
      <x:c r="B425" s="1">
        <x:v>43201.6508279282</x:v>
      </x:c>
      <x:c r="C425" s="6">
        <x:v>7.04899811</x:v>
      </x:c>
      <x:c r="D425" s="14" t="s">
        <x:v>77</x:v>
      </x:c>
      <x:c r="E425" s="15">
        <x:v>43194.5249513079</x:v>
      </x:c>
      <x:c r="F425" t="s">
        <x:v>82</x:v>
      </x:c>
      <x:c r="G425" s="6">
        <x:v>160.380010904441</x:v>
      </x:c>
      <x:c r="H425" t="s">
        <x:v>83</x:v>
      </x:c>
      <x:c r="I425" s="6">
        <x:v>27.1632964173273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23.463</x:v>
      </x:c>
      <x:c r="R425" s="8">
        <x:v>137621.536646373</x:v>
      </x:c>
      <x:c r="S425" s="12">
        <x:v>329217.379328898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233446</x:v>
      </x:c>
      <x:c r="B426" s="1">
        <x:v>43201.6508403935</x:v>
      </x:c>
      <x:c r="C426" s="6">
        <x:v>7.06693243166667</x:v>
      </x:c>
      <x:c r="D426" s="14" t="s">
        <x:v>77</x:v>
      </x:c>
      <x:c r="E426" s="15">
        <x:v>43194.5249513079</x:v>
      </x:c>
      <x:c r="F426" t="s">
        <x:v>82</x:v>
      </x:c>
      <x:c r="G426" s="6">
        <x:v>160.374297968266</x:v>
      </x:c>
      <x:c r="H426" t="s">
        <x:v>83</x:v>
      </x:c>
      <x:c r="I426" s="6">
        <x:v>27.1588168782787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23.465</x:v>
      </x:c>
      <x:c r="R426" s="8">
        <x:v>137628.01018921</x:v>
      </x:c>
      <x:c r="S426" s="12">
        <x:v>329230.311969759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233454</x:v>
      </x:c>
      <x:c r="B427" s="1">
        <x:v>43201.6508507292</x:v>
      </x:c>
      <x:c r="C427" s="6">
        <x:v>7.081833335</x:v>
      </x:c>
      <x:c r="D427" s="14" t="s">
        <x:v>77</x:v>
      </x:c>
      <x:c r="E427" s="15">
        <x:v>43194.5249513079</x:v>
      </x:c>
      <x:c r="F427" t="s">
        <x:v>82</x:v>
      </x:c>
      <x:c r="G427" s="6">
        <x:v>160.297092011866</x:v>
      </x:c>
      <x:c r="H427" t="s">
        <x:v>83</x:v>
      </x:c>
      <x:c r="I427" s="6">
        <x:v>27.1609213589663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23.47</x:v>
      </x:c>
      <x:c r="R427" s="8">
        <x:v>137625.267827256</x:v>
      </x:c>
      <x:c r="S427" s="12">
        <x:v>329216.824301672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233463</x:v>
      </x:c>
      <x:c r="B428" s="1">
        <x:v>43201.6508627315</x:v>
      </x:c>
      <x:c r="C428" s="6">
        <x:v>7.09911760833333</x:v>
      </x:c>
      <x:c r="D428" s="14" t="s">
        <x:v>77</x:v>
      </x:c>
      <x:c r="E428" s="15">
        <x:v>43194.5249513079</x:v>
      </x:c>
      <x:c r="F428" t="s">
        <x:v>82</x:v>
      </x:c>
      <x:c r="G428" s="6">
        <x:v>160.260774374128</x:v>
      </x:c>
      <x:c r="H428" t="s">
        <x:v>83</x:v>
      </x:c>
      <x:c r="I428" s="6">
        <x:v>27.1714437821961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23.469</x:v>
      </x:c>
      <x:c r="R428" s="8">
        <x:v>137635.309212409</x:v>
      </x:c>
      <x:c r="S428" s="12">
        <x:v>329228.994200048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233471</x:v>
      </x:c>
      <x:c r="B429" s="1">
        <x:v>43201.6508741551</x:v>
      </x:c>
      <x:c r="C429" s="6">
        <x:v>7.11558519166667</x:v>
      </x:c>
      <x:c r="D429" s="14" t="s">
        <x:v>77</x:v>
      </x:c>
      <x:c r="E429" s="15">
        <x:v>43194.5249513079</x:v>
      </x:c>
      <x:c r="F429" t="s">
        <x:v>82</x:v>
      </x:c>
      <x:c r="G429" s="6">
        <x:v>160.263207570604</x:v>
      </x:c>
      <x:c r="H429" t="s">
        <x:v>83</x:v>
      </x:c>
      <x:c r="I429" s="6">
        <x:v>27.1766148136999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23.467</x:v>
      </x:c>
      <x:c r="R429" s="8">
        <x:v>137650.58306081</x:v>
      </x:c>
      <x:c r="S429" s="12">
        <x:v>329238.567435966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233487</x:v>
      </x:c>
      <x:c r="B430" s="1">
        <x:v>43201.6508863079</x:v>
      </x:c>
      <x:c r="C430" s="6">
        <x:v>7.13305282666667</x:v>
      </x:c>
      <x:c r="D430" s="14" t="s">
        <x:v>77</x:v>
      </x:c>
      <x:c r="E430" s="15">
        <x:v>43194.5249513079</x:v>
      </x:c>
      <x:c r="F430" t="s">
        <x:v>82</x:v>
      </x:c>
      <x:c r="G430" s="6">
        <x:v>160.265403322556</x:v>
      </x:c>
      <x:c r="H430" t="s">
        <x:v>83</x:v>
      </x:c>
      <x:c r="I430" s="6">
        <x:v>27.1733077577505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23.468</x:v>
      </x:c>
      <x:c r="R430" s="8">
        <x:v>137654.169277667</x:v>
      </x:c>
      <x:c r="S430" s="12">
        <x:v>329216.506989775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233494</x:v>
      </x:c>
      <x:c r="B431" s="1">
        <x:v>43201.6508982986</x:v>
      </x:c>
      <x:c r="C431" s="6">
        <x:v>7.15030380666667</x:v>
      </x:c>
      <x:c r="D431" s="14" t="s">
        <x:v>77</x:v>
      </x:c>
      <x:c r="E431" s="15">
        <x:v>43194.5249513079</x:v>
      </x:c>
      <x:c r="F431" t="s">
        <x:v>82</x:v>
      </x:c>
      <x:c r="G431" s="6">
        <x:v>160.272938938261</x:v>
      </x:c>
      <x:c r="H431" t="s">
        <x:v>83</x:v>
      </x:c>
      <x:c r="I431" s="6">
        <x:v>27.1717143592282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23.468</x:v>
      </x:c>
      <x:c r="R431" s="8">
        <x:v>137659.342643248</x:v>
      </x:c>
      <x:c r="S431" s="12">
        <x:v>329230.723259538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233504</x:v>
      </x:c>
      <x:c r="B432" s="1">
        <x:v>43201.6509086806</x:v>
      </x:c>
      <x:c r="C432" s="6">
        <x:v>7.16527135666667</x:v>
      </x:c>
      <x:c r="D432" s="14" t="s">
        <x:v>77</x:v>
      </x:c>
      <x:c r="E432" s="15">
        <x:v>43194.5249513079</x:v>
      </x:c>
      <x:c r="F432" t="s">
        <x:v>82</x:v>
      </x:c>
      <x:c r="G432" s="6">
        <x:v>160.213796829225</x:v>
      </x:c>
      <x:c r="H432" t="s">
        <x:v>83</x:v>
      </x:c>
      <x:c r="I432" s="6">
        <x:v>27.1842210547497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23.468</x:v>
      </x:c>
      <x:c r="R432" s="8">
        <x:v>137651.69441173</x:v>
      </x:c>
      <x:c r="S432" s="12">
        <x:v>329217.076118153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233510</x:v>
      </x:c>
      <x:c r="B433" s="1">
        <x:v>43201.6509202546</x:v>
      </x:c>
      <x:c r="C433" s="6">
        <x:v>7.18193897</x:v>
      </x:c>
      <x:c r="D433" s="14" t="s">
        <x:v>77</x:v>
      </x:c>
      <x:c r="E433" s="15">
        <x:v>43194.5249513079</x:v>
      </x:c>
      <x:c r="F433" t="s">
        <x:v>82</x:v>
      </x:c>
      <x:c r="G433" s="6">
        <x:v>160.27706228423</x:v>
      </x:c>
      <x:c r="H433" t="s">
        <x:v>83</x:v>
      </x:c>
      <x:c r="I433" s="6">
        <x:v>27.1708424999802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23.468</x:v>
      </x:c>
      <x:c r="R433" s="8">
        <x:v>137664.135354036</x:v>
      </x:c>
      <x:c r="S433" s="12">
        <x:v>329217.843106632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233519</x:v>
      </x:c>
      <x:c r="B434" s="1">
        <x:v>43201.6509319097</x:v>
      </x:c>
      <x:c r="C434" s="6">
        <x:v>7.19873985333333</x:v>
      </x:c>
      <x:c r="D434" s="14" t="s">
        <x:v>77</x:v>
      </x:c>
      <x:c r="E434" s="15">
        <x:v>43194.5249513079</x:v>
      </x:c>
      <x:c r="F434" t="s">
        <x:v>82</x:v>
      </x:c>
      <x:c r="G434" s="6">
        <x:v>160.238865330761</x:v>
      </x:c>
      <x:c r="H434" t="s">
        <x:v>83</x:v>
      </x:c>
      <x:c r="I434" s="6">
        <x:v>27.1703915383887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23.471</x:v>
      </x:c>
      <x:c r="R434" s="8">
        <x:v>137662.466122149</x:v>
      </x:c>
      <x:c r="S434" s="12">
        <x:v>329220.705931632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233529</x:v>
      </x:c>
      <x:c r="B435" s="1">
        <x:v>43201.650943669</x:v>
      </x:c>
      <x:c r="C435" s="6">
        <x:v>7.21565749833333</x:v>
      </x:c>
      <x:c r="D435" s="14" t="s">
        <x:v>77</x:v>
      </x:c>
      <x:c r="E435" s="15">
        <x:v>43194.5249513079</x:v>
      </x:c>
      <x:c r="F435" t="s">
        <x:v>82</x:v>
      </x:c>
      <x:c r="G435" s="6">
        <x:v>160.17745089374</x:v>
      </x:c>
      <x:c r="H435" t="s">
        <x:v>83</x:v>
      </x:c>
      <x:c r="I435" s="6">
        <x:v>27.1776971236272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23.473</x:v>
      </x:c>
      <x:c r="R435" s="8">
        <x:v>137684.396418084</x:v>
      </x:c>
      <x:c r="S435" s="12">
        <x:v>329231.176799588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233545</x:v>
      </x:c>
      <x:c r="B436" s="1">
        <x:v>43201.6509552083</x:v>
      </x:c>
      <x:c r="C436" s="6">
        <x:v>7.23225847833333</x:v>
      </x:c>
      <x:c r="D436" s="14" t="s">
        <x:v>77</x:v>
      </x:c>
      <x:c r="E436" s="15">
        <x:v>43194.5249513079</x:v>
      </x:c>
      <x:c r="F436" t="s">
        <x:v>82</x:v>
      </x:c>
      <x:c r="G436" s="6">
        <x:v>160.263805023684</x:v>
      </x:c>
      <x:c r="H436" t="s">
        <x:v>83</x:v>
      </x:c>
      <x:c r="I436" s="6">
        <x:v>27.162274240105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23.472</x:v>
      </x:c>
      <x:c r="R436" s="8">
        <x:v>137676.906358206</x:v>
      </x:c>
      <x:c r="S436" s="12">
        <x:v>329209.921783603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233556</x:v>
      </x:c>
      <x:c r="B437" s="1">
        <x:v>43201.6509669329</x:v>
      </x:c>
      <x:c r="C437" s="6">
        <x:v>7.24915939333333</x:v>
      </x:c>
      <x:c r="D437" s="14" t="s">
        <x:v>77</x:v>
      </x:c>
      <x:c r="E437" s="15">
        <x:v>43194.5249513079</x:v>
      </x:c>
      <x:c r="F437" t="s">
        <x:v>82</x:v>
      </x:c>
      <x:c r="G437" s="6">
        <x:v>160.227825349588</x:v>
      </x:c>
      <x:c r="H437" t="s">
        <x:v>83</x:v>
      </x:c>
      <x:c r="I437" s="6">
        <x:v>27.1641983386639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23.474</x:v>
      </x:c>
      <x:c r="R437" s="8">
        <x:v>137686.719689285</x:v>
      </x:c>
      <x:c r="S437" s="12">
        <x:v>329217.083314949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233566</x:v>
      </x:c>
      <x:c r="B438" s="1">
        <x:v>43201.6509785532</x:v>
      </x:c>
      <x:c r="C438" s="6">
        <x:v>7.26589371166667</x:v>
      </x:c>
      <x:c r="D438" s="14" t="s">
        <x:v>77</x:v>
      </x:c>
      <x:c r="E438" s="15">
        <x:v>43194.5249513079</x:v>
      </x:c>
      <x:c r="F438" t="s">
        <x:v>82</x:v>
      </x:c>
      <x:c r="G438" s="6">
        <x:v>160.155555650592</x:v>
      </x:c>
      <x:c r="H438" t="s">
        <x:v>83</x:v>
      </x:c>
      <x:c r="I438" s="6">
        <x:v>27.1766448778599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23.475</x:v>
      </x:c>
      <x:c r="R438" s="8">
        <x:v>137695.926998214</x:v>
      </x:c>
      <x:c r="S438" s="12">
        <x:v>329216.662846166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233575</x:v>
      </x:c>
      <x:c r="B439" s="1">
        <x:v>43201.6509896181</x:v>
      </x:c>
      <x:c r="C439" s="6">
        <x:v>7.28184458666667</x:v>
      </x:c>
      <x:c r="D439" s="14" t="s">
        <x:v>77</x:v>
      </x:c>
      <x:c r="E439" s="15">
        <x:v>43194.5249513079</x:v>
      </x:c>
      <x:c r="F439" t="s">
        <x:v>82</x:v>
      </x:c>
      <x:c r="G439" s="6">
        <x:v>160.098140884161</x:v>
      </x:c>
      <x:c r="H439" t="s">
        <x:v>83</x:v>
      </x:c>
      <x:c r="I439" s="6">
        <x:v>27.1774265461131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23.479</x:v>
      </x:c>
      <x:c r="R439" s="8">
        <x:v>137693.344454731</x:v>
      </x:c>
      <x:c r="S439" s="12">
        <x:v>329211.510733926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233587</x:v>
      </x:c>
      <x:c r="B440" s="1">
        <x:v>43201.6510019676</x:v>
      </x:c>
      <x:c r="C440" s="6">
        <x:v>7.299628945</x:v>
      </x:c>
      <x:c r="D440" s="14" t="s">
        <x:v>77</x:v>
      </x:c>
      <x:c r="E440" s="15">
        <x:v>43194.5249513079</x:v>
      </x:c>
      <x:c r="F440" t="s">
        <x:v>82</x:v>
      </x:c>
      <x:c r="G440" s="6">
        <x:v>160.173239759571</x:v>
      </x:c>
      <x:c r="H440" t="s">
        <x:v>83</x:v>
      </x:c>
      <x:c r="I440" s="6">
        <x:v>27.1700608332608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23.476</x:v>
      </x:c>
      <x:c r="R440" s="8">
        <x:v>137702.926452659</x:v>
      </x:c>
      <x:c r="S440" s="12">
        <x:v>329209.798112859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233591</x:v>
      </x:c>
      <x:c r="B441" s="1">
        <x:v>43201.6510130787</x:v>
      </x:c>
      <x:c r="C441" s="6">
        <x:v>7.31561320666667</x:v>
      </x:c>
      <x:c r="D441" s="14" t="s">
        <x:v>77</x:v>
      </x:c>
      <x:c r="E441" s="15">
        <x:v>43194.5249513079</x:v>
      </x:c>
      <x:c r="F441" t="s">
        <x:v>82</x:v>
      </x:c>
      <x:c r="G441" s="6">
        <x:v>160.142383493011</x:v>
      </x:c>
      <x:c r="H441" t="s">
        <x:v>83</x:v>
      </x:c>
      <x:c r="I441" s="6">
        <x:v>27.1652205164723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23.48</x:v>
      </x:c>
      <x:c r="R441" s="8">
        <x:v>137715.025532235</x:v>
      </x:c>
      <x:c r="S441" s="12">
        <x:v>329208.396234256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233607</x:v>
      </x:c>
      <x:c r="B442" s="1">
        <x:v>43201.6510249653</x:v>
      </x:c>
      <x:c r="C442" s="6">
        <x:v>7.332730825</x:v>
      </x:c>
      <x:c r="D442" s="14" t="s">
        <x:v>77</x:v>
      </x:c>
      <x:c r="E442" s="15">
        <x:v>43194.5249513079</x:v>
      </x:c>
      <x:c r="F442" t="s">
        <x:v>82</x:v>
      </x:c>
      <x:c r="G442" s="6">
        <x:v>160.185161261602</x:v>
      </x:c>
      <x:c r="H442" t="s">
        <x:v>83</x:v>
      </x:c>
      <x:c r="I442" s="6">
        <x:v>27.1618533436927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23.478</x:v>
      </x:c>
      <x:c r="R442" s="8">
        <x:v>137712.392879445</x:v>
      </x:c>
      <x:c r="S442" s="12">
        <x:v>329218.888048934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233610</x:v>
      </x:c>
      <x:c r="B443" s="1">
        <x:v>43201.6510365741</x:v>
      </x:c>
      <x:c r="C443" s="6">
        <x:v>7.34944840333333</x:v>
      </x:c>
      <x:c r="D443" s="14" t="s">
        <x:v>77</x:v>
      </x:c>
      <x:c r="E443" s="15">
        <x:v>43194.5249513079</x:v>
      </x:c>
      <x:c r="F443" t="s">
        <x:v>82</x:v>
      </x:c>
      <x:c r="G443" s="6">
        <x:v>160.115317406708</x:v>
      </x:c>
      <x:c r="H443" t="s">
        <x:v>83</x:v>
      </x:c>
      <x:c r="I443" s="6">
        <x:v>27.1681066672572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23.481</x:v>
      </x:c>
      <x:c r="R443" s="8">
        <x:v>137717.877620817</x:v>
      </x:c>
      <x:c r="S443" s="12">
        <x:v>329219.058866142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233620</x:v>
      </x:c>
      <x:c r="B444" s="1">
        <x:v>43201.6510480324</x:v>
      </x:c>
      <x:c r="C444" s="6">
        <x:v>7.36594937166667</x:v>
      </x:c>
      <x:c r="D444" s="14" t="s">
        <x:v>77</x:v>
      </x:c>
      <x:c r="E444" s="15">
        <x:v>43194.5249513079</x:v>
      </x:c>
      <x:c r="F444" t="s">
        <x:v>82</x:v>
      </x:c>
      <x:c r="G444" s="6">
        <x:v>160.034002968949</x:v>
      </x:c>
      <x:c r="H444" t="s">
        <x:v>83</x:v>
      </x:c>
      <x:c r="I444" s="6">
        <x:v>27.1767951986635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23.484</x:v>
      </x:c>
      <x:c r="R444" s="8">
        <x:v>137732.821887491</x:v>
      </x:c>
      <x:c r="S444" s="12">
        <x:v>329212.082640671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233632</x:v>
      </x:c>
      <x:c r="B445" s="1">
        <x:v>43201.6510591435</x:v>
      </x:c>
      <x:c r="C445" s="6">
        <x:v>7.381950245</x:v>
      </x:c>
      <x:c r="D445" s="14" t="s">
        <x:v>77</x:v>
      </x:c>
      <x:c r="E445" s="15">
        <x:v>43194.5249513079</x:v>
      </x:c>
      <x:c r="F445" t="s">
        <x:v>82</x:v>
      </x:c>
      <x:c r="G445" s="6">
        <x:v>160.112618690843</x:v>
      </x:c>
      <x:c r="H445" t="s">
        <x:v>83</x:v>
      </x:c>
      <x:c r="I445" s="6">
        <x:v>27.1686778848939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23.481</x:v>
      </x:c>
      <x:c r="R445" s="8">
        <x:v>137729.386703171</x:v>
      </x:c>
      <x:c r="S445" s="12">
        <x:v>329214.055670469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233642</x:v>
      </x:c>
      <x:c r="B446" s="1">
        <x:v>43201.6510710995</x:v>
      </x:c>
      <x:c r="C446" s="6">
        <x:v>7.399167885</x:v>
      </x:c>
      <x:c r="D446" s="14" t="s">
        <x:v>77</x:v>
      </x:c>
      <x:c r="E446" s="15">
        <x:v>43194.5249513079</x:v>
      </x:c>
      <x:c r="F446" t="s">
        <x:v>82</x:v>
      </x:c>
      <x:c r="G446" s="6">
        <x:v>160.144266338524</x:v>
      </x:c>
      <x:c r="H446" t="s">
        <x:v>83</x:v>
      </x:c>
      <x:c r="I446" s="6">
        <x:v>27.1506094162046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23.485</x:v>
      </x:c>
      <x:c r="R446" s="8">
        <x:v>137730.953972472</x:v>
      </x:c>
      <x:c r="S446" s="12">
        <x:v>329216.070698648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233654</x:v>
      </x:c>
      <x:c r="B447" s="1">
        <x:v>43201.6511150116</x:v>
      </x:c>
      <x:c r="C447" s="6">
        <x:v>7.46238809666667</x:v>
      </x:c>
      <x:c r="D447" s="14" t="s">
        <x:v>77</x:v>
      </x:c>
      <x:c r="E447" s="15">
        <x:v>43194.5249513079</x:v>
      </x:c>
      <x:c r="F447" t="s">
        <x:v>82</x:v>
      </x:c>
      <x:c r="G447" s="6">
        <x:v>160.06894159493</x:v>
      </x:c>
      <x:c r="H447" t="s">
        <x:v>83</x:v>
      </x:c>
      <x:c r="I447" s="6">
        <x:v>27.1750815419005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23.482</x:v>
      </x:c>
      <x:c r="R447" s="8">
        <x:v>137843.924440524</x:v>
      </x:c>
      <x:c r="S447" s="12">
        <x:v>329298.57117815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233667</x:v>
      </x:c>
      <x:c r="B448" s="1">
        <x:v>43201.651115081</x:v>
      </x:c>
      <x:c r="C448" s="6">
        <x:v>7.46250478833333</x:v>
      </x:c>
      <x:c r="D448" s="14" t="s">
        <x:v>77</x:v>
      </x:c>
      <x:c r="E448" s="15">
        <x:v>43194.5249513079</x:v>
      </x:c>
      <x:c r="F448" t="s">
        <x:v>82</x:v>
      </x:c>
      <x:c r="G448" s="6">
        <x:v>160.023212508636</x:v>
      </x:c>
      <x:c r="H448" t="s">
        <x:v>83</x:v>
      </x:c>
      <x:c r="I448" s="6">
        <x:v>27.1790800757094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23.484</x:v>
      </x:c>
      <x:c r="R448" s="8">
        <x:v>137772.205345902</x:v>
      </x:c>
      <x:c r="S448" s="12">
        <x:v>329237.51516877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233676</x:v>
      </x:c>
      <x:c r="B449" s="1">
        <x:v>43201.6511151273</x:v>
      </x:c>
      <x:c r="C449" s="6">
        <x:v>7.46252142333333</x:v>
      </x:c>
      <x:c r="D449" s="14" t="s">
        <x:v>77</x:v>
      </x:c>
      <x:c r="E449" s="15">
        <x:v>43194.5249513079</x:v>
      </x:c>
      <x:c r="F449" t="s">
        <x:v>82</x:v>
      </x:c>
      <x:c r="G449" s="6">
        <x:v>159.982959294389</x:v>
      </x:c>
      <x:c r="H449" t="s">
        <x:v>83</x:v>
      </x:c>
      <x:c r="I449" s="6">
        <x:v>27.1790800757094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23.487</x:v>
      </x:c>
      <x:c r="R449" s="8">
        <x:v>137717.383162129</x:v>
      </x:c>
      <x:c r="S449" s="12">
        <x:v>329178.733039705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233680</x:v>
      </x:c>
      <x:c r="B450" s="1">
        <x:v>43201.6511170949</x:v>
      </x:c>
      <x:c r="C450" s="6">
        <x:v>7.46537164333333</x:v>
      </x:c>
      <x:c r="D450" s="14" t="s">
        <x:v>77</x:v>
      </x:c>
      <x:c r="E450" s="15">
        <x:v>43194.5249513079</x:v>
      </x:c>
      <x:c r="F450" t="s">
        <x:v>82</x:v>
      </x:c>
      <x:c r="G450" s="6">
        <x:v>159.970817330311</x:v>
      </x:c>
      <x:c r="H450" t="s">
        <x:v>83</x:v>
      </x:c>
      <x:c r="I450" s="6">
        <x:v>27.1731273729733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23.49</x:v>
      </x:c>
      <x:c r="R450" s="8">
        <x:v>137670.805627513</x:v>
      </x:c>
      <x:c r="S450" s="12">
        <x:v>329130.01945864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233691</x:v>
      </x:c>
      <x:c r="B451" s="1">
        <x:v>43201.6511287037</x:v>
      </x:c>
      <x:c r="C451" s="6">
        <x:v>7.48212256166667</x:v>
      </x:c>
      <x:c r="D451" s="14" t="s">
        <x:v>77</x:v>
      </x:c>
      <x:c r="E451" s="15">
        <x:v>43194.5249513079</x:v>
      </x:c>
      <x:c r="F451" t="s">
        <x:v>82</x:v>
      </x:c>
      <x:c r="G451" s="6">
        <x:v>159.943992354133</x:v>
      </x:c>
      <x:c r="H451" t="s">
        <x:v>83</x:v>
      </x:c>
      <x:c r="I451" s="6">
        <x:v>27.1731273729733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23.492</x:v>
      </x:c>
      <x:c r="R451" s="8">
        <x:v>137628.363950637</x:v>
      </x:c>
      <x:c r="S451" s="12">
        <x:v>329088.714332194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233705</x:v>
      </x:c>
      <x:c r="B452" s="1">
        <x:v>43201.651140706</x:v>
      </x:c>
      <x:c r="C452" s="6">
        <x:v>7.49937352</x:v>
      </x:c>
      <x:c r="D452" s="14" t="s">
        <x:v>77</x:v>
      </x:c>
      <x:c r="E452" s="15">
        <x:v>43194.5249513079</x:v>
      </x:c>
      <x:c r="F452" t="s">
        <x:v>82</x:v>
      </x:c>
      <x:c r="G452" s="6">
        <x:v>159.984231886379</x:v>
      </x:c>
      <x:c r="H452" t="s">
        <x:v>83</x:v>
      </x:c>
      <x:c r="I452" s="6">
        <x:v>27.1731273729733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23.489</x:v>
      </x:c>
      <x:c r="R452" s="8">
        <x:v>137704.631809695</x:v>
      </x:c>
      <x:c r="S452" s="12">
        <x:v>329148.509807525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233715</x:v>
      </x:c>
      <x:c r="B453" s="1">
        <x:v>43201.6511522338</x:v>
      </x:c>
      <x:c r="C453" s="6">
        <x:v>7.515974475</x:v>
      </x:c>
      <x:c r="D453" s="14" t="s">
        <x:v>77</x:v>
      </x:c>
      <x:c r="E453" s="15">
        <x:v>43194.5249513079</x:v>
      </x:c>
      <x:c r="F453" t="s">
        <x:v>82</x:v>
      </x:c>
      <x:c r="G453" s="6">
        <x:v>159.965071694424</x:v>
      </x:c>
      <x:c r="H453" t="s">
        <x:v>83</x:v>
      </x:c>
      <x:c r="I453" s="6">
        <x:v>27.1771860327849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23.489</x:v>
      </x:c>
      <x:c r="R453" s="8">
        <x:v>137732.998937281</x:v>
      </x:c>
      <x:c r="S453" s="12">
        <x:v>329165.02753913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233727</x:v>
      </x:c>
      <x:c r="B454" s="1">
        <x:v>43201.6511638542</x:v>
      </x:c>
      <x:c r="C454" s="6">
        <x:v>7.53272544166667</x:v>
      </x:c>
      <x:c r="D454" s="14" t="s">
        <x:v>77</x:v>
      </x:c>
      <x:c r="E454" s="15">
        <x:v>43194.5249513079</x:v>
      </x:c>
      <x:c r="F454" t="s">
        <x:v>82</x:v>
      </x:c>
      <x:c r="G454" s="6">
        <x:v>159.962370996105</x:v>
      </x:c>
      <x:c r="H454" t="s">
        <x:v>83</x:v>
      </x:c>
      <x:c r="I454" s="6">
        <x:v>27.1720751286384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23.491</x:v>
      </x:c>
      <x:c r="R454" s="8">
        <x:v>137752.618500379</x:v>
      </x:c>
      <x:c r="S454" s="12">
        <x:v>329189.688280544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233736</x:v>
      </x:c>
      <x:c r="B455" s="1">
        <x:v>43201.6511751505</x:v>
      </x:c>
      <x:c r="C455" s="6">
        <x:v>7.54897633333333</x:v>
      </x:c>
      <x:c r="D455" s="14" t="s">
        <x:v>77</x:v>
      </x:c>
      <x:c r="E455" s="15">
        <x:v>43194.5249513079</x:v>
      </x:c>
      <x:c r="F455" t="s">
        <x:v>82</x:v>
      </x:c>
      <x:c r="G455" s="6">
        <x:v>160.008503319863</x:v>
      </x:c>
      <x:c r="H455" t="s">
        <x:v>83</x:v>
      </x:c>
      <x:c r="I455" s="6">
        <x:v>27.1679864109251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23.489</x:v>
      </x:c>
      <x:c r="R455" s="8">
        <x:v>137750.159399804</x:v>
      </x:c>
      <x:c r="S455" s="12">
        <x:v>329191.366707478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233741</x:v>
      </x:c>
      <x:c r="B456" s="1">
        <x:v>43201.6511868056</x:v>
      </x:c>
      <x:c r="C456" s="6">
        <x:v>7.56579398</x:v>
      </x:c>
      <x:c r="D456" s="14" t="s">
        <x:v>77</x:v>
      </x:c>
      <x:c r="E456" s="15">
        <x:v>43194.5249513079</x:v>
      </x:c>
      <x:c r="F456" t="s">
        <x:v>82</x:v>
      </x:c>
      <x:c r="G456" s="6">
        <x:v>159.946262711634</x:v>
      </x:c>
      <x:c r="H456" t="s">
        <x:v>83</x:v>
      </x:c>
      <x:c r="I456" s="6">
        <x:v>27.1726463469513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23.492</x:v>
      </x:c>
      <x:c r="R456" s="8">
        <x:v>137773.204861962</x:v>
      </x:c>
      <x:c r="S456" s="12">
        <x:v>329192.738253484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233757</x:v>
      </x:c>
      <x:c r="B457" s="1">
        <x:v>43201.6511980671</x:v>
      </x:c>
      <x:c r="C457" s="6">
        <x:v>7.581994885</x:v>
      </x:c>
      <x:c r="D457" s="14" t="s">
        <x:v>77</x:v>
      </x:c>
      <x:c r="E457" s="15">
        <x:v>43194.5249513079</x:v>
      </x:c>
      <x:c r="F457" t="s">
        <x:v>82</x:v>
      </x:c>
      <x:c r="G457" s="6">
        <x:v>160.010123962118</x:v>
      </x:c>
      <x:c r="H457" t="s">
        <x:v>83</x:v>
      </x:c>
      <x:c r="I457" s="6">
        <x:v>27.1591175182966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23.492</x:v>
      </x:c>
      <x:c r="R457" s="8">
        <x:v>137779.37805221</x:v>
      </x:c>
      <x:c r="S457" s="12">
        <x:v>329211.596945445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233760</x:v>
      </x:c>
      <x:c r="B458" s="1">
        <x:v>43201.6512095718</x:v>
      </x:c>
      <x:c r="C458" s="6">
        <x:v>7.598529125</x:v>
      </x:c>
      <x:c r="D458" s="14" t="s">
        <x:v>77</x:v>
      </x:c>
      <x:c r="E458" s="15">
        <x:v>43194.5249513079</x:v>
      </x:c>
      <x:c r="F458" t="s">
        <x:v>82</x:v>
      </x:c>
      <x:c r="G458" s="6">
        <x:v>159.891990972729</x:v>
      </x:c>
      <x:c r="H458" t="s">
        <x:v>83</x:v>
      </x:c>
      <x:c r="I458" s="6">
        <x:v>27.1756226965731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23.495</x:v>
      </x:c>
      <x:c r="R458" s="8">
        <x:v>137793.228202235</x:v>
      </x:c>
      <x:c r="S458" s="12">
        <x:v>329204.393128563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233772</x:v>
      </x:c>
      <x:c r="B459" s="1">
        <x:v>43201.6512211458</x:v>
      </x:c>
      <x:c r="C459" s="6">
        <x:v>7.61523009</x:v>
      </x:c>
      <x:c r="D459" s="14" t="s">
        <x:v>77</x:v>
      </x:c>
      <x:c r="E459" s="15">
        <x:v>43194.5249513079</x:v>
      </x:c>
      <x:c r="F459" t="s">
        <x:v>82</x:v>
      </x:c>
      <x:c r="G459" s="6">
        <x:v>159.889650823469</x:v>
      </x:c>
      <x:c r="H459" t="s">
        <x:v>83</x:v>
      </x:c>
      <x:c r="I459" s="6">
        <x:v>27.1789598189839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23.494</x:v>
      </x:c>
      <x:c r="R459" s="8">
        <x:v>137796.875343106</x:v>
      </x:c>
      <x:c r="S459" s="12">
        <x:v>329210.496705161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233787</x:v>
      </x:c>
      <x:c r="B460" s="1">
        <x:v>43201.6512329051</x:v>
      </x:c>
      <x:c r="C460" s="6">
        <x:v>7.63216434833333</x:v>
      </x:c>
      <x:c r="D460" s="14" t="s">
        <x:v>77</x:v>
      </x:c>
      <x:c r="E460" s="15">
        <x:v>43194.5249513079</x:v>
      </x:c>
      <x:c r="F460" t="s">
        <x:v>82</x:v>
      </x:c>
      <x:c r="G460" s="6">
        <x:v>159.948318112007</x:v>
      </x:c>
      <x:c r="H460" t="s">
        <x:v>83</x:v>
      </x:c>
      <x:c r="I460" s="6">
        <x:v>27.1693693590064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23.493</x:v>
      </x:c>
      <x:c r="R460" s="8">
        <x:v>137810.992013935</x:v>
      </x:c>
      <x:c r="S460" s="12">
        <x:v>329200.921540489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233789</x:v>
      </x:c>
      <x:c r="B461" s="1">
        <x:v>43201.6512442477</x:v>
      </x:c>
      <x:c r="C461" s="6">
        <x:v>7.64849865</x:v>
      </x:c>
      <x:c r="D461" s="14" t="s">
        <x:v>77</x:v>
      </x:c>
      <x:c r="E461" s="15">
        <x:v>43194.5249513079</x:v>
      </x:c>
      <x:c r="F461" t="s">
        <x:v>82</x:v>
      </x:c>
      <x:c r="G461" s="6">
        <x:v>159.932637492467</x:v>
      </x:c>
      <x:c r="H461" t="s">
        <x:v>83</x:v>
      </x:c>
      <x:c r="I461" s="6">
        <x:v>27.1698503845591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23.494</x:v>
      </x:c>
      <x:c r="R461" s="8">
        <x:v>137799.895661419</x:v>
      </x:c>
      <x:c r="S461" s="12">
        <x:v>329195.445445314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233804</x:v>
      </x:c>
      <x:c r="B462" s="1">
        <x:v>43201.651256169</x:v>
      </x:c>
      <x:c r="C462" s="6">
        <x:v>7.665666255</x:v>
      </x:c>
      <x:c r="D462" s="14" t="s">
        <x:v>77</x:v>
      </x:c>
      <x:c r="E462" s="15">
        <x:v>43194.5249513079</x:v>
      </x:c>
      <x:c r="F462" t="s">
        <x:v>82</x:v>
      </x:c>
      <x:c r="G462" s="6">
        <x:v>159.966758697386</x:v>
      </x:c>
      <x:c r="H462" t="s">
        <x:v>83</x:v>
      </x:c>
      <x:c r="I462" s="6">
        <x:v>27.1597789264292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23.495</x:v>
      </x:c>
      <x:c r="R462" s="8">
        <x:v>137810.722649864</x:v>
      </x:c>
      <x:c r="S462" s="12">
        <x:v>329205.028428662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233812</x:v>
      </x:c>
      <x:c r="B463" s="1">
        <x:v>43201.6512680208</x:v>
      </x:c>
      <x:c r="C463" s="6">
        <x:v>7.68270055666667</x:v>
      </x:c>
      <x:c r="D463" s="14" t="s">
        <x:v>77</x:v>
      </x:c>
      <x:c r="E463" s="15">
        <x:v>43194.5249513079</x:v>
      </x:c>
      <x:c r="F463" t="s">
        <x:v>82</x:v>
      </x:c>
      <x:c r="G463" s="6">
        <x:v>159.845679819278</x:v>
      </x:c>
      <x:c r="H463" t="s">
        <x:v>83</x:v>
      </x:c>
      <x:c r="I463" s="6">
        <x:v>27.1825975868333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23.496</x:v>
      </x:c>
      <x:c r="R463" s="8">
        <x:v>137817.729216557</x:v>
      </x:c>
      <x:c r="S463" s="12">
        <x:v>329202.287333446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233826</x:v>
      </x:c>
      <x:c r="B464" s="1">
        <x:v>43201.6512796296</x:v>
      </x:c>
      <x:c r="C464" s="6">
        <x:v>7.69946816833333</x:v>
      </x:c>
      <x:c r="D464" s="14" t="s">
        <x:v>77</x:v>
      </x:c>
      <x:c r="E464" s="15">
        <x:v>43194.5249513079</x:v>
      </x:c>
      <x:c r="F464" t="s">
        <x:v>82</x:v>
      </x:c>
      <x:c r="G464" s="6">
        <x:v>159.965399931571</x:v>
      </x:c>
      <x:c r="H464" t="s">
        <x:v>83</x:v>
      </x:c>
      <x:c r="I464" s="6">
        <x:v>27.1515413980669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23.498</x:v>
      </x:c>
      <x:c r="R464" s="8">
        <x:v>137825.962076926</x:v>
      </x:c>
      <x:c r="S464" s="12">
        <x:v>329210.755429354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233837</x:v>
      </x:c>
      <x:c r="B465" s="1">
        <x:v>43201.6512907755</x:v>
      </x:c>
      <x:c r="C465" s="6">
        <x:v>7.715485725</x:v>
      </x:c>
      <x:c r="D465" s="14" t="s">
        <x:v>77</x:v>
      </x:c>
      <x:c r="E465" s="15">
        <x:v>43194.5249513079</x:v>
      </x:c>
      <x:c r="F465" t="s">
        <x:v>82</x:v>
      </x:c>
      <x:c r="G465" s="6">
        <x:v>159.916808908257</x:v>
      </x:c>
      <x:c r="H465" t="s">
        <x:v>83</x:v>
      </x:c>
      <x:c r="I465" s="6">
        <x:v>27.1589972622864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23.499</x:v>
      </x:c>
      <x:c r="R465" s="8">
        <x:v>137819.606638252</x:v>
      </x:c>
      <x:c r="S465" s="12">
        <x:v>329202.430503062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233842</x:v>
      </x:c>
      <x:c r="B466" s="1">
        <x:v>43201.6513023148</x:v>
      </x:c>
      <x:c r="C466" s="6">
        <x:v>7.73208666833333</x:v>
      </x:c>
      <x:c r="D466" s="14" t="s">
        <x:v>77</x:v>
      </x:c>
      <x:c r="E466" s="15">
        <x:v>43194.5249513079</x:v>
      </x:c>
      <x:c r="F466" t="s">
        <x:v>82</x:v>
      </x:c>
      <x:c r="G466" s="6">
        <x:v>159.879361049731</x:v>
      </x:c>
      <x:c r="H466" t="s">
        <x:v>83</x:v>
      </x:c>
      <x:c r="I466" s="6">
        <x:v>27.1612520631943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23.501</x:v>
      </x:c>
      <x:c r="R466" s="8">
        <x:v>137829.168709467</x:v>
      </x:c>
      <x:c r="S466" s="12">
        <x:v>329202.379904089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233851</x:v>
      </x:c>
      <x:c r="B467" s="1">
        <x:v>43201.6513137384</x:v>
      </x:c>
      <x:c r="C467" s="6">
        <x:v>7.748520945</x:v>
      </x:c>
      <x:c r="D467" s="14" t="s">
        <x:v>77</x:v>
      </x:c>
      <x:c r="E467" s="15">
        <x:v>43194.5249513079</x:v>
      </x:c>
      <x:c r="F467" t="s">
        <x:v>82</x:v>
      </x:c>
      <x:c r="G467" s="6">
        <x:v>159.800306656169</x:v>
      </x:c>
      <x:c r="H467" t="s">
        <x:v>83</x:v>
      </x:c>
      <x:c r="I467" s="6">
        <x:v>27.1808538629093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</x:v>
      </x:c>
      <x:c r="R467" s="8">
        <x:v>137829.20824991</x:v>
      </x:c>
      <x:c r="S467" s="12">
        <x:v>329196.613143643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233859</x:v>
      </x:c>
      <x:c r="B468" s="1">
        <x:v>43201.6513255787</x:v>
      </x:c>
      <x:c r="C468" s="6">
        <x:v>7.7656052</x:v>
      </x:c>
      <x:c r="D468" s="14" t="s">
        <x:v>77</x:v>
      </x:c>
      <x:c r="E468" s="15">
        <x:v>43194.5249513079</x:v>
      </x:c>
      <x:c r="F468" t="s">
        <x:v>82</x:v>
      </x:c>
      <x:c r="G468" s="6">
        <x:v>159.724760991265</x:v>
      </x:c>
      <x:c r="H468" t="s">
        <x:v>83</x:v>
      </x:c>
      <x:c r="I468" s="6">
        <x:v>27.1855138167989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23.504</x:v>
      </x:c>
      <x:c r="R468" s="8">
        <x:v>137838.225546543</x:v>
      </x:c>
      <x:c r="S468" s="12">
        <x:v>329193.458114794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233869</x:v>
      </x:c>
      <x:c r="B469" s="1">
        <x:v>43201.651337037</x:v>
      </x:c>
      <x:c r="C469" s="6">
        <x:v>7.78210612333333</x:v>
      </x:c>
      <x:c r="D469" s="14" t="s">
        <x:v>77</x:v>
      </x:c>
      <x:c r="E469" s="15">
        <x:v>43194.5249513079</x:v>
      </x:c>
      <x:c r="F469" t="s">
        <x:v>82</x:v>
      </x:c>
      <x:c r="G469" s="6">
        <x:v>159.835754950338</x:v>
      </x:c>
      <x:c r="H469" t="s">
        <x:v>83</x:v>
      </x:c>
      <x:c r="I469" s="6">
        <x:v>27.1733378218805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</x:v>
      </x:c>
      <x:c r="R469" s="8">
        <x:v>137850.784640364</x:v>
      </x:c>
      <x:c r="S469" s="12">
        <x:v>329194.227843045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233886</x:v>
      </x:c>
      <x:c r="B470" s="1">
        <x:v>43201.6513486921</x:v>
      </x:c>
      <x:c r="C470" s="6">
        <x:v>7.79889045166667</x:v>
      </x:c>
      <x:c r="D470" s="14" t="s">
        <x:v>77</x:v>
      </x:c>
      <x:c r="E470" s="15">
        <x:v>43194.5249513079</x:v>
      </x:c>
      <x:c r="F470" t="s">
        <x:v>82</x:v>
      </x:c>
      <x:c r="G470" s="6">
        <x:v>159.797545864626</x:v>
      </x:c>
      <x:c r="H470" t="s">
        <x:v>83</x:v>
      </x:c>
      <x:c r="I470" s="6">
        <x:v>27.1729169240807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23.503</x:v>
      </x:c>
      <x:c r="R470" s="8">
        <x:v>137848.597428312</x:v>
      </x:c>
      <x:c r="S470" s="12">
        <x:v>329198.79989514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233891</x:v>
      </x:c>
      <x:c r="B471" s="1">
        <x:v>43201.6513605671</x:v>
      </x:c>
      <x:c r="C471" s="6">
        <x:v>7.81599144666667</x:v>
      </x:c>
      <x:c r="D471" s="14" t="s">
        <x:v>77</x:v>
      </x:c>
      <x:c r="E471" s="15">
        <x:v>43194.5249513079</x:v>
      </x:c>
      <x:c r="F471" t="s">
        <x:v>82</x:v>
      </x:c>
      <x:c r="G471" s="6">
        <x:v>159.768630377025</x:v>
      </x:c>
      <x:c r="H471" t="s">
        <x:v>83</x:v>
      </x:c>
      <x:c r="I471" s="6">
        <x:v>27.173367886011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23.505</x:v>
      </x:c>
      <x:c r="R471" s="8">
        <x:v>137856.488630612</x:v>
      </x:c>
      <x:c r="S471" s="12">
        <x:v>329186.177864834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233902</x:v>
      </x:c>
      <x:c r="B472" s="1">
        <x:v>43201.6513717245</x:v>
      </x:c>
      <x:c r="C472" s="6">
        <x:v>7.83207563666667</x:v>
      </x:c>
      <x:c r="D472" s="14" t="s">
        <x:v>77</x:v>
      </x:c>
      <x:c r="E472" s="15">
        <x:v>43194.5249513079</x:v>
      </x:c>
      <x:c r="F472" t="s">
        <x:v>82</x:v>
      </x:c>
      <x:c r="G472" s="6">
        <x:v>159.713713710565</x:v>
      </x:c>
      <x:c r="H472" t="s">
        <x:v>83</x:v>
      </x:c>
      <x:c r="I472" s="6">
        <x:v>27.182176687872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23.506</x:v>
      </x:c>
      <x:c r="R472" s="8">
        <x:v>137866.886513043</x:v>
      </x:c>
      <x:c r="S472" s="12">
        <x:v>329203.185962454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233915</x:v>
      </x:c>
      <x:c r="B473" s="1">
        <x:v>43201.6513836458</x:v>
      </x:c>
      <x:c r="C473" s="6">
        <x:v>7.849193335</x:v>
      </x:c>
      <x:c r="D473" s="14" t="s">
        <x:v>77</x:v>
      </x:c>
      <x:c r="E473" s="15">
        <x:v>43194.5249513079</x:v>
      </x:c>
      <x:c r="F473" t="s">
        <x:v>82</x:v>
      </x:c>
      <x:c r="G473" s="6">
        <x:v>159.716264512524</x:v>
      </x:c>
      <x:c r="H473" t="s">
        <x:v>83</x:v>
      </x:c>
      <x:c r="I473" s="6">
        <x:v>27.1816355321425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23.506</x:v>
      </x:c>
      <x:c r="R473" s="8">
        <x:v>137873.142653464</x:v>
      </x:c>
      <x:c r="S473" s="12">
        <x:v>329205.062527119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233919</x:v>
      </x:c>
      <x:c r="B474" s="1">
        <x:v>43201.6513950579</x:v>
      </x:c>
      <x:c r="C474" s="6">
        <x:v>7.86564417833333</x:v>
      </x:c>
      <x:c r="D474" s="14" t="s">
        <x:v>77</x:v>
      </x:c>
      <x:c r="E474" s="15">
        <x:v>43194.5249513079</x:v>
      </x:c>
      <x:c r="F474" t="s">
        <x:v>82</x:v>
      </x:c>
      <x:c r="G474" s="6">
        <x:v>159.768774897197</x:v>
      </x:c>
      <x:c r="H474" t="s">
        <x:v>83</x:v>
      </x:c>
      <x:c r="I474" s="6">
        <x:v>27.1676557060341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23.507</x:v>
      </x:c>
      <x:c r="R474" s="8">
        <x:v>137876.946571381</x:v>
      </x:c>
      <x:c r="S474" s="12">
        <x:v>329196.626488706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233937</x:v>
      </x:c>
      <x:c r="B475" s="1">
        <x:v>43201.651406713</x:v>
      </x:c>
      <x:c r="C475" s="6">
        <x:v>7.88242845</x:v>
      </x:c>
      <x:c r="D475" s="14" t="s">
        <x:v>77</x:v>
      </x:c>
      <x:c r="E475" s="15">
        <x:v>43194.5249513079</x:v>
      </x:c>
      <x:c r="F475" t="s">
        <x:v>82</x:v>
      </x:c>
      <x:c r="G475" s="6">
        <x:v>159.795847201691</x:v>
      </x:c>
      <x:c r="H475" t="s">
        <x:v>83</x:v>
      </x:c>
      <x:c r="I475" s="6">
        <x:v>27.161913471748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23.507</x:v>
      </x:c>
      <x:c r="R475" s="8">
        <x:v>137878.890100503</x:v>
      </x:c>
      <x:c r="S475" s="12">
        <x:v>329202.892218477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233940</x:v>
      </x:c>
      <x:c r="B476" s="1">
        <x:v>43201.6514179051</x:v>
      </x:c>
      <x:c r="C476" s="6">
        <x:v>7.89854610666667</x:v>
      </x:c>
      <x:c r="D476" s="14" t="s">
        <x:v>77</x:v>
      </x:c>
      <x:c r="E476" s="15">
        <x:v>43194.5249513079</x:v>
      </x:c>
      <x:c r="F476" t="s">
        <x:v>82</x:v>
      </x:c>
      <x:c r="G476" s="6">
        <x:v>159.800524877902</x:v>
      </x:c>
      <x:c r="H476" t="s">
        <x:v>83</x:v>
      </x:c>
      <x:c r="I476" s="6">
        <x:v>27.1609213589663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23.507</x:v>
      </x:c>
      <x:c r="R476" s="8">
        <x:v>137889.674000186</x:v>
      </x:c>
      <x:c r="S476" s="12">
        <x:v>329201.087259194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233953</x:v>
      </x:c>
      <x:c r="B477" s="1">
        <x:v>43201.6514295949</x:v>
      </x:c>
      <x:c r="C477" s="6">
        <x:v>7.91538034166667</x:v>
      </x:c>
      <x:c r="D477" s="14" t="s">
        <x:v>77</x:v>
      </x:c>
      <x:c r="E477" s="15">
        <x:v>43194.5249513079</x:v>
      </x:c>
      <x:c r="F477" t="s">
        <x:v>82</x:v>
      </x:c>
      <x:c r="G477" s="6">
        <x:v>159.735615594347</x:v>
      </x:c>
      <x:c r="H477" t="s">
        <x:v>83</x:v>
      </x:c>
      <x:c r="I477" s="6">
        <x:v>27.1690085898863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23.509</x:v>
      </x:c>
      <x:c r="R477" s="8">
        <x:v>137892.270419198</x:v>
      </x:c>
      <x:c r="S477" s="12">
        <x:v>329201.373488577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233961</x:v>
      </x:c>
      <x:c r="B478" s="1">
        <x:v>43201.6514415162</x:v>
      </x:c>
      <x:c r="C478" s="6">
        <x:v>7.93258128833333</x:v>
      </x:c>
      <x:c r="D478" s="14" t="s">
        <x:v>77</x:v>
      </x:c>
      <x:c r="E478" s="15">
        <x:v>43194.5249513079</x:v>
      </x:c>
      <x:c r="F478" t="s">
        <x:v>82</x:v>
      </x:c>
      <x:c r="G478" s="6">
        <x:v>159.695595496251</x:v>
      </x:c>
      <x:c r="H478" t="s">
        <x:v>83</x:v>
      </x:c>
      <x:c r="I478" s="6">
        <x:v>27.168978525795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23.512</x:v>
      </x:c>
      <x:c r="R478" s="8">
        <x:v>137902.929664327</x:v>
      </x:c>
      <x:c r="S478" s="12">
        <x:v>329200.326342427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233977</x:v>
      </x:c>
      <x:c r="B479" s="1">
        <x:v>43201.651453125</x:v>
      </x:c>
      <x:c r="C479" s="6">
        <x:v>7.949282255</x:v>
      </x:c>
      <x:c r="D479" s="14" t="s">
        <x:v>77</x:v>
      </x:c>
      <x:c r="E479" s="15">
        <x:v>43194.5249513079</x:v>
      </x:c>
      <x:c r="F479" t="s">
        <x:v>82</x:v>
      </x:c>
      <x:c r="G479" s="6">
        <x:v>159.738733150386</x:v>
      </x:c>
      <x:c r="H479" t="s">
        <x:v>83</x:v>
      </x:c>
      <x:c r="I479" s="6">
        <x:v>27.1683471799347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23.509</x:v>
      </x:c>
      <x:c r="R479" s="8">
        <x:v>137904.547437601</x:v>
      </x:c>
      <x:c r="S479" s="12">
        <x:v>329215.870917978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233986</x:v>
      </x:c>
      <x:c r="B480" s="1">
        <x:v>43201.6514642361</x:v>
      </x:c>
      <x:c r="C480" s="6">
        <x:v>7.96529985666667</x:v>
      </x:c>
      <x:c r="D480" s="14" t="s">
        <x:v>77</x:v>
      </x:c>
      <x:c r="E480" s="15">
        <x:v>43194.5249513079</x:v>
      </x:c>
      <x:c r="F480" t="s">
        <x:v>82</x:v>
      </x:c>
      <x:c r="G480" s="6">
        <x:v>159.768494667836</x:v>
      </x:c>
      <x:c r="H480" t="s">
        <x:v>83</x:v>
      </x:c>
      <x:c r="I480" s="6">
        <x:v>27.150669544058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23.513</x:v>
      </x:c>
      <x:c r="R480" s="8">
        <x:v>137907.298928674</x:v>
      </x:c>
      <x:c r="S480" s="12">
        <x:v>329199.131706045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233995</x:v>
      </x:c>
      <x:c r="B481" s="1">
        <x:v>43201.6514758912</x:v>
      </x:c>
      <x:c r="C481" s="6">
        <x:v>7.982084115</x:v>
      </x:c>
      <x:c r="D481" s="14" t="s">
        <x:v>77</x:v>
      </x:c>
      <x:c r="E481" s="15">
        <x:v>43194.5249513079</x:v>
      </x:c>
      <x:c r="F481" t="s">
        <x:v>82</x:v>
      </x:c>
      <x:c r="G481" s="6">
        <x:v>159.727545594533</x:v>
      </x:c>
      <x:c r="H481" t="s">
        <x:v>83</x:v>
      </x:c>
      <x:c r="I481" s="6">
        <x:v>27.1593580303297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23.513</x:v>
      </x:c>
      <x:c r="R481" s="8">
        <x:v>137915.440702509</x:v>
      </x:c>
      <x:c r="S481" s="12">
        <x:v>329210.78160722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234005</x:v>
      </x:c>
      <x:c r="B482" s="1">
        <x:v>43201.6514892708</x:v>
      </x:c>
      <x:c r="C482" s="6">
        <x:v>8.00135185</x:v>
      </x:c>
      <x:c r="D482" s="14" t="s">
        <x:v>77</x:v>
      </x:c>
      <x:c r="E482" s="15">
        <x:v>43194.5249513079</x:v>
      </x:c>
      <x:c r="F482" t="s">
        <x:v>82</x:v>
      </x:c>
      <x:c r="G482" s="6">
        <x:v>159.685185838979</x:v>
      </x:c>
      <x:c r="H482" t="s">
        <x:v>83</x:v>
      </x:c>
      <x:c r="I482" s="6">
        <x:v>27.1683471799347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23.513</x:v>
      </x:c>
      <x:c r="R482" s="8">
        <x:v>137934.656229559</x:v>
      </x:c>
      <x:c r="S482" s="12">
        <x:v>329203.537872489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234014</x:v>
      </x:c>
      <x:c r="B483" s="1">
        <x:v>43201.6514993866</x:v>
      </x:c>
      <x:c r="C483" s="6">
        <x:v>8.01588598333333</x:v>
      </x:c>
      <x:c r="D483" s="14" t="s">
        <x:v>77</x:v>
      </x:c>
      <x:c r="E483" s="15">
        <x:v>43194.5249513079</x:v>
      </x:c>
      <x:c r="F483" t="s">
        <x:v>82</x:v>
      </x:c>
      <x:c r="G483" s="6">
        <x:v>159.749647290171</x:v>
      </x:c>
      <x:c r="H483" t="s">
        <x:v>83</x:v>
      </x:c>
      <x:c r="I483" s="6">
        <x:v>27.1603501426493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23.511</x:v>
      </x:c>
      <x:c r="R483" s="8">
        <x:v>137925.923862132</x:v>
      </x:c>
      <x:c r="S483" s="12">
        <x:v>329206.968742755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234019</x:v>
      </x:c>
      <x:c r="B484" s="1">
        <x:v>43201.6515105324</x:v>
      </x:c>
      <x:c r="C484" s="6">
        <x:v>8.03195364166667</x:v>
      </x:c>
      <x:c r="D484" s="14" t="s">
        <x:v>77</x:v>
      </x:c>
      <x:c r="E484" s="15">
        <x:v>43194.5249513079</x:v>
      </x:c>
      <x:c r="F484" t="s">
        <x:v>82</x:v>
      </x:c>
      <x:c r="G484" s="6">
        <x:v>159.736473351944</x:v>
      </x:c>
      <x:c r="H484" t="s">
        <x:v>83</x:v>
      </x:c>
      <x:c r="I484" s="6">
        <x:v>27.1517819095575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23.515</x:v>
      </x:c>
      <x:c r="R484" s="8">
        <x:v>137924.083065699</x:v>
      </x:c>
      <x:c r="S484" s="12">
        <x:v>329189.473542215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234033</x:v>
      </x:c>
      <x:c r="B485" s="1">
        <x:v>43201.6515222569</x:v>
      </x:c>
      <x:c r="C485" s="6">
        <x:v>8.04880459333333</x:v>
      </x:c>
      <x:c r="D485" s="14" t="s">
        <x:v>77</x:v>
      </x:c>
      <x:c r="E485" s="15">
        <x:v>43194.5249513079</x:v>
      </x:c>
      <x:c r="F485" t="s">
        <x:v>82</x:v>
      </x:c>
      <x:c r="G485" s="6">
        <x:v>159.659344328058</x:v>
      </x:c>
      <x:c r="H485" t="s">
        <x:v>83</x:v>
      </x:c>
      <x:c r="I485" s="6">
        <x:v>27.1653107086468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23.516</x:v>
      </x:c>
      <x:c r="R485" s="8">
        <x:v>137931.551375458</x:v>
      </x:c>
      <x:c r="S485" s="12">
        <x:v>329213.516573162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234045</x:v>
      </x:c>
      <x:c r="B486" s="1">
        <x:v>43201.6515340625</x:v>
      </x:c>
      <x:c r="C486" s="6">
        <x:v>8.06580554333333</x:v>
      </x:c>
      <x:c r="D486" s="14" t="s">
        <x:v>77</x:v>
      </x:c>
      <x:c r="E486" s="15">
        <x:v>43194.5249513079</x:v>
      </x:c>
      <x:c r="F486" t="s">
        <x:v>82</x:v>
      </x:c>
      <x:c r="G486" s="6">
        <x:v>159.659061062792</x:v>
      </x:c>
      <x:c r="H486" t="s">
        <x:v>83</x:v>
      </x:c>
      <x:c r="I486" s="6">
        <x:v>27.1653708367649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23.516</x:v>
      </x:c>
      <x:c r="R486" s="8">
        <x:v>137938.137490733</x:v>
      </x:c>
      <x:c r="S486" s="12">
        <x:v>329213.030828341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234055</x:v>
      </x:c>
      <x:c r="B487" s="1">
        <x:v>43201.6515457986</x:v>
      </x:c>
      <x:c r="C487" s="6">
        <x:v>8.0827398</x:v>
      </x:c>
      <x:c r="D487" s="14" t="s">
        <x:v>77</x:v>
      </x:c>
      <x:c r="E487" s="15">
        <x:v>43194.5249513079</x:v>
      </x:c>
      <x:c r="F487" t="s">
        <x:v>82</x:v>
      </x:c>
      <x:c r="G487" s="6">
        <x:v>159.54048985131</x:v>
      </x:c>
      <x:c r="H487" t="s">
        <x:v>83</x:v>
      </x:c>
      <x:c r="I487" s="6">
        <x:v>27.1820263668274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23.519</x:v>
      </x:c>
      <x:c r="R487" s="8">
        <x:v>137954.153608244</x:v>
      </x:c>
      <x:c r="S487" s="12">
        <x:v>329215.880493512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234062</x:v>
      </x:c>
      <x:c r="B488" s="1">
        <x:v>43201.6515567477</x:v>
      </x:c>
      <x:c r="C488" s="6">
        <x:v>8.098507395</x:v>
      </x:c>
      <x:c r="D488" s="14" t="s">
        <x:v>77</x:v>
      </x:c>
      <x:c r="E488" s="15">
        <x:v>43194.5249513079</x:v>
      </x:c>
      <x:c r="F488" t="s">
        <x:v>82</x:v>
      </x:c>
      <x:c r="G488" s="6">
        <x:v>159.584310535841</x:v>
      </x:c>
      <x:c r="H488" t="s">
        <x:v>83</x:v>
      </x:c>
      <x:c r="I488" s="6">
        <x:v>27.1698804486587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23.52</x:v>
      </x:c>
      <x:c r="R488" s="8">
        <x:v>137954.287265771</x:v>
      </x:c>
      <x:c r="S488" s="12">
        <x:v>329215.371302083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234071</x:v>
      </x:c>
      <x:c r="B489" s="1">
        <x:v>43201.6515688657</x:v>
      </x:c>
      <x:c r="C489" s="6">
        <x:v>8.11594163166667</x:v>
      </x:c>
      <x:c r="D489" s="14" t="s">
        <x:v>77</x:v>
      </x:c>
      <x:c r="E489" s="15">
        <x:v>43194.5249513079</x:v>
      </x:c>
      <x:c r="F489" t="s">
        <x:v>82</x:v>
      </x:c>
      <x:c r="G489" s="6">
        <x:v>159.554026790718</x:v>
      </x:c>
      <x:c r="H489" t="s">
        <x:v>83</x:v>
      </x:c>
      <x:c r="I489" s="6">
        <x:v>27.1706320512303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23.522</x:v>
      </x:c>
      <x:c r="R489" s="8">
        <x:v>137959.396480214</x:v>
      </x:c>
      <x:c r="S489" s="12">
        <x:v>329214.176124102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234087</x:v>
      </x:c>
      <x:c r="B490" s="1">
        <x:v>43201.6515807523</x:v>
      </x:c>
      <x:c r="C490" s="6">
        <x:v>8.13307597833333</x:v>
      </x:c>
      <x:c r="D490" s="14" t="s">
        <x:v>77</x:v>
      </x:c>
      <x:c r="E490" s="15">
        <x:v>43194.5249513079</x:v>
      </x:c>
      <x:c r="F490" t="s">
        <x:v>82</x:v>
      </x:c>
      <x:c r="G490" s="6">
        <x:v>159.58537716924</x:v>
      </x:c>
      <x:c r="H490" t="s">
        <x:v>83</x:v>
      </x:c>
      <x:c r="I490" s="6">
        <x:v>27.1668139119115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23.521</x:v>
      </x:c>
      <x:c r="R490" s="8">
        <x:v>137966.436222899</x:v>
      </x:c>
      <x:c r="S490" s="12">
        <x:v>329211.495217079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234094</x:v>
      </x:c>
      <x:c r="B491" s="1">
        <x:v>43201.6515920139</x:v>
      </x:c>
      <x:c r="C491" s="6">
        <x:v>8.14929358833333</x:v>
      </x:c>
      <x:c r="D491" s="14" t="s">
        <x:v>77</x:v>
      </x:c>
      <x:c r="E491" s="15">
        <x:v>43194.5249513079</x:v>
      </x:c>
      <x:c r="F491" t="s">
        <x:v>82</x:v>
      </x:c>
      <x:c r="G491" s="6">
        <x:v>159.585744225054</x:v>
      </x:c>
      <x:c r="H491" t="s">
        <x:v>83</x:v>
      </x:c>
      <x:c r="I491" s="6">
        <x:v>27.1582155983251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23.524</x:v>
      </x:c>
      <x:c r="R491" s="8">
        <x:v>137970.499347203</x:v>
      </x:c>
      <x:c r="S491" s="12">
        <x:v>329206.460262402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234101</x:v>
      </x:c>
      <x:c r="B492" s="1">
        <x:v>43201.6516038542</x:v>
      </x:c>
      <x:c r="C492" s="6">
        <x:v>8.166327855</x:v>
      </x:c>
      <x:c r="D492" s="14" t="s">
        <x:v>77</x:v>
      </x:c>
      <x:c r="E492" s="15">
        <x:v>43194.5249513079</x:v>
      </x:c>
      <x:c r="F492" t="s">
        <x:v>82</x:v>
      </x:c>
      <x:c r="G492" s="6">
        <x:v>159.61652436955</x:v>
      </x:c>
      <x:c r="H492" t="s">
        <x:v>83</x:v>
      </x:c>
      <x:c r="I492" s="6">
        <x:v>27.1601998225824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23.521</x:v>
      </x:c>
      <x:c r="R492" s="8">
        <x:v>137970.721226632</x:v>
      </x:c>
      <x:c r="S492" s="12">
        <x:v>329209.476540139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234109</x:v>
      </x:c>
      <x:c r="B493" s="1">
        <x:v>43201.6516150116</x:v>
      </x:c>
      <x:c r="C493" s="6">
        <x:v>8.182395455</x:v>
      </x:c>
      <x:c r="D493" s="14" t="s">
        <x:v>77</x:v>
      </x:c>
      <x:c r="E493" s="15">
        <x:v>43194.5249513079</x:v>
      </x:c>
      <x:c r="F493" t="s">
        <x:v>82</x:v>
      </x:c>
      <x:c r="G493" s="6">
        <x:v>159.530761206396</x:v>
      </x:c>
      <x:c r="H493" t="s">
        <x:v>83</x:v>
      </x:c>
      <x:c r="I493" s="6">
        <x:v>27.1670544244957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23.525</x:v>
      </x:c>
      <x:c r="R493" s="8">
        <x:v>137972.149687522</x:v>
      </x:c>
      <x:c r="S493" s="12">
        <x:v>329198.886561748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234125</x:v>
      </x:c>
      <x:c r="B494" s="1">
        <x:v>43201.6516266551</x:v>
      </x:c>
      <x:c r="C494" s="6">
        <x:v>8.19914638666667</x:v>
      </x:c>
      <x:c r="D494" s="14" t="s">
        <x:v>77</x:v>
      </x:c>
      <x:c r="E494" s="15">
        <x:v>43194.5249513079</x:v>
      </x:c>
      <x:c r="F494" t="s">
        <x:v>82</x:v>
      </x:c>
      <x:c r="G494" s="6">
        <x:v>159.636562275727</x:v>
      </x:c>
      <x:c r="H494" t="s">
        <x:v>83</x:v>
      </x:c>
      <x:c r="I494" s="6">
        <x:v>27.1531047230633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23.522</x:v>
      </x:c>
      <x:c r="R494" s="8">
        <x:v>137986.402022027</x:v>
      </x:c>
      <x:c r="S494" s="12">
        <x:v>329188.020921102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234131</x:v>
      </x:c>
      <x:c r="B495" s="1">
        <x:v>43201.6516381944</x:v>
      </x:c>
      <x:c r="C495" s="6">
        <x:v>8.21579737666667</x:v>
      </x:c>
      <x:c r="D495" s="14" t="s">
        <x:v>77</x:v>
      </x:c>
      <x:c r="E495" s="15">
        <x:v>43194.5249513079</x:v>
      </x:c>
      <x:c r="F495" t="s">
        <x:v>82</x:v>
      </x:c>
      <x:c r="G495" s="6">
        <x:v>159.567767259684</x:v>
      </x:c>
      <x:c r="H495" t="s">
        <x:v>83</x:v>
      </x:c>
      <x:c r="I495" s="6">
        <x:v>27.1620337278628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23.524</x:v>
      </x:c>
      <x:c r="R495" s="8">
        <x:v>137990.757335497</x:v>
      </x:c>
      <x:c r="S495" s="12">
        <x:v>329187.65807177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234144</x:v>
      </x:c>
      <x:c r="B496" s="1">
        <x:v>43201.6516495023</x:v>
      </x:c>
      <x:c r="C496" s="6">
        <x:v>8.232031575</x:v>
      </x:c>
      <x:c r="D496" s="14" t="s">
        <x:v>77</x:v>
      </x:c>
      <x:c r="E496" s="15">
        <x:v>43194.5249513079</x:v>
      </x:c>
      <x:c r="F496" t="s">
        <x:v>82</x:v>
      </x:c>
      <x:c r="G496" s="6">
        <x:v>159.545555893605</x:v>
      </x:c>
      <x:c r="H496" t="s">
        <x:v>83</x:v>
      </x:c>
      <x:c r="I496" s="6">
        <x:v>27.161071679066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23.526</x:v>
      </x:c>
      <x:c r="R496" s="8">
        <x:v>137987.095290961</x:v>
      </x:c>
      <x:c r="S496" s="12">
        <x:v>329188.31966267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234155</x:v>
      </x:c>
      <x:c r="B497" s="1">
        <x:v>43201.6516613079</x:v>
      </x:c>
      <x:c r="C497" s="6">
        <x:v>8.24908254666667</x:v>
      </x:c>
      <x:c r="D497" s="14" t="s">
        <x:v>77</x:v>
      </x:c>
      <x:c r="E497" s="15">
        <x:v>43194.5249513079</x:v>
      </x:c>
      <x:c r="F497" t="s">
        <x:v>82</x:v>
      </x:c>
      <x:c r="G497" s="6">
        <x:v>159.502521895089</x:v>
      </x:c>
      <x:c r="H497" t="s">
        <x:v>83</x:v>
      </x:c>
      <x:c r="I497" s="6">
        <x:v>27.1758932739422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23.524</x:v>
      </x:c>
      <x:c r="R497" s="8">
        <x:v>137999.67042808</x:v>
      </x:c>
      <x:c r="S497" s="12">
        <x:v>329189.384582896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234162</x:v>
      </x:c>
      <x:c r="B498" s="1">
        <x:v>43201.6516726042</x:v>
      </x:c>
      <x:c r="C498" s="6">
        <x:v>8.26533345166667</x:v>
      </x:c>
      <x:c r="D498" s="14" t="s">
        <x:v>77</x:v>
      </x:c>
      <x:c r="E498" s="15">
        <x:v>43194.5249513079</x:v>
      </x:c>
      <x:c r="F498" t="s">
        <x:v>82</x:v>
      </x:c>
      <x:c r="G498" s="6">
        <x:v>159.491087524775</x:v>
      </x:c>
      <x:c r="H498" t="s">
        <x:v>83</x:v>
      </x:c>
      <x:c r="I498" s="6">
        <x:v>27.1669642322745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23.528</x:v>
      </x:c>
      <x:c r="R498" s="8">
        <x:v>138006.386876121</x:v>
      </x:c>
      <x:c r="S498" s="12">
        <x:v>329201.72429261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234174</x:v>
      </x:c>
      <x:c r="B499" s="1">
        <x:v>43201.651684919</x:v>
      </x:c>
      <x:c r="C499" s="6">
        <x:v>8.28305112833333</x:v>
      </x:c>
      <x:c r="D499" s="14" t="s">
        <x:v>77</x:v>
      </x:c>
      <x:c r="E499" s="15">
        <x:v>43194.5249513079</x:v>
      </x:c>
      <x:c r="F499" t="s">
        <x:v>82</x:v>
      </x:c>
      <x:c r="G499" s="6">
        <x:v>159.490392848632</x:v>
      </x:c>
      <x:c r="H499" t="s">
        <x:v>83</x:v>
      </x:c>
      <x:c r="I499" s="6">
        <x:v>27.161432447333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23.53</x:v>
      </x:c>
      <x:c r="R499" s="8">
        <x:v>138007.54679713</x:v>
      </x:c>
      <x:c r="S499" s="12">
        <x:v>329215.601633142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234186</x:v>
      </x:c>
      <x:c r="B500" s="1">
        <x:v>43201.6516968403</x:v>
      </x:c>
      <x:c r="C500" s="6">
        <x:v>8.300235405</x:v>
      </x:c>
      <x:c r="D500" s="14" t="s">
        <x:v>77</x:v>
      </x:c>
      <x:c r="E500" s="15">
        <x:v>43194.5249513079</x:v>
      </x:c>
      <x:c r="F500" t="s">
        <x:v>82</x:v>
      </x:c>
      <x:c r="G500" s="6">
        <x:v>159.468889109677</x:v>
      </x:c>
      <x:c r="H500" t="s">
        <x:v>83</x:v>
      </x:c>
      <x:c r="I500" s="6">
        <x:v>27.1660021820649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23.53</x:v>
      </x:c>
      <x:c r="R500" s="8">
        <x:v>138016.067911015</x:v>
      </x:c>
      <x:c r="S500" s="12">
        <x:v>329214.576167614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234197</x:v>
      </x:c>
      <x:c r="B501" s="1">
        <x:v>43201.6517077199</x:v>
      </x:c>
      <x:c r="C501" s="6">
        <x:v>8.315852955</x:v>
      </x:c>
      <x:c r="D501" s="14" t="s">
        <x:v>77</x:v>
      </x:c>
      <x:c r="E501" s="15">
        <x:v>43194.5249513079</x:v>
      </x:c>
      <x:c r="F501" t="s">
        <x:v>82</x:v>
      </x:c>
      <x:c r="G501" s="6">
        <x:v>159.446631214987</x:v>
      </x:c>
      <x:c r="H501" t="s">
        <x:v>83</x:v>
      </x:c>
      <x:c r="I501" s="6">
        <x:v>27.1622141120429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23.533</x:v>
      </x:c>
      <x:c r="R501" s="8">
        <x:v>138026.857103064</x:v>
      </x:c>
      <x:c r="S501" s="12">
        <x:v>329195.625174918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234205</x:v>
      </x:c>
      <x:c r="B502" s="1">
        <x:v>43201.6517190972</x:v>
      </x:c>
      <x:c r="C502" s="6">
        <x:v>8.33228724333333</x:v>
      </x:c>
      <x:c r="D502" s="14" t="s">
        <x:v>77</x:v>
      </x:c>
      <x:c r="E502" s="15">
        <x:v>43194.5249513079</x:v>
      </x:c>
      <x:c r="F502" t="s">
        <x:v>82</x:v>
      </x:c>
      <x:c r="G502" s="6">
        <x:v>159.442090245304</x:v>
      </x:c>
      <x:c r="H502" t="s">
        <x:v>83</x:v>
      </x:c>
      <x:c r="I502" s="6">
        <x:v>27.1688582694314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23.531</x:v>
      </x:c>
      <x:c r="R502" s="8">
        <x:v>138027.173967501</x:v>
      </x:c>
      <x:c r="S502" s="12">
        <x:v>329204.779943219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234217</x:v>
      </x:c>
      <x:c r="B503" s="1">
        <x:v>43201.6517309028</x:v>
      </x:c>
      <x:c r="C503" s="6">
        <x:v>8.34925486333333</x:v>
      </x:c>
      <x:c r="D503" s="14" t="s">
        <x:v>77</x:v>
      </x:c>
      <x:c r="E503" s="15">
        <x:v>43194.5249513079</x:v>
      </x:c>
      <x:c r="F503" t="s">
        <x:v>82</x:v>
      </x:c>
      <x:c r="G503" s="6">
        <x:v>159.476605693751</x:v>
      </x:c>
      <x:c r="H503" t="s">
        <x:v>83</x:v>
      </x:c>
      <x:c r="I503" s="6">
        <x:v>27.1615226394051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23.531</x:v>
      </x:c>
      <x:c r="R503" s="8">
        <x:v>138042.068963982</x:v>
      </x:c>
      <x:c r="S503" s="12">
        <x:v>329203.875514591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234226</x:v>
      </x:c>
      <x:c r="B504" s="1">
        <x:v>43201.6517419329</x:v>
      </x:c>
      <x:c r="C504" s="6">
        <x:v>8.36517242</x:v>
      </x:c>
      <x:c r="D504" s="14" t="s">
        <x:v>77</x:v>
      </x:c>
      <x:c r="E504" s="15">
        <x:v>43194.5249513079</x:v>
      </x:c>
      <x:c r="F504" t="s">
        <x:v>82</x:v>
      </x:c>
      <x:c r="G504" s="6">
        <x:v>159.467588781171</x:v>
      </x:c>
      <x:c r="H504" t="s">
        <x:v>83</x:v>
      </x:c>
      <x:c r="I504" s="6">
        <x:v>27.1464004690788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23.537</x:v>
      </x:c>
      <x:c r="R504" s="8">
        <x:v>138030.862844862</x:v>
      </x:c>
      <x:c r="S504" s="12">
        <x:v>329189.586570245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234231</x:v>
      </x:c>
      <x:c r="B505" s="1">
        <x:v>43201.6517554398</x:v>
      </x:c>
      <x:c r="C505" s="6">
        <x:v>8.38460685666667</x:v>
      </x:c>
      <x:c r="D505" s="14" t="s">
        <x:v>77</x:v>
      </x:c>
      <x:c r="E505" s="15">
        <x:v>43194.5249513079</x:v>
      </x:c>
      <x:c r="F505" t="s">
        <x:v>82</x:v>
      </x:c>
      <x:c r="G505" s="6">
        <x:v>159.369231829744</x:v>
      </x:c>
      <x:c r="H505" t="s">
        <x:v>83</x:v>
      </x:c>
      <x:c r="I505" s="6">
        <x:v>27.1701510255648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23.536</x:v>
      </x:c>
      <x:c r="R505" s="8">
        <x:v>138042.48965809</x:v>
      </x:c>
      <x:c r="S505" s="12">
        <x:v>329197.565146873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234246</x:v>
      </x:c>
      <x:c r="B506" s="1">
        <x:v>43201.6517655093</x:v>
      </x:c>
      <x:c r="C506" s="6">
        <x:v>8.39909102666667</x:v>
      </x:c>
      <x:c r="D506" s="14" t="s">
        <x:v>77</x:v>
      </x:c>
      <x:c r="E506" s="15">
        <x:v>43194.5249513079</x:v>
      </x:c>
      <x:c r="F506" t="s">
        <x:v>82</x:v>
      </x:c>
      <x:c r="G506" s="6">
        <x:v>159.396441688255</x:v>
      </x:c>
      <x:c r="H506" t="s">
        <x:v>83</x:v>
      </x:c>
      <x:c r="I506" s="6">
        <x:v>27.1672047448706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23.535</x:v>
      </x:c>
      <x:c r="R506" s="8">
        <x:v>138042.382348152</x:v>
      </x:c>
      <x:c r="S506" s="12">
        <x:v>329193.156603536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234249</x:v>
      </x:c>
      <x:c r="B507" s="1">
        <x:v>43201.6517768171</x:v>
      </x:c>
      <x:c r="C507" s="6">
        <x:v>8.415358635</x:v>
      </x:c>
      <x:c r="D507" s="14" t="s">
        <x:v>77</x:v>
      </x:c>
      <x:c r="E507" s="15">
        <x:v>43194.5249513079</x:v>
      </x:c>
      <x:c r="F507" t="s">
        <x:v>82</x:v>
      </x:c>
      <x:c r="G507" s="6">
        <x:v>159.281492111199</x:v>
      </x:c>
      <x:c r="H507" t="s">
        <x:v>83</x:v>
      </x:c>
      <x:c r="I507" s="6">
        <x:v>27.1774566102799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23.54</x:v>
      </x:c>
      <x:c r="R507" s="8">
        <x:v>138047.40439248</x:v>
      </x:c>
      <x:c r="S507" s="12">
        <x:v>329196.142975729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234267</x:v>
      </x:c>
      <x:c r="B508" s="1">
        <x:v>43201.6517886921</x:v>
      </x:c>
      <x:c r="C508" s="6">
        <x:v>8.43249284333333</x:v>
      </x:c>
      <x:c r="D508" s="14" t="s">
        <x:v>77</x:v>
      </x:c>
      <x:c r="E508" s="15">
        <x:v>43194.5249513079</x:v>
      </x:c>
      <x:c r="F508" t="s">
        <x:v>82</x:v>
      </x:c>
      <x:c r="G508" s="6">
        <x:v>159.346206394461</x:v>
      </x:c>
      <x:c r="H508" t="s">
        <x:v>83</x:v>
      </x:c>
      <x:c r="I508" s="6">
        <x:v>27.1693693590064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23.538</x:v>
      </x:c>
      <x:c r="R508" s="8">
        <x:v>138060.004869797</x:v>
      </x:c>
      <x:c r="S508" s="12">
        <x:v>329201.757281174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234277</x:v>
      </x:c>
      <x:c r="B509" s="1">
        <x:v>43201.6518003819</x:v>
      </x:c>
      <x:c r="C509" s="6">
        <x:v>8.44934381833333</x:v>
      </x:c>
      <x:c r="D509" s="14" t="s">
        <x:v>77</x:v>
      </x:c>
      <x:c r="E509" s="15">
        <x:v>43194.5249513079</x:v>
      </x:c>
      <x:c r="F509" t="s">
        <x:v>82</x:v>
      </x:c>
      <x:c r="G509" s="6">
        <x:v>159.38854013225</x:v>
      </x:c>
      <x:c r="H509" t="s">
        <x:v>83</x:v>
      </x:c>
      <x:c r="I509" s="6">
        <x:v>27.163206225207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23.537</x:v>
      </x:c>
      <x:c r="R509" s="8">
        <x:v>138064.162647422</x:v>
      </x:c>
      <x:c r="S509" s="12">
        <x:v>329191.789913177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234279</x:v>
      </x:c>
      <x:c r="B510" s="1">
        <x:v>43201.6518116898</x:v>
      </x:c>
      <x:c r="C510" s="6">
        <x:v>8.46559478</x:v>
      </x:c>
      <x:c r="D510" s="14" t="s">
        <x:v>77</x:v>
      </x:c>
      <x:c r="E510" s="15">
        <x:v>43194.5249513079</x:v>
      </x:c>
      <x:c r="F510" t="s">
        <x:v>82</x:v>
      </x:c>
      <x:c r="G510" s="6">
        <x:v>159.440640986563</x:v>
      </x:c>
      <x:c r="H510" t="s">
        <x:v>83</x:v>
      </x:c>
      <x:c r="I510" s="6">
        <x:v>27.1549686884341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23.536</x:v>
      </x:c>
      <x:c r="R510" s="8">
        <x:v>138065.385500195</x:v>
      </x:c>
      <x:c r="S510" s="12">
        <x:v>329192.37929927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234289</x:v>
      </x:c>
      <x:c r="B511" s="1">
        <x:v>43201.6518233796</x:v>
      </x:c>
      <x:c r="C511" s="6">
        <x:v>8.48242900333333</x:v>
      </x:c>
      <x:c r="D511" s="14" t="s">
        <x:v>77</x:v>
      </x:c>
      <x:c r="E511" s="15">
        <x:v>43194.5249513079</x:v>
      </x:c>
      <x:c r="F511" t="s">
        <x:v>82</x:v>
      </x:c>
      <x:c r="G511" s="6">
        <x:v>159.288216118857</x:v>
      </x:c>
      <x:c r="H511" t="s">
        <x:v>83</x:v>
      </x:c>
      <x:c r="I511" s="6">
        <x:v>27.173187501232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23.541</x:v>
      </x:c>
      <x:c r="R511" s="8">
        <x:v>138070.751310169</x:v>
      </x:c>
      <x:c r="S511" s="12">
        <x:v>329185.124304181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234304</x:v>
      </x:c>
      <x:c r="B512" s="1">
        <x:v>43201.6518347569</x:v>
      </x:c>
      <x:c r="C512" s="6">
        <x:v>8.49882999833333</x:v>
      </x:c>
      <x:c r="D512" s="14" t="s">
        <x:v>77</x:v>
      </x:c>
      <x:c r="E512" s="15">
        <x:v>43194.5249513079</x:v>
      </x:c>
      <x:c r="F512" t="s">
        <x:v>82</x:v>
      </x:c>
      <x:c r="G512" s="6">
        <x:v>159.331241938944</x:v>
      </x:c>
      <x:c r="H512" t="s">
        <x:v>83</x:v>
      </x:c>
      <x:c r="I512" s="6">
        <x:v>27.1668740400555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23.54</x:v>
      </x:c>
      <x:c r="R512" s="8">
        <x:v>138072.83922446</x:v>
      </x:c>
      <x:c r="S512" s="12">
        <x:v>329199.7867027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234312</x:v>
      </x:c>
      <x:c r="B513" s="1">
        <x:v>43201.6518460995</x:v>
      </x:c>
      <x:c r="C513" s="6">
        <x:v>8.51518087666667</x:v>
      </x:c>
      <x:c r="D513" s="14" t="s">
        <x:v>77</x:v>
      </x:c>
      <x:c r="E513" s="15">
        <x:v>43194.5249513079</x:v>
      </x:c>
      <x:c r="F513" t="s">
        <x:v>82</x:v>
      </x:c>
      <x:c r="G513" s="6">
        <x:v>159.413991661742</x:v>
      </x:c>
      <x:c r="H513" t="s">
        <x:v>83</x:v>
      </x:c>
      <x:c r="I513" s="6">
        <x:v>27.1577947024207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23.537</x:v>
      </x:c>
      <x:c r="R513" s="8">
        <x:v>138084.229038371</x:v>
      </x:c>
      <x:c r="S513" s="12">
        <x:v>329205.265521104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234325</x:v>
      </x:c>
      <x:c r="B514" s="1">
        <x:v>43201.6518579861</x:v>
      </x:c>
      <x:c r="C514" s="6">
        <x:v>8.53228184833333</x:v>
      </x:c>
      <x:c r="D514" s="14" t="s">
        <x:v>77</x:v>
      </x:c>
      <x:c r="E514" s="15">
        <x:v>43194.5249513079</x:v>
      </x:c>
      <x:c r="F514" t="s">
        <x:v>82</x:v>
      </x:c>
      <x:c r="G514" s="6">
        <x:v>159.295868578206</x:v>
      </x:c>
      <x:c r="H514" t="s">
        <x:v>83</x:v>
      </x:c>
      <x:c r="I514" s="6">
        <x:v>27.1658819258078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23.543</x:v>
      </x:c>
      <x:c r="R514" s="8">
        <x:v>138089.438333632</x:v>
      </x:c>
      <x:c r="S514" s="12">
        <x:v>329195.113428015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234334</x:v>
      </x:c>
      <x:c r="B515" s="1">
        <x:v>43201.6518697569</x:v>
      </x:c>
      <x:c r="C515" s="6">
        <x:v>8.54924946833333</x:v>
      </x:c>
      <x:c r="D515" s="14" t="s">
        <x:v>77</x:v>
      </x:c>
      <x:c r="E515" s="15">
        <x:v>43194.5249513079</x:v>
      </x:c>
      <x:c r="F515" t="s">
        <x:v>82</x:v>
      </x:c>
      <x:c r="G515" s="6">
        <x:v>159.30751725388</x:v>
      </x:c>
      <x:c r="H515" t="s">
        <x:v>83</x:v>
      </x:c>
      <x:c r="I515" s="6">
        <x:v>27.1662426945918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23.542</x:v>
      </x:c>
      <x:c r="R515" s="8">
        <x:v>138100.641437696</x:v>
      </x:c>
      <x:c r="S515" s="12">
        <x:v>329205.016347339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234344</x:v>
      </x:c>
      <x:c r="B516" s="1">
        <x:v>43201.6518808218</x:v>
      </x:c>
      <x:c r="C516" s="6">
        <x:v>8.56516700333333</x:v>
      </x:c>
      <x:c r="D516" s="14" t="s">
        <x:v>77</x:v>
      </x:c>
      <x:c r="E516" s="15">
        <x:v>43194.5249513079</x:v>
      </x:c>
      <x:c r="F516" t="s">
        <x:v>82</x:v>
      </x:c>
      <x:c r="G516" s="6">
        <x:v>159.296999095168</x:v>
      </x:c>
      <x:c r="H516" t="s">
        <x:v>83</x:v>
      </x:c>
      <x:c r="I516" s="6">
        <x:v>27.1656414133072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23.543</x:v>
      </x:c>
      <x:c r="R516" s="8">
        <x:v>138100.350073005</x:v>
      </x:c>
      <x:c r="S516" s="12">
        <x:v>329205.070938737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234357</x:v>
      </x:c>
      <x:c r="B517" s="1">
        <x:v>43201.6518925116</x:v>
      </x:c>
      <x:c r="C517" s="6">
        <x:v>8.58200135333333</x:v>
      </x:c>
      <x:c r="D517" s="14" t="s">
        <x:v>77</x:v>
      </x:c>
      <x:c r="E517" s="15">
        <x:v>43194.5249513079</x:v>
      </x:c>
      <x:c r="F517" t="s">
        <x:v>82</x:v>
      </x:c>
      <x:c r="G517" s="6">
        <x:v>159.234228153464</x:v>
      </x:c>
      <x:c r="H517" t="s">
        <x:v>83</x:v>
      </x:c>
      <x:c r="I517" s="6">
        <x:v>27.1704817307022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23.546</x:v>
      </x:c>
      <x:c r="R517" s="8">
        <x:v>138117.189065477</x:v>
      </x:c>
      <x:c r="S517" s="12">
        <x:v>329209.205683958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234365</x:v>
      </x:c>
      <x:c r="B518" s="1">
        <x:v>43201.6519045949</x:v>
      </x:c>
      <x:c r="C518" s="6">
        <x:v>8.599352355</x:v>
      </x:c>
      <x:c r="D518" s="14" t="s">
        <x:v>77</x:v>
      </x:c>
      <x:c r="E518" s="15">
        <x:v>43194.5249513079</x:v>
      </x:c>
      <x:c r="F518" t="s">
        <x:v>82</x:v>
      </x:c>
      <x:c r="G518" s="6">
        <x:v>159.254712807322</x:v>
      </x:c>
      <x:c r="H518" t="s">
        <x:v>83</x:v>
      </x:c>
      <x:c r="I518" s="6">
        <x:v>27.1661224383261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23.546</x:v>
      </x:c>
      <x:c r="R518" s="8">
        <x:v>138118.44860582</x:v>
      </x:c>
      <x:c r="S518" s="12">
        <x:v>329202.470811983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234371</x:v>
      </x:c>
      <x:c r="B519" s="1">
        <x:v>43201.6519158218</x:v>
      </x:c>
      <x:c r="C519" s="6">
        <x:v>8.61553659</x:v>
      </x:c>
      <x:c r="D519" s="14" t="s">
        <x:v>77</x:v>
      </x:c>
      <x:c r="E519" s="15">
        <x:v>43194.5249513079</x:v>
      </x:c>
      <x:c r="F519" t="s">
        <x:v>82</x:v>
      </x:c>
      <x:c r="G519" s="6">
        <x:v>159.355164258921</x:v>
      </x:c>
      <x:c r="H519" t="s">
        <x:v>83</x:v>
      </x:c>
      <x:c r="I519" s="6">
        <x:v>27.1504290326475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23.544</x:v>
      </x:c>
      <x:c r="R519" s="8">
        <x:v>138116.624473443</x:v>
      </x:c>
      <x:c r="S519" s="12">
        <x:v>329188.293770488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234387</x:v>
      </x:c>
      <x:c r="B520" s="1">
        <x:v>43201.6519271991</x:v>
      </x:c>
      <x:c r="C520" s="6">
        <x:v>8.63193749166667</x:v>
      </x:c>
      <x:c r="D520" s="14" t="s">
        <x:v>77</x:v>
      </x:c>
      <x:c r="E520" s="15">
        <x:v>43194.5249513079</x:v>
      </x:c>
      <x:c r="F520" t="s">
        <x:v>82</x:v>
      </x:c>
      <x:c r="G520" s="6">
        <x:v>159.318374752692</x:v>
      </x:c>
      <x:c r="H520" t="s">
        <x:v>83</x:v>
      </x:c>
      <x:c r="I520" s="6">
        <x:v>27.1497375624381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23.547</x:v>
      </x:c>
      <x:c r="R520" s="8">
        <x:v>138126.531692527</x:v>
      </x:c>
      <x:c r="S520" s="12">
        <x:v>329201.093906349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234390</x:v>
      </x:c>
      <x:c r="B521" s="1">
        <x:v>43201.6519389699</x:v>
      </x:c>
      <x:c r="C521" s="6">
        <x:v>8.6489051</x:v>
      </x:c>
      <x:c r="D521" s="14" t="s">
        <x:v>77</x:v>
      </x:c>
      <x:c r="E521" s="15">
        <x:v>43194.5249513079</x:v>
      </x:c>
      <x:c r="F521" t="s">
        <x:v>82</x:v>
      </x:c>
      <x:c r="G521" s="6">
        <x:v>159.20249480179</x:v>
      </x:c>
      <x:c r="H521" t="s">
        <x:v>83</x:v>
      </x:c>
      <x:c r="I521" s="6">
        <x:v>27.1658819258078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23.55</x:v>
      </x:c>
      <x:c r="R521" s="8">
        <x:v>138137.64828364</x:v>
      </x:c>
      <x:c r="S521" s="12">
        <x:v>329200.547039014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234406</x:v>
      </x:c>
      <x:c r="B522" s="1">
        <x:v>43201.6519510069</x:v>
      </x:c>
      <x:c r="C522" s="6">
        <x:v>8.66623943166667</x:v>
      </x:c>
      <x:c r="D522" s="14" t="s">
        <x:v>77</x:v>
      </x:c>
      <x:c r="E522" s="15">
        <x:v>43194.5249513079</x:v>
      </x:c>
      <x:c r="F522" t="s">
        <x:v>82</x:v>
      </x:c>
      <x:c r="G522" s="6">
        <x:v>159.295422904319</x:v>
      </x:c>
      <x:c r="H522" t="s">
        <x:v>83</x:v>
      </x:c>
      <x:c r="I522" s="6">
        <x:v>27.1517819095575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23.548</x:v>
      </x:c>
      <x:c r="R522" s="8">
        <x:v>138146.12812474</x:v>
      </x:c>
      <x:c r="S522" s="12">
        <x:v>329208.357526529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234411</x:v>
      </x:c>
      <x:c r="B523" s="1">
        <x:v>43201.6519618866</x:v>
      </x:c>
      <x:c r="C523" s="6">
        <x:v>8.68185699333333</x:v>
      </x:c>
      <x:c r="D523" s="14" t="s">
        <x:v>77</x:v>
      </x:c>
      <x:c r="E523" s="15">
        <x:v>43194.5249513079</x:v>
      </x:c>
      <x:c r="F523" t="s">
        <x:v>82</x:v>
      </x:c>
      <x:c r="G523" s="6">
        <x:v>159.245231304067</x:v>
      </x:c>
      <x:c r="H523" t="s">
        <x:v>83</x:v>
      </x:c>
      <x:c r="I523" s="6">
        <x:v>27.1539465137475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23.551</x:v>
      </x:c>
      <x:c r="R523" s="8">
        <x:v>138141.875078842</x:v>
      </x:c>
      <x:c r="S523" s="12">
        <x:v>329202.875023263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234427</x:v>
      </x:c>
      <x:c r="B524" s="1">
        <x:v>43201.651996412</x:v>
      </x:c>
      <x:c r="C524" s="6">
        <x:v>8.73160978166667</x:v>
      </x:c>
      <x:c r="D524" s="14" t="s">
        <x:v>77</x:v>
      </x:c>
      <x:c r="E524" s="15">
        <x:v>43194.5249513079</x:v>
      </x:c>
      <x:c r="F524" t="s">
        <x:v>82</x:v>
      </x:c>
      <x:c r="G524" s="6">
        <x:v>159.138523823767</x:v>
      </x:c>
      <x:c r="H524" t="s">
        <x:v>83</x:v>
      </x:c>
      <x:c r="I524" s="6">
        <x:v>27.1795009742827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23.55</x:v>
      </x:c>
      <x:c r="R524" s="8">
        <x:v>138236.890867828</x:v>
      </x:c>
      <x:c r="S524" s="12">
        <x:v>329268.598835043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234429</x:v>
      </x:c>
      <x:c r="B525" s="1">
        <x:v>43201.651996412</x:v>
      </x:c>
      <x:c r="C525" s="6">
        <x:v>8.73162645166667</x:v>
      </x:c>
      <x:c r="D525" s="14" t="s">
        <x:v>77</x:v>
      </x:c>
      <x:c r="E525" s="15">
        <x:v>43194.5249513079</x:v>
      </x:c>
      <x:c r="F525" t="s">
        <x:v>82</x:v>
      </x:c>
      <x:c r="G525" s="6">
        <x:v>159.054307770823</x:v>
      </x:c>
      <x:c r="H525" t="s">
        <x:v>83</x:v>
      </x:c>
      <x:c r="I525" s="6">
        <x:v>27.1860850373982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23.554</x:v>
      </x:c>
      <x:c r="R525" s="8">
        <x:v>138167.45520136</x:v>
      </x:c>
      <x:c r="S525" s="12">
        <x:v>329198.163060008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234439</x:v>
      </x:c>
      <x:c r="B526" s="1">
        <x:v>43201.6519972222</x:v>
      </x:c>
      <x:c r="C526" s="6">
        <x:v>8.73277650333333</x:v>
      </x:c>
      <x:c r="D526" s="14" t="s">
        <x:v>77</x:v>
      </x:c>
      <x:c r="E526" s="15">
        <x:v>43194.5249513079</x:v>
      </x:c>
      <x:c r="F526" t="s">
        <x:v>82</x:v>
      </x:c>
      <x:c r="G526" s="6">
        <x:v>159.054307770823</x:v>
      </x:c>
      <x:c r="H526" t="s">
        <x:v>83</x:v>
      </x:c>
      <x:c r="I526" s="6">
        <x:v>27.1860850373982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23.554</x:v>
      </x:c>
      <x:c r="R526" s="8">
        <x:v>138098.932116932</x:v>
      </x:c>
      <x:c r="S526" s="12">
        <x:v>329141.943105928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234453</x:v>
      </x:c>
      <x:c r="B527" s="1">
        <x:v>43201.6520084838</x:v>
      </x:c>
      <x:c r="C527" s="6">
        <x:v>8.74901078333333</x:v>
      </x:c>
      <x:c r="D527" s="14" t="s">
        <x:v>77</x:v>
      </x:c>
      <x:c r="E527" s="15">
        <x:v>43194.5249513079</x:v>
      </x:c>
      <x:c r="F527" t="s">
        <x:v>82</x:v>
      </x:c>
      <x:c r="G527" s="6">
        <x:v>159.082905085776</x:v>
      </x:c>
      <x:c r="H527" t="s">
        <x:v>83</x:v>
      </x:c>
      <x:c r="I527" s="6">
        <x:v>27.1771559686204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23.555</x:v>
      </x:c>
      <x:c r="R527" s="8">
        <x:v>138083.243880262</x:v>
      </x:c>
      <x:c r="S527" s="12">
        <x:v>329115.472907113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234466</x:v>
      </x:c>
      <x:c r="B528" s="1">
        <x:v>43201.652021794</x:v>
      </x:c>
      <x:c r="C528" s="6">
        <x:v>8.76817853</x:v>
      </x:c>
      <x:c r="D528" s="14" t="s">
        <x:v>77</x:v>
      </x:c>
      <x:c r="E528" s="15">
        <x:v>43194.5249513079</x:v>
      </x:c>
      <x:c r="F528" t="s">
        <x:v>82</x:v>
      </x:c>
      <x:c r="G528" s="6">
        <x:v>159.126381784037</x:v>
      </x:c>
      <x:c r="H528" t="s">
        <x:v>83</x:v>
      </x:c>
      <x:c r="I528" s="6">
        <x:v>27.1678962186788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23.555</x:v>
      </x:c>
      <x:c r="R528" s="8">
        <x:v>138157.178393673</x:v>
      </x:c>
      <x:c r="S528" s="12">
        <x:v>329180.350495526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234474</x:v>
      </x:c>
      <x:c r="B529" s="1">
        <x:v>43201.6520326389</x:v>
      </x:c>
      <x:c r="C529" s="6">
        <x:v>8.78379602166667</x:v>
      </x:c>
      <x:c r="D529" s="14" t="s">
        <x:v>77</x:v>
      </x:c>
      <x:c r="E529" s="15">
        <x:v>43194.5249513079</x:v>
      </x:c>
      <x:c r="F529" t="s">
        <x:v>82</x:v>
      </x:c>
      <x:c r="G529" s="6">
        <x:v>159.127369968676</x:v>
      </x:c>
      <x:c r="H529" t="s">
        <x:v>83</x:v>
      </x:c>
      <x:c r="I529" s="6">
        <x:v>27.1676857701132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23.555</x:v>
      </x:c>
      <x:c r="R529" s="8">
        <x:v>138158.783321967</x:v>
      </x:c>
      <x:c r="S529" s="12">
        <x:v>329175.668662901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234483</x:v>
      </x:c>
      <x:c r="B530" s="1">
        <x:v>43201.6520434838</x:v>
      </x:c>
      <x:c r="C530" s="6">
        <x:v>8.79939694833333</x:v>
      </x:c>
      <x:c r="D530" s="14" t="s">
        <x:v>77</x:v>
      </x:c>
      <x:c r="E530" s="15">
        <x:v>43194.5249513079</x:v>
      </x:c>
      <x:c r="F530" t="s">
        <x:v>82</x:v>
      </x:c>
      <x:c r="G530" s="6">
        <x:v>159.137224822911</x:v>
      </x:c>
      <x:c r="H530" t="s">
        <x:v>83</x:v>
      </x:c>
      <x:c r="I530" s="6">
        <x:v>27.1712633975194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23.553</x:v>
      </x:c>
      <x:c r="R530" s="8">
        <x:v>138166.776802806</x:v>
      </x:c>
      <x:c r="S530" s="12">
        <x:v>329174.318644918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234495</x:v>
      </x:c>
      <x:c r="B531" s="1">
        <x:v>43201.6520569097</x:v>
      </x:c>
      <x:c r="C531" s="6">
        <x:v>8.81869803333333</x:v>
      </x:c>
      <x:c r="D531" s="14" t="s">
        <x:v>77</x:v>
      </x:c>
      <x:c r="E531" s="15">
        <x:v>43194.5249513079</x:v>
      </x:c>
      <x:c r="F531" t="s">
        <x:v>82</x:v>
      </x:c>
      <x:c r="G531" s="6">
        <x:v>159.153429632369</x:v>
      </x:c>
      <x:c r="H531" t="s">
        <x:v>83</x:v>
      </x:c>
      <x:c r="I531" s="6">
        <x:v>27.1592979023199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23.556</x:v>
      </x:c>
      <x:c r="R531" s="8">
        <x:v>138194.571520001</x:v>
      </x:c>
      <x:c r="S531" s="12">
        <x:v>329203.172540698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234499</x:v>
      </x:c>
      <x:c r="B532" s="1">
        <x:v>43201.6520705671</x:v>
      </x:c>
      <x:c r="C532" s="6">
        <x:v>8.83841585166667</x:v>
      </x:c>
      <x:c r="D532" s="14" t="s">
        <x:v>77</x:v>
      </x:c>
      <x:c r="E532" s="15">
        <x:v>43194.5249513079</x:v>
      </x:c>
      <x:c r="F532" t="s">
        <x:v>82</x:v>
      </x:c>
      <x:c r="G532" s="6">
        <x:v>159.19437408277</x:v>
      </x:c>
      <x:c r="H532" t="s">
        <x:v>83</x:v>
      </x:c>
      <x:c r="I532" s="6">
        <x:v>27.1505793522774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23.556</x:v>
      </x:c>
      <x:c r="R532" s="8">
        <x:v>138208.828904754</x:v>
      </x:c>
      <x:c r="S532" s="12">
        <x:v>329203.25549109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234514</x:v>
      </x:c>
      <x:c r="B533" s="1">
        <x:v>43201.6520777431</x:v>
      </x:c>
      <x:c r="C533" s="6">
        <x:v>8.84869969666667</x:v>
      </x:c>
      <x:c r="D533" s="14" t="s">
        <x:v>77</x:v>
      </x:c>
      <x:c r="E533" s="15">
        <x:v>43194.5249513079</x:v>
      </x:c>
      <x:c r="F533" t="s">
        <x:v>82</x:v>
      </x:c>
      <x:c r="G533" s="6">
        <x:v>159.05209013244</x:v>
      </x:c>
      <x:c r="H533" t="s">
        <x:v>83</x:v>
      </x:c>
      <x:c r="I533" s="6">
        <x:v>27.1666936556253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23.561</x:v>
      </x:c>
      <x:c r="R533" s="8">
        <x:v>138179.780141072</x:v>
      </x:c>
      <x:c r="S533" s="12">
        <x:v>329179.634839982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234523</x:v>
      </x:c>
      <x:c r="B534" s="1">
        <x:v>43201.6520903588</x:v>
      </x:c>
      <x:c r="C534" s="6">
        <x:v>8.86690074333333</x:v>
      </x:c>
      <x:c r="D534" s="14" t="s">
        <x:v>77</x:v>
      </x:c>
      <x:c r="E534" s="15">
        <x:v>43194.5249513079</x:v>
      </x:c>
      <x:c r="F534" t="s">
        <x:v>82</x:v>
      </x:c>
      <x:c r="G534" s="6">
        <x:v>159.09685190962</x:v>
      </x:c>
      <x:c r="H534" t="s">
        <x:v>83</x:v>
      </x:c>
      <x:c r="I534" s="6">
        <x:v>27.165671477369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23.558</x:v>
      </x:c>
      <x:c r="R534" s="8">
        <x:v>138201.794974301</x:v>
      </x:c>
      <x:c r="S534" s="12">
        <x:v>329194.935687022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234533</x:v>
      </x:c>
      <x:c r="B535" s="1">
        <x:v>43201.6521013889</x:v>
      </x:c>
      <x:c r="C535" s="6">
        <x:v>8.882801675</x:v>
      </x:c>
      <x:c r="D535" s="14" t="s">
        <x:v>77</x:v>
      </x:c>
      <x:c r="E535" s="15">
        <x:v>43194.5249513079</x:v>
      </x:c>
      <x:c r="F535" t="s">
        <x:v>82</x:v>
      </x:c>
      <x:c r="G535" s="6">
        <x:v>159.072212115955</x:v>
      </x:c>
      <x:c r="H535" t="s">
        <x:v>83</x:v>
      </x:c>
      <x:c r="I535" s="6">
        <x:v>27.1595684783729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23.562</x:v>
      </x:c>
      <x:c r="R535" s="8">
        <x:v>138215.133190888</x:v>
      </x:c>
      <x:c r="S535" s="12">
        <x:v>329189.400993602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234541</x:v>
      </x:c>
      <x:c r="B536" s="1">
        <x:v>43201.6521131134</x:v>
      </x:c>
      <x:c r="C536" s="6">
        <x:v>8.899635935</x:v>
      </x:c>
      <x:c r="D536" s="14" t="s">
        <x:v>77</x:v>
      </x:c>
      <x:c r="E536" s="15">
        <x:v>43194.5249513079</x:v>
      </x:c>
      <x:c r="F536" t="s">
        <x:v>82</x:v>
      </x:c>
      <x:c r="G536" s="6">
        <x:v>159.073482078368</x:v>
      </x:c>
      <x:c r="H536" t="s">
        <x:v>83</x:v>
      </x:c>
      <x:c r="I536" s="6">
        <x:v>27.1592979023199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23.562</x:v>
      </x:c>
      <x:c r="R536" s="8">
        <x:v>138209.323468991</x:v>
      </x:c>
      <x:c r="S536" s="12">
        <x:v>329186.617634101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234553</x:v>
      </x:c>
      <x:c r="B537" s="1">
        <x:v>43201.6521263889</x:v>
      </x:c>
      <x:c r="C537" s="6">
        <x:v>8.91875396</x:v>
      </x:c>
      <x:c r="D537" s="14" t="s">
        <x:v>77</x:v>
      </x:c>
      <x:c r="E537" s="15">
        <x:v>43194.5249513079</x:v>
      </x:c>
      <x:c r="F537" t="s">
        <x:v>82</x:v>
      </x:c>
      <x:c r="G537" s="6">
        <x:v>159.061826309001</x:v>
      </x:c>
      <x:c r="H537" t="s">
        <x:v>83</x:v>
      </x:c>
      <x:c r="I537" s="6">
        <x:v>27.1646192353705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23.561</x:v>
      </x:c>
      <x:c r="R537" s="8">
        <x:v>138230.276264337</x:v>
      </x:c>
      <x:c r="S537" s="12">
        <x:v>329212.227196454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234563</x:v>
      </x:c>
      <x:c r="B538" s="1">
        <x:v>43201.6521373843</x:v>
      </x:c>
      <x:c r="C538" s="6">
        <x:v>8.93462122833333</x:v>
      </x:c>
      <x:c r="D538" s="14" t="s">
        <x:v>77</x:v>
      </x:c>
      <x:c r="E538" s="15">
        <x:v>43194.5249513079</x:v>
      </x:c>
      <x:c r="F538" t="s">
        <x:v>82</x:v>
      </x:c>
      <x:c r="G538" s="6">
        <x:v>158.999584691915</x:v>
      </x:c>
      <x:c r="H538" t="s">
        <x:v>83</x:v>
      </x:c>
      <x:c r="I538" s="6">
        <x:v>27.1693693590064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23.564</x:v>
      </x:c>
      <x:c r="R538" s="8">
        <x:v>138224.741900905</x:v>
      </x:c>
      <x:c r="S538" s="12">
        <x:v>329186.632619138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234574</x:v>
      </x:c>
      <x:c r="B539" s="1">
        <x:v>43201.6521470718</x:v>
      </x:c>
      <x:c r="C539" s="6">
        <x:v>8.94853873666667</x:v>
      </x:c>
      <x:c r="D539" s="14" t="s">
        <x:v>77</x:v>
      </x:c>
      <x:c r="E539" s="15">
        <x:v>43194.5249513079</x:v>
      </x:c>
      <x:c r="F539" t="s">
        <x:v>82</x:v>
      </x:c>
      <x:c r="G539" s="6">
        <x:v>159.015807079725</x:v>
      </x:c>
      <x:c r="H539" t="s">
        <x:v>83</x:v>
      </x:c>
      <x:c r="I539" s="6">
        <x:v>27.1659119898718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23.564</x:v>
      </x:c>
      <x:c r="R539" s="8">
        <x:v>138219.586916452</x:v>
      </x:c>
      <x:c r="S539" s="12">
        <x:v>329187.266900213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234581</x:v>
      </x:c>
      <x:c r="B540" s="1">
        <x:v>43201.6521590625</x:v>
      </x:c>
      <x:c r="C540" s="6">
        <x:v>8.96580635166667</x:v>
      </x:c>
      <x:c r="D540" s="14" t="s">
        <x:v>77</x:v>
      </x:c>
      <x:c r="E540" s="15">
        <x:v>43194.5249513079</x:v>
      </x:c>
      <x:c r="F540" t="s">
        <x:v>82</x:v>
      </x:c>
      <x:c r="G540" s="6">
        <x:v>159.042978724367</x:v>
      </x:c>
      <x:c r="H540" t="s">
        <x:v>83</x:v>
      </x:c>
      <x:c r="I540" s="6">
        <x:v>27.1572836146088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23.565</x:v>
      </x:c>
      <x:c r="R540" s="8">
        <x:v>138228.043349346</x:v>
      </x:c>
      <x:c r="S540" s="12">
        <x:v>329180.798717304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234596</x:v>
      </x:c>
      <x:c r="B541" s="1">
        <x:v>43201.6521706018</x:v>
      </x:c>
      <x:c r="C541" s="6">
        <x:v>8.98245725</x:v>
      </x:c>
      <x:c r="D541" s="14" t="s">
        <x:v>77</x:v>
      </x:c>
      <x:c r="E541" s="15">
        <x:v>43194.5249513079</x:v>
      </x:c>
      <x:c r="F541" t="s">
        <x:v>82</x:v>
      </x:c>
      <x:c r="G541" s="6">
        <x:v>159.076896280019</x:v>
      </x:c>
      <x:c r="H541" t="s">
        <x:v>83</x:v>
      </x:c>
      <x:c r="I541" s="6">
        <x:v>27.1528942754248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23.564</x:v>
      </x:c>
      <x:c r="R541" s="8">
        <x:v>138234.983683779</x:v>
      </x:c>
      <x:c r="S541" s="12">
        <x:v>329176.97269068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234605</x:v>
      </x:c>
      <x:c r="B542" s="1">
        <x:v>43201.6521820255</x:v>
      </x:c>
      <x:c r="C542" s="6">
        <x:v>8.99887486833333</x:v>
      </x:c>
      <x:c r="D542" s="14" t="s">
        <x:v>77</x:v>
      </x:c>
      <x:c r="E542" s="15">
        <x:v>43194.5249513079</x:v>
      </x:c>
      <x:c r="F542" t="s">
        <x:v>82</x:v>
      </x:c>
      <x:c r="G542" s="6">
        <x:v>159.064056571706</x:v>
      </x:c>
      <x:c r="H542" t="s">
        <x:v>83</x:v>
      </x:c>
      <x:c r="I542" s="6">
        <x:v>27.1556300957495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23.564</x:v>
      </x:c>
      <x:c r="R542" s="8">
        <x:v>138251.8957037</x:v>
      </x:c>
      <x:c r="S542" s="12">
        <x:v>329182.746280273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234617</x:v>
      </x:c>
      <x:c r="B543" s="1">
        <x:v>43201.652193831</x:v>
      </x:c>
      <x:c r="C543" s="6">
        <x:v>9.015909215</x:v>
      </x:c>
      <x:c r="D543" s="14" t="s">
        <x:v>77</x:v>
      </x:c>
      <x:c r="E543" s="15">
        <x:v>43194.5249513079</x:v>
      </x:c>
      <x:c r="F543" t="s">
        <x:v>82</x:v>
      </x:c>
      <x:c r="G543" s="6">
        <x:v>158.924818244239</x:v>
      </x:c>
      <x:c r="H543" t="s">
        <x:v>83</x:v>
      </x:c>
      <x:c r="I543" s="6">
        <x:v>27.1767951986635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23.567</x:v>
      </x:c>
      <x:c r="R543" s="8">
        <x:v>138254.395118161</x:v>
      </x:c>
      <x:c r="S543" s="12">
        <x:v>329195.342750207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234626</x:v>
      </x:c>
      <x:c r="B544" s="1">
        <x:v>43201.6522054398</x:v>
      </x:c>
      <x:c r="C544" s="6">
        <x:v>9.0326101</x:v>
      </x:c>
      <x:c r="D544" s="14" t="s">
        <x:v>77</x:v>
      </x:c>
      <x:c r="E544" s="15">
        <x:v>43194.5249513079</x:v>
      </x:c>
      <x:c r="F544" t="s">
        <x:v>82</x:v>
      </x:c>
      <x:c r="G544" s="6">
        <x:v>158.941175608182</x:v>
      </x:c>
      <x:c r="H544" t="s">
        <x:v>83</x:v>
      </x:c>
      <x:c r="I544" s="6">
        <x:v>27.1733077577505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23.567</x:v>
      </x:c>
      <x:c r="R544" s="8">
        <x:v>138264.521846058</x:v>
      </x:c>
      <x:c r="S544" s="12">
        <x:v>329190.500631402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234632</x:v>
      </x:c>
      <x:c r="B545" s="1">
        <x:v>43201.6522168634</x:v>
      </x:c>
      <x:c r="C545" s="6">
        <x:v>9.049077695</x:v>
      </x:c>
      <x:c r="D545" s="14" t="s">
        <x:v>77</x:v>
      </x:c>
      <x:c r="E545" s="15">
        <x:v>43194.5249513079</x:v>
      </x:c>
      <x:c r="F545" t="s">
        <x:v>82</x:v>
      </x:c>
      <x:c r="G545" s="6">
        <x:v>158.926969498539</x:v>
      </x:c>
      <x:c r="H545" t="s">
        <x:v>83</x:v>
      </x:c>
      <x:c r="I545" s="6">
        <x:v>27.1706621153362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23.569</x:v>
      </x:c>
      <x:c r="R545" s="8">
        <x:v>138267.428095374</x:v>
      </x:c>
      <x:c r="S545" s="12">
        <x:v>329204.539733313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234646</x:v>
      </x:c>
      <x:c r="B546" s="1">
        <x:v>43201.6522284375</x:v>
      </x:c>
      <x:c r="C546" s="6">
        <x:v>9.06571195666667</x:v>
      </x:c>
      <x:c r="D546" s="14" t="s">
        <x:v>77</x:v>
      </x:c>
      <x:c r="E546" s="15">
        <x:v>43194.5249513079</x:v>
      </x:c>
      <x:c r="F546" t="s">
        <x:v>82</x:v>
      </x:c>
      <x:c r="G546" s="6">
        <x:v>158.918298624884</x:v>
      </x:c>
      <x:c r="H546" t="s">
        <x:v>83</x:v>
      </x:c>
      <x:c r="I546" s="6">
        <x:v>27.161161871129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23.573</x:v>
      </x:c>
      <x:c r="R546" s="8">
        <x:v>138274.470037209</x:v>
      </x:c>
      <x:c r="S546" s="12">
        <x:v>329194.174964551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234655</x:v>
      </x:c>
      <x:c r="B547" s="1">
        <x:v>43201.6522401273</x:v>
      </x:c>
      <x:c r="C547" s="6">
        <x:v>9.08254629666667</x:v>
      </x:c>
      <x:c r="D547" s="14" t="s">
        <x:v>77</x:v>
      </x:c>
      <x:c r="E547" s="15">
        <x:v>43194.5249513079</x:v>
      </x:c>
      <x:c r="F547" t="s">
        <x:v>82</x:v>
      </x:c>
      <x:c r="G547" s="6">
        <x:v>158.965464764499</x:v>
      </x:c>
      <x:c r="H547" t="s">
        <x:v>83</x:v>
      </x:c>
      <x:c r="I547" s="6">
        <x:v>27.1624546242983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23.569</x:v>
      </x:c>
      <x:c r="R547" s="8">
        <x:v>138279.334367907</x:v>
      </x:c>
      <x:c r="S547" s="12">
        <x:v>329199.488813274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234667</x:v>
      </x:c>
      <x:c r="B548" s="1">
        <x:v>43201.6522515856</x:v>
      </x:c>
      <x:c r="C548" s="6">
        <x:v>9.09904715</x:v>
      </x:c>
      <x:c r="D548" s="14" t="s">
        <x:v>77</x:v>
      </x:c>
      <x:c r="E548" s="15">
        <x:v>43194.5249513079</x:v>
      </x:c>
      <x:c r="F548" t="s">
        <x:v>82</x:v>
      </x:c>
      <x:c r="G548" s="6">
        <x:v>158.877278120158</x:v>
      </x:c>
      <x:c r="H548" t="s">
        <x:v>83</x:v>
      </x:c>
      <x:c r="I548" s="6">
        <x:v>27.1699105127582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23.573</x:v>
      </x:c>
      <x:c r="R548" s="8">
        <x:v>138294.0660686</x:v>
      </x:c>
      <x:c r="S548" s="12">
        <x:v>329200.42752176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234675</x:v>
      </x:c>
      <x:c r="B549" s="1">
        <x:v>43201.6522632755</x:v>
      </x:c>
      <x:c r="C549" s="6">
        <x:v>9.115914795</x:v>
      </x:c>
      <x:c r="D549" s="14" t="s">
        <x:v>77</x:v>
      </x:c>
      <x:c r="E549" s="15">
        <x:v>43194.5249513079</x:v>
      </x:c>
      <x:c r="F549" t="s">
        <x:v>82</x:v>
      </x:c>
      <x:c r="G549" s="6">
        <x:v>158.915866881848</x:v>
      </x:c>
      <x:c r="H549" t="s">
        <x:v>83</x:v>
      </x:c>
      <x:c r="I549" s="6">
        <x:v>27.1673550652508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23.571</x:v>
      </x:c>
      <x:c r="R549" s="8">
        <x:v>138291.799293231</x:v>
      </x:c>
      <x:c r="S549" s="12">
        <x:v>329196.301829629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234687</x:v>
      </x:c>
      <x:c r="B550" s="1">
        <x:v>43201.6522748495</x:v>
      </x:c>
      <x:c r="C550" s="6">
        <x:v>9.13254906833333</x:v>
      </x:c>
      <x:c r="D550" s="14" t="s">
        <x:v>77</x:v>
      </x:c>
      <x:c r="E550" s="15">
        <x:v>43194.5249513079</x:v>
      </x:c>
      <x:c r="F550" t="s">
        <x:v>82</x:v>
      </x:c>
      <x:c r="G550" s="6">
        <x:v>158.887990802557</x:v>
      </x:c>
      <x:c r="H550" t="s">
        <x:v>83</x:v>
      </x:c>
      <x:c r="I550" s="6">
        <x:v>27.1676256419537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23.573</x:v>
      </x:c>
      <x:c r="R550" s="8">
        <x:v>138290.675833235</x:v>
      </x:c>
      <x:c r="S550" s="12">
        <x:v>329202.699678145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234697</x:v>
      </x:c>
      <x:c r="B551" s="1">
        <x:v>43201.6522861458</x:v>
      </x:c>
      <x:c r="C551" s="6">
        <x:v>9.14883338333333</x:v>
      </x:c>
      <x:c r="D551" s="14" t="s">
        <x:v>77</x:v>
      </x:c>
      <x:c r="E551" s="15">
        <x:v>43194.5249513079</x:v>
      </x:c>
      <x:c r="F551" t="s">
        <x:v>82</x:v>
      </x:c>
      <x:c r="G551" s="6">
        <x:v>158.856084794714</x:v>
      </x:c>
      <x:c r="H551" t="s">
        <x:v>83</x:v>
      </x:c>
      <x:c r="I551" s="6">
        <x:v>27.1715941027669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23.574</x:v>
      </x:c>
      <x:c r="R551" s="8">
        <x:v>138301.630677885</x:v>
      </x:c>
      <x:c r="S551" s="12">
        <x:v>329196.531134464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234702</x:v>
      </x:c>
      <x:c r="B552" s="1">
        <x:v>43201.6522978819</x:v>
      </x:c>
      <x:c r="C552" s="6">
        <x:v>9.16570099333333</x:v>
      </x:c>
      <x:c r="D552" s="14" t="s">
        <x:v>77</x:v>
      </x:c>
      <x:c r="E552" s="15">
        <x:v>43194.5249513079</x:v>
      </x:c>
      <x:c r="F552" t="s">
        <x:v>82</x:v>
      </x:c>
      <x:c r="G552" s="6">
        <x:v>158.941961191416</x:v>
      </x:c>
      <x:c r="H552" t="s">
        <x:v>83</x:v>
      </x:c>
      <x:c r="I552" s="6">
        <x:v>27.1476030248618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23.576</x:v>
      </x:c>
      <x:c r="R552" s="8">
        <x:v>138309.119929105</x:v>
      </x:c>
      <x:c r="S552" s="12">
        <x:v>329201.077996546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234713</x:v>
      </x:c>
      <x:c r="B553" s="1">
        <x:v>43201.652309294</x:v>
      </x:c>
      <x:c r="C553" s="6">
        <x:v>9.18218522333333</x:v>
      </x:c>
      <x:c r="D553" s="14" t="s">
        <x:v>77</x:v>
      </x:c>
      <x:c r="E553" s="15">
        <x:v>43194.5249513079</x:v>
      </x:c>
      <x:c r="F553" t="s">
        <x:v>82</x:v>
      </x:c>
      <x:c r="G553" s="6">
        <x:v>158.848038747952</x:v>
      </x:c>
      <x:c r="H553" t="s">
        <x:v>83</x:v>
      </x:c>
      <x:c r="I553" s="6">
        <x:v>27.1647996196903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23.577</x:v>
      </x:c>
      <x:c r="R553" s="8">
        <x:v>138305.200739245</x:v>
      </x:c>
      <x:c r="S553" s="12">
        <x:v>329184.485958935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234727</x:v>
      </x:c>
      <x:c r="B554" s="1">
        <x:v>43201.6523212153</x:v>
      </x:c>
      <x:c r="C554" s="6">
        <x:v>9.19933619333333</x:v>
      </x:c>
      <x:c r="D554" s="14" t="s">
        <x:v>77</x:v>
      </x:c>
      <x:c r="E554" s="15">
        <x:v>43194.5249513079</x:v>
      </x:c>
      <x:c r="F554" t="s">
        <x:v>82</x:v>
      </x:c>
      <x:c r="G554" s="6">
        <x:v>158.841748661793</x:v>
      </x:c>
      <x:c r="H554" t="s">
        <x:v>83</x:v>
      </x:c>
      <x:c r="I554" s="6">
        <x:v>27.168978525795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23.576</x:v>
      </x:c>
      <x:c r="R554" s="8">
        <x:v>138313.897688924</x:v>
      </x:c>
      <x:c r="S554" s="12">
        <x:v>329193.242671019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234734</x:v>
      </x:c>
      <x:c r="B555" s="1">
        <x:v>43201.6523322569</x:v>
      </x:c>
      <x:c r="C555" s="6">
        <x:v>9.21520376333333</x:v>
      </x:c>
      <x:c r="D555" s="14" t="s">
        <x:v>77</x:v>
      </x:c>
      <x:c r="E555" s="15">
        <x:v>43194.5249513079</x:v>
      </x:c>
      <x:c r="F555" t="s">
        <x:v>82</x:v>
      </x:c>
      <x:c r="G555" s="6">
        <x:v>158.759825024471</x:v>
      </x:c>
      <x:c r="H555" t="s">
        <x:v>83</x:v>
      </x:c>
      <x:c r="I555" s="6">
        <x:v>27.1666034634136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23.583</x:v>
      </x:c>
      <x:c r="R555" s="8">
        <x:v>138323.711214944</x:v>
      </x:c>
      <x:c r="S555" s="12">
        <x:v>329182.649503493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234747</x:v>
      </x:c>
      <x:c r="B556" s="1">
        <x:v>43201.6523443287</x:v>
      </x:c>
      <x:c r="C556" s="6">
        <x:v>9.23260471666667</x:v>
      </x:c>
      <x:c r="D556" s="14" t="s">
        <x:v>77</x:v>
      </x:c>
      <x:c r="E556" s="15">
        <x:v>43194.5249513079</x:v>
      </x:c>
      <x:c r="F556" t="s">
        <x:v>82</x:v>
      </x:c>
      <x:c r="G556" s="6">
        <x:v>158.857710340316</x:v>
      </x:c>
      <x:c r="H556" t="s">
        <x:v>83</x:v>
      </x:c>
      <x:c r="I556" s="6">
        <x:v>27.1598991824676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23.578</x:v>
      </x:c>
      <x:c r="R556" s="8">
        <x:v>138337.32924441</x:v>
      </x:c>
      <x:c r="S556" s="12">
        <x:v>329190.893214191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234750</x:v>
      </x:c>
      <x:c r="B557" s="1">
        <x:v>43201.6523554051</x:v>
      </x:c>
      <x:c r="C557" s="6">
        <x:v>9.24853900166667</x:v>
      </x:c>
      <x:c r="D557" s="14" t="s">
        <x:v>77</x:v>
      </x:c>
      <x:c r="E557" s="15">
        <x:v>43194.5249513079</x:v>
      </x:c>
      <x:c r="F557" t="s">
        <x:v>82</x:v>
      </x:c>
      <x:c r="G557" s="6">
        <x:v>158.863310368734</x:v>
      </x:c>
      <x:c r="H557" t="s">
        <x:v>83</x:v>
      </x:c>
      <x:c r="I557" s="6">
        <x:v>27.1643787229605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23.576</x:v>
      </x:c>
      <x:c r="R557" s="8">
        <x:v>138330.920037213</x:v>
      </x:c>
      <x:c r="S557" s="12">
        <x:v>329192.889697201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234760</x:v>
      </x:c>
      <x:c r="B558" s="1">
        <x:v>43201.6523673611</x:v>
      </x:c>
      <x:c r="C558" s="6">
        <x:v>9.2657733</x:v>
      </x:c>
      <x:c r="D558" s="14" t="s">
        <x:v>77</x:v>
      </x:c>
      <x:c r="E558" s="15">
        <x:v>43194.5249513079</x:v>
      </x:c>
      <x:c r="F558" t="s">
        <x:v>82</x:v>
      </x:c>
      <x:c r="G558" s="6">
        <x:v>158.826734167935</x:v>
      </x:c>
      <x:c r="H558" t="s">
        <x:v>83</x:v>
      </x:c>
      <x:c r="I558" s="6">
        <x:v>27.1523230604744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23.583</x:v>
      </x:c>
      <x:c r="R558" s="8">
        <x:v>138346.001140321</x:v>
      </x:c>
      <x:c r="S558" s="12">
        <x:v>329192.469663509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234771</x:v>
      </x:c>
      <x:c r="B559" s="1">
        <x:v>43201.6523788194</x:v>
      </x:c>
      <x:c r="C559" s="6">
        <x:v>9.28225750666667</x:v>
      </x:c>
      <x:c r="D559" s="14" t="s">
        <x:v>77</x:v>
      </x:c>
      <x:c r="E559" s="15">
        <x:v>43194.5249513079</x:v>
      </x:c>
      <x:c r="F559" t="s">
        <x:v>82</x:v>
      </x:c>
      <x:c r="G559" s="6">
        <x:v>158.841297443272</x:v>
      </x:c>
      <x:c r="H559" t="s">
        <x:v>83</x:v>
      </x:c>
      <x:c r="I559" s="6">
        <x:v>27.1520524850052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23.582</x:v>
      </x:c>
      <x:c r="R559" s="8">
        <x:v>138347.066220592</x:v>
      </x:c>
      <x:c r="S559" s="12">
        <x:v>329188.401397174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234779</x:v>
      </x:c>
      <x:c r="B560" s="1">
        <x:v>43201.6523901273</x:v>
      </x:c>
      <x:c r="C560" s="6">
        <x:v>9.29852511666667</x:v>
      </x:c>
      <x:c r="D560" s="14" t="s">
        <x:v>77</x:v>
      </x:c>
      <x:c r="E560" s="15">
        <x:v>43194.5249513079</x:v>
      </x:c>
      <x:c r="F560" t="s">
        <x:v>82</x:v>
      </x:c>
      <x:c r="G560" s="6">
        <x:v>158.84481972644</x:v>
      </x:c>
      <x:c r="H560" t="s">
        <x:v>83</x:v>
      </x:c>
      <x:c r="I560" s="6">
        <x:v>27.1513008865941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23.582</x:v>
      </x:c>
      <x:c r="R560" s="8">
        <x:v>138347.019184034</x:v>
      </x:c>
      <x:c r="S560" s="12">
        <x:v>329186.565638787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234795</x:v>
      </x:c>
      <x:c r="B561" s="1">
        <x:v>43201.6524017361</x:v>
      </x:c>
      <x:c r="C561" s="6">
        <x:v>9.31527609333333</x:v>
      </x:c>
      <x:c r="D561" s="14" t="s">
        <x:v>77</x:v>
      </x:c>
      <x:c r="E561" s="15">
        <x:v>43194.5249513079</x:v>
      </x:c>
      <x:c r="F561" t="s">
        <x:v>82</x:v>
      </x:c>
      <x:c r="G561" s="6">
        <x:v>158.806589318266</x:v>
      </x:c>
      <x:c r="H561" t="s">
        <x:v>83</x:v>
      </x:c>
      <x:c r="I561" s="6">
        <x:v>27.1566222069673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23.583</x:v>
      </x:c>
      <x:c r="R561" s="8">
        <x:v>138353.409337545</x:v>
      </x:c>
      <x:c r="S561" s="12">
        <x:v>329182.411049296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234801</x:v>
      </x:c>
      <x:c r="B562" s="1">
        <x:v>43201.6524134606</x:v>
      </x:c>
      <x:c r="C562" s="6">
        <x:v>9.33217703166667</x:v>
      </x:c>
      <x:c r="D562" s="14" t="s">
        <x:v>77</x:v>
      </x:c>
      <x:c r="E562" s="15">
        <x:v>43194.5249513079</x:v>
      </x:c>
      <x:c r="F562" t="s">
        <x:v>82</x:v>
      </x:c>
      <x:c r="G562" s="6">
        <x:v>158.882124921498</x:v>
      </x:c>
      <x:c r="H562" t="s">
        <x:v>83</x:v>
      </x:c>
      <x:c r="I562" s="6">
        <x:v>27.1490160284575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23.58</x:v>
      </x:c>
      <x:c r="R562" s="8">
        <x:v>138357.314734292</x:v>
      </x:c>
      <x:c r="S562" s="12">
        <x:v>329187.121568506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234814</x:v>
      </x:c>
      <x:c r="B563" s="1">
        <x:v>43201.6524248495</x:v>
      </x:c>
      <x:c r="C563" s="6">
        <x:v>9.34857796833333</x:v>
      </x:c>
      <x:c r="D563" s="14" t="s">
        <x:v>77</x:v>
      </x:c>
      <x:c r="E563" s="15">
        <x:v>43194.5249513079</x:v>
      </x:c>
      <x:c r="F563" t="s">
        <x:v>82</x:v>
      </x:c>
      <x:c r="G563" s="6">
        <x:v>158.680446660416</x:v>
      </x:c>
      <x:c r="H563" t="s">
        <x:v>83</x:v>
      </x:c>
      <x:c r="I563" s="6">
        <x:v>27.1778775086495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23.585</x:v>
      </x:c>
      <x:c r="R563" s="8">
        <x:v>138363.172377246</x:v>
      </x:c>
      <x:c r="S563" s="12">
        <x:v>329174.723178468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234819</x:v>
      </x:c>
      <x:c r="B564" s="1">
        <x:v>43201.6524366898</x:v>
      </x:c>
      <x:c r="C564" s="6">
        <x:v>9.36562894</x:v>
      </x:c>
      <x:c r="D564" s="14" t="s">
        <x:v>77</x:v>
      </x:c>
      <x:c r="E564" s="15">
        <x:v>43194.5249513079</x:v>
      </x:c>
      <x:c r="F564" t="s">
        <x:v>82</x:v>
      </x:c>
      <x:c r="G564" s="6">
        <x:v>158.654167047174</x:v>
      </x:c>
      <x:c r="H564" t="s">
        <x:v>83</x:v>
      </x:c>
      <x:c r="I564" s="6">
        <x:v>27.1778173803073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23.587</x:v>
      </x:c>
      <x:c r="R564" s="8">
        <x:v>138368.908283809</x:v>
      </x:c>
      <x:c r="S564" s="12">
        <x:v>329183.779122418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234834</x:v>
      </x:c>
      <x:c r="B565" s="1">
        <x:v>43201.6524482292</x:v>
      </x:c>
      <x:c r="C565" s="6">
        <x:v>9.38222987333333</x:v>
      </x:c>
      <x:c r="D565" s="14" t="s">
        <x:v>77</x:v>
      </x:c>
      <x:c r="E565" s="15">
        <x:v>43194.5249513079</x:v>
      </x:c>
      <x:c r="F565" t="s">
        <x:v>82</x:v>
      </x:c>
      <x:c r="G565" s="6">
        <x:v>158.711601256364</x:v>
      </x:c>
      <x:c r="H565" t="s">
        <x:v>83</x:v>
      </x:c>
      <x:c r="I565" s="6">
        <x:v>27.1570431027239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23.59</x:v>
      </x:c>
      <x:c r="R565" s="8">
        <x:v>138380.019428525</x:v>
      </x:c>
      <x:c r="S565" s="12">
        <x:v>329186.666624245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234845</x:v>
      </x:c>
      <x:c r="B566" s="1">
        <x:v>43201.6524598727</x:v>
      </x:c>
      <x:c r="C566" s="6">
        <x:v>9.39899746333333</x:v>
      </x:c>
      <x:c r="D566" s="14" t="s">
        <x:v>77</x:v>
      </x:c>
      <x:c r="E566" s="15">
        <x:v>43194.5249513079</x:v>
      </x:c>
      <x:c r="F566" t="s">
        <x:v>82</x:v>
      </x:c>
      <x:c r="G566" s="6">
        <x:v>158.698324407575</x:v>
      </x:c>
      <x:c r="H566" t="s">
        <x:v>83</x:v>
      </x:c>
      <x:c r="I566" s="6">
        <x:v>27.1655512211232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23.588</x:v>
      </x:c>
      <x:c r="R566" s="8">
        <x:v>138373.791718837</x:v>
      </x:c>
      <x:c r="S566" s="12">
        <x:v>329181.40412262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234854</x:v>
      </x:c>
      <x:c r="B567" s="1">
        <x:v>43201.6524711806</x:v>
      </x:c>
      <x:c r="C567" s="6">
        <x:v>9.41526501333333</x:v>
      </x:c>
      <x:c r="D567" s="14" t="s">
        <x:v>77</x:v>
      </x:c>
      <x:c r="E567" s="15">
        <x:v>43194.5249513079</x:v>
      </x:c>
      <x:c r="F567" t="s">
        <x:v>82</x:v>
      </x:c>
      <x:c r="G567" s="6">
        <x:v>158.661111367895</x:v>
      </x:c>
      <x:c r="H567" t="s">
        <x:v>83</x:v>
      </x:c>
      <x:c r="I567" s="6">
        <x:v>27.1706621153362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23.589</x:v>
      </x:c>
      <x:c r="R567" s="8">
        <x:v>138381.692462179</x:v>
      </x:c>
      <x:c r="S567" s="12">
        <x:v>329193.710177653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234867</x:v>
      </x:c>
      <x:c r="B568" s="1">
        <x:v>43201.6524859143</x:v>
      </x:c>
      <x:c r="C568" s="6">
        <x:v>9.43649957166667</x:v>
      </x:c>
      <x:c r="D568" s="14" t="s">
        <x:v>77</x:v>
      </x:c>
      <x:c r="E568" s="15">
        <x:v>43194.5249513079</x:v>
      </x:c>
      <x:c r="F568" t="s">
        <x:v>82</x:v>
      </x:c>
      <x:c r="G568" s="6">
        <x:v>158.630051786064</x:v>
      </x:c>
      <x:c r="H568" t="s">
        <x:v>83</x:v>
      </x:c>
      <x:c r="I568" s="6">
        <x:v>27.1716241668819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23.591</x:v>
      </x:c>
      <x:c r="R568" s="8">
        <x:v>138410.371474298</x:v>
      </x:c>
      <x:c r="S568" s="12">
        <x:v>329194.964304184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234872</x:v>
      </x:c>
      <x:c r="B569" s="1">
        <x:v>43201.6524945255</x:v>
      </x:c>
      <x:c r="C569" s="6">
        <x:v>9.44888361333333</x:v>
      </x:c>
      <x:c r="D569" s="14" t="s">
        <x:v>77</x:v>
      </x:c>
      <x:c r="E569" s="15">
        <x:v>43194.5249513079</x:v>
      </x:c>
      <x:c r="F569" t="s">
        <x:v>82</x:v>
      </x:c>
      <x:c r="G569" s="6">
        <x:v>158.58145579831</x:v>
      </x:c>
      <x:c r="H569" t="s">
        <x:v>83</x:v>
      </x:c>
      <x:c r="I569" s="6">
        <x:v>27.1791702682563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23.592</x:v>
      </x:c>
      <x:c r="R569" s="8">
        <x:v>138392.894174006</x:v>
      </x:c>
      <x:c r="S569" s="12">
        <x:v>329178.516206035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234880</x:v>
      </x:c>
      <x:c r="B570" s="1">
        <x:v>43201.6525062153</x:v>
      </x:c>
      <x:c r="C570" s="6">
        <x:v>9.46571790666667</x:v>
      </x:c>
      <x:c r="D570" s="14" t="s">
        <x:v>77</x:v>
      </x:c>
      <x:c r="E570" s="15">
        <x:v>43194.5249513079</x:v>
      </x:c>
      <x:c r="F570" t="s">
        <x:v>82</x:v>
      </x:c>
      <x:c r="G570" s="6">
        <x:v>158.723940680212</x:v>
      </x:c>
      <x:c r="H570" t="s">
        <x:v>83</x:v>
      </x:c>
      <x:c r="I570" s="6">
        <x:v>27.1515714620027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23.591</x:v>
      </x:c>
      <x:c r="R570" s="8">
        <x:v>138394.998838521</x:v>
      </x:c>
      <x:c r="S570" s="12">
        <x:v>329180.093218036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234889</x:v>
      </x:c>
      <x:c r="B571" s="1">
        <x:v>43201.6525177893</x:v>
      </x:c>
      <x:c r="C571" s="6">
        <x:v>9.48235219166667</x:v>
      </x:c>
      <x:c r="D571" s="14" t="s">
        <x:v>77</x:v>
      </x:c>
      <x:c r="E571" s="15">
        <x:v>43194.5249513079</x:v>
      </x:c>
      <x:c r="F571" t="s">
        <x:v>82</x:v>
      </x:c>
      <x:c r="G571" s="6">
        <x:v>158.704329556672</x:v>
      </x:c>
      <x:c r="H571" t="s">
        <x:v>83</x:v>
      </x:c>
      <x:c r="I571" s="6">
        <x:v>27.161432447333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23.589</x:v>
      </x:c>
      <x:c r="R571" s="8">
        <x:v>138408.401292028</x:v>
      </x:c>
      <x:c r="S571" s="12">
        <x:v>329186.932214886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234899</x:v>
      </x:c>
      <x:c r="B572" s="1">
        <x:v>43201.6525295949</x:v>
      </x:c>
      <x:c r="C572" s="6">
        <x:v>9.49935314166667</x:v>
      </x:c>
      <x:c r="D572" s="14" t="s">
        <x:v>77</x:v>
      </x:c>
      <x:c r="E572" s="15">
        <x:v>43194.5249513079</x:v>
      </x:c>
      <x:c r="F572" t="s">
        <x:v>82</x:v>
      </x:c>
      <x:c r="G572" s="6">
        <x:v>158.655197566775</x:v>
      </x:c>
      <x:c r="H572" t="s">
        <x:v>83</x:v>
      </x:c>
      <x:c r="I572" s="6">
        <x:v>27.1634166734921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23.592</x:v>
      </x:c>
      <x:c r="R572" s="8">
        <x:v>138415.95630059</x:v>
      </x:c>
      <x:c r="S572" s="12">
        <x:v>329193.227779299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234912</x:v>
      </x:c>
      <x:c r="B573" s="1">
        <x:v>43201.6525410532</x:v>
      </x:c>
      <x:c r="C573" s="6">
        <x:v>9.51585405166667</x:v>
      </x:c>
      <x:c r="D573" s="14" t="s">
        <x:v>77</x:v>
      </x:c>
      <x:c r="E573" s="15">
        <x:v>43194.5249513079</x:v>
      </x:c>
      <x:c r="F573" t="s">
        <x:v>82</x:v>
      </x:c>
      <x:c r="G573" s="6">
        <x:v>158.671291469586</x:v>
      </x:c>
      <x:c r="H573" t="s">
        <x:v>83</x:v>
      </x:c>
      <x:c r="I573" s="6">
        <x:v>27.1628153927131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23.591</x:v>
      </x:c>
      <x:c r="R573" s="8">
        <x:v>138417.603585185</x:v>
      </x:c>
      <x:c r="S573" s="12">
        <x:v>329191.058088068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234927</x:v>
      </x:c>
      <x:c r="B574" s="1">
        <x:v>43201.6525522801</x:v>
      </x:c>
      <x:c r="C574" s="6">
        <x:v>9.53202162833333</x:v>
      </x:c>
      <x:c r="D574" s="14" t="s">
        <x:v>77</x:v>
      </x:c>
      <x:c r="E574" s="15">
        <x:v>43194.5249513079</x:v>
      </x:c>
      <x:c r="F574" t="s">
        <x:v>82</x:v>
      </x:c>
      <x:c r="G574" s="6">
        <x:v>158.667112968648</x:v>
      </x:c>
      <x:c r="H574" t="s">
        <x:v>83</x:v>
      </x:c>
      <x:c r="I574" s="6">
        <x:v>27.1580352143592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23.593</x:v>
      </x:c>
      <x:c r="R574" s="8">
        <x:v>138425.130396444</x:v>
      </x:c>
      <x:c r="S574" s="12">
        <x:v>329190.878817526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234935</x:v>
      </x:c>
      <x:c r="B575" s="1">
        <x:v>43201.6525651273</x:v>
      </x:c>
      <x:c r="C575" s="6">
        <x:v>9.55057266833333</x:v>
      </x:c>
      <x:c r="D575" s="14" t="s">
        <x:v>77</x:v>
      </x:c>
      <x:c r="E575" s="15">
        <x:v>43194.5249513079</x:v>
      </x:c>
      <x:c r="F575" t="s">
        <x:v>82</x:v>
      </x:c>
      <x:c r="G575" s="6">
        <x:v>158.634411211838</x:v>
      </x:c>
      <x:c r="H575" t="s">
        <x:v>83</x:v>
      </x:c>
      <x:c r="I575" s="6">
        <x:v>27.1536759381474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23.597</x:v>
      </x:c>
      <x:c r="R575" s="8">
        <x:v>138437.2807697</x:v>
      </x:c>
      <x:c r="S575" s="12">
        <x:v>329190.64954842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234942</x:v>
      </x:c>
      <x:c r="B576" s="1">
        <x:v>43201.6525752662</x:v>
      </x:c>
      <x:c r="C576" s="6">
        <x:v>9.56515681333333</x:v>
      </x:c>
      <x:c r="D576" s="14" t="s">
        <x:v>77</x:v>
      </x:c>
      <x:c r="E576" s="15">
        <x:v>43194.5249513079</x:v>
      </x:c>
      <x:c r="F576" t="s">
        <x:v>82</x:v>
      </x:c>
      <x:c r="G576" s="6">
        <x:v>158.629207108895</x:v>
      </x:c>
      <x:c r="H576" t="s">
        <x:v>83</x:v>
      </x:c>
      <x:c r="I576" s="6">
        <x:v>27.1632964173273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23.594</x:v>
      </x:c>
      <x:c r="R576" s="8">
        <x:v>138429.444786089</x:v>
      </x:c>
      <x:c r="S576" s="12">
        <x:v>329193.661611274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234955</x:v>
      </x:c>
      <x:c r="B577" s="1">
        <x:v>43201.6525870718</x:v>
      </x:c>
      <x:c r="C577" s="6">
        <x:v>9.58214116166667</x:v>
      </x:c>
      <x:c r="D577" s="14" t="s">
        <x:v>77</x:v>
      </x:c>
      <x:c r="E577" s="15">
        <x:v>43194.5249513079</x:v>
      </x:c>
      <x:c r="F577" t="s">
        <x:v>82</x:v>
      </x:c>
      <x:c r="G577" s="6">
        <x:v>158.589856370432</x:v>
      </x:c>
      <x:c r="H577" t="s">
        <x:v>83</x:v>
      </x:c>
      <x:c r="I577" s="6">
        <x:v>27.1575241265105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23.599</x:v>
      </x:c>
      <x:c r="R577" s="8">
        <x:v>138438.630460562</x:v>
      </x:c>
      <x:c r="S577" s="12">
        <x:v>329191.235877112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234961</x:v>
      </x:c>
      <x:c r="B578" s="1">
        <x:v>43201.6525987616</x:v>
      </x:c>
      <x:c r="C578" s="6">
        <x:v>9.59900875</x:v>
      </x:c>
      <x:c r="D578" s="14" t="s">
        <x:v>77</x:v>
      </x:c>
      <x:c r="E578" s="15">
        <x:v>43194.5249513079</x:v>
      </x:c>
      <x:c r="F578" t="s">
        <x:v>82</x:v>
      </x:c>
      <x:c r="G578" s="6">
        <x:v>158.588215027478</x:v>
      </x:c>
      <x:c r="H578" t="s">
        <x:v>83</x:v>
      </x:c>
      <x:c r="I578" s="6">
        <x:v>27.1607109108386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23.598</x:v>
      </x:c>
      <x:c r="R578" s="8">
        <x:v>138446.986463067</x:v>
      </x:c>
      <x:c r="S578" s="12">
        <x:v>329189.120854957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234973</x:v>
      </x:c>
      <x:c r="B579" s="1">
        <x:v>43201.6526103009</x:v>
      </x:c>
      <x:c r="C579" s="6">
        <x:v>9.615593035</x:v>
      </x:c>
      <x:c r="D579" s="14" t="s">
        <x:v>77</x:v>
      </x:c>
      <x:c r="E579" s="15">
        <x:v>43194.5249513079</x:v>
      </x:c>
      <x:c r="F579" t="s">
        <x:v>82</x:v>
      </x:c>
      <x:c r="G579" s="6">
        <x:v>158.597875199142</x:v>
      </x:c>
      <x:c r="H579" t="s">
        <x:v>83</x:v>
      </x:c>
      <x:c r="I579" s="6">
        <x:v>27.1558104795854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23.599</x:v>
      </x:c>
      <x:c r="R579" s="8">
        <x:v>138457.915850225</x:v>
      </x:c>
      <x:c r="S579" s="12">
        <x:v>329192.901794466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234985</x:v>
      </x:c>
      <x:c r="B580" s="1">
        <x:v>43201.6526220718</x:v>
      </x:c>
      <x:c r="C580" s="6">
        <x:v>9.632577315</x:v>
      </x:c>
      <x:c r="D580" s="14" t="s">
        <x:v>77</x:v>
      </x:c>
      <x:c r="E580" s="15">
        <x:v>43194.5249513079</x:v>
      </x:c>
      <x:c r="F580" t="s">
        <x:v>82</x:v>
      </x:c>
      <x:c r="G580" s="6">
        <x:v>158.594076778029</x:v>
      </x:c>
      <x:c r="H580" t="s">
        <x:v>83</x:v>
      </x:c>
      <x:c r="I580" s="6">
        <x:v>27.1566222069673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23.599</x:v>
      </x:c>
      <x:c r="R580" s="8">
        <x:v>138447.165853259</x:v>
      </x:c>
      <x:c r="S580" s="12">
        <x:v>329185.258215253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234992</x:v>
      </x:c>
      <x:c r="B581" s="1">
        <x:v>43201.6526340278</x:v>
      </x:c>
      <x:c r="C581" s="6">
        <x:v>9.64979494333333</x:v>
      </x:c>
      <x:c r="D581" s="14" t="s">
        <x:v>77</x:v>
      </x:c>
      <x:c r="E581" s="15">
        <x:v>43194.5249513079</x:v>
      </x:c>
      <x:c r="F581" t="s">
        <x:v>82</x:v>
      </x:c>
      <x:c r="G581" s="6">
        <x:v>158.583759191718</x:v>
      </x:c>
      <x:c r="H581" t="s">
        <x:v>83</x:v>
      </x:c>
      <x:c r="I581" s="6">
        <x:v>27.1474827692641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23.603</x:v>
      </x:c>
      <x:c r="R581" s="8">
        <x:v>138464.648659576</x:v>
      </x:c>
      <x:c r="S581" s="12">
        <x:v>329190.816701727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235007</x:v>
      </x:c>
      <x:c r="B582" s="1">
        <x:v>43201.6526451736</x:v>
      </x:c>
      <x:c r="C582" s="6">
        <x:v>9.665829215</x:v>
      </x:c>
      <x:c r="D582" s="14" t="s">
        <x:v>77</x:v>
      </x:c>
      <x:c r="E582" s="15">
        <x:v>43194.5249513079</x:v>
      </x:c>
      <x:c r="F582" t="s">
        <x:v>82</x:v>
      </x:c>
      <x:c r="G582" s="6">
        <x:v>158.454385390095</x:v>
      </x:c>
      <x:c r="H582" t="s">
        <x:v>83</x:v>
      </x:c>
      <x:c r="I582" s="6">
        <x:v>27.1751416701927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23.603</x:v>
      </x:c>
      <x:c r="R582" s="8">
        <x:v>138464.74384002</x:v>
      </x:c>
      <x:c r="S582" s="12">
        <x:v>329183.775597763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235014</x:v>
      </x:c>
      <x:c r="B583" s="1">
        <x:v>43201.6526581018</x:v>
      </x:c>
      <x:c r="C583" s="6">
        <x:v>9.68444691166667</x:v>
      </x:c>
      <x:c r="D583" s="14" t="s">
        <x:v>77</x:v>
      </x:c>
      <x:c r="E583" s="15">
        <x:v>43194.5249513079</x:v>
      </x:c>
      <x:c r="F583" t="s">
        <x:v>82</x:v>
      </x:c>
      <x:c r="G583" s="6">
        <x:v>158.494360454842</x:v>
      </x:c>
      <x:c r="H583" t="s">
        <x:v>83</x:v>
      </x:c>
      <x:c r="I583" s="6">
        <x:v>27.1694294871963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23.602</x:v>
      </x:c>
      <x:c r="R583" s="8">
        <x:v>138472.726354434</x:v>
      </x:c>
      <x:c r="S583" s="12">
        <x:v>329193.959170768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235026</x:v>
      </x:c>
      <x:c r="B584" s="1">
        <x:v>43201.6526688657</x:v>
      </x:c>
      <x:c r="C584" s="6">
        <x:v>9.6999311</x:v>
      </x:c>
      <x:c r="D584" s="14" t="s">
        <x:v>77</x:v>
      </x:c>
      <x:c r="E584" s="15">
        <x:v>43194.5249513079</x:v>
      </x:c>
      <x:c r="F584" t="s">
        <x:v>82</x:v>
      </x:c>
      <x:c r="G584" s="6">
        <x:v>158.509688052708</x:v>
      </x:c>
      <x:c r="H584" t="s">
        <x:v>83</x:v>
      </x:c>
      <x:c r="I584" s="6">
        <x:v>27.1661525023915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23.602</x:v>
      </x:c>
      <x:c r="R584" s="8">
        <x:v>138474.660977815</x:v>
      </x:c>
      <x:c r="S584" s="12">
        <x:v>329192.815134167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235030</x:v>
      </x:c>
      <x:c r="B585" s="1">
        <x:v>43201.652680706</x:v>
      </x:c>
      <x:c r="C585" s="6">
        <x:v>9.71699872</x:v>
      </x:c>
      <x:c r="D585" s="14" t="s">
        <x:v>77</x:v>
      </x:c>
      <x:c r="E585" s="15">
        <x:v>43194.5249513079</x:v>
      </x:c>
      <x:c r="F585" t="s">
        <x:v>82</x:v>
      </x:c>
      <x:c r="G585" s="6">
        <x:v>158.522439825387</x:v>
      </x:c>
      <x:c r="H585" t="s">
        <x:v>83</x:v>
      </x:c>
      <x:c r="I585" s="6">
        <x:v>27.1605906547711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23.603</x:v>
      </x:c>
      <x:c r="R585" s="8">
        <x:v>138485.767605934</x:v>
      </x:c>
      <x:c r="S585" s="12">
        <x:v>329195.450207636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235041</x:v>
      </x:c>
      <x:c r="B586" s="1">
        <x:v>43201.6526913194</x:v>
      </x:c>
      <x:c r="C586" s="6">
        <x:v>9.732266275</x:v>
      </x:c>
      <x:c r="D586" s="14" t="s">
        <x:v>77</x:v>
      </x:c>
      <x:c r="E586" s="15">
        <x:v>43194.5249513079</x:v>
      </x:c>
      <x:c r="F586" t="s">
        <x:v>82</x:v>
      </x:c>
      <x:c r="G586" s="6">
        <x:v>158.482601574214</x:v>
      </x:c>
      <x:c r="H586" t="s">
        <x:v>83</x:v>
      </x:c>
      <x:c r="I586" s="6">
        <x:v>27.1662727586581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23.604</x:v>
      </x:c>
      <x:c r="R586" s="8">
        <x:v>138487.608722577</x:v>
      </x:c>
      <x:c r="S586" s="12">
        <x:v>329202.185029655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235056</x:v>
      </x:c>
      <x:c r="B587" s="1">
        <x:v>43201.652703044</x:v>
      </x:c>
      <x:c r="C587" s="6">
        <x:v>9.74918393166667</x:v>
      </x:c>
      <x:c r="D587" s="14" t="s">
        <x:v>77</x:v>
      </x:c>
      <x:c r="E587" s="15">
        <x:v>43194.5249513079</x:v>
      </x:c>
      <x:c r="F587" t="s">
        <x:v>82</x:v>
      </x:c>
      <x:c r="G587" s="6">
        <x:v>158.525438382423</x:v>
      </x:c>
      <x:c r="H587" t="s">
        <x:v>83</x:v>
      </x:c>
      <x:c r="I587" s="6">
        <x:v>27.1627853286773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23.602</x:v>
      </x:c>
      <x:c r="R587" s="8">
        <x:v>138489.464190431</x:v>
      </x:c>
      <x:c r="S587" s="12">
        <x:v>329195.271457126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235059</x:v>
      </x:c>
      <x:c r="B588" s="1">
        <x:v>43201.6527143866</x:v>
      </x:c>
      <x:c r="C588" s="6">
        <x:v>9.76551819833333</x:v>
      </x:c>
      <x:c r="D588" s="14" t="s">
        <x:v>77</x:v>
      </x:c>
      <x:c r="E588" s="15">
        <x:v>43194.5249513079</x:v>
      </x:c>
      <x:c r="F588" t="s">
        <x:v>82</x:v>
      </x:c>
      <x:c r="G588" s="6">
        <x:v>158.410399171638</x:v>
      </x:c>
      <x:c r="H588" t="s">
        <x:v>83</x:v>
      </x:c>
      <x:c r="I588" s="6">
        <x:v>27.1760435947117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23.606</x:v>
      </x:c>
      <x:c r="R588" s="8">
        <x:v>138496.895811205</x:v>
      </x:c>
      <x:c r="S588" s="12">
        <x:v>329193.513269243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235077</x:v>
      </x:c>
      <x:c r="B589" s="1">
        <x:v>43201.6527261227</x:v>
      </x:c>
      <x:c r="C589" s="6">
        <x:v>9.78240241</x:v>
      </x:c>
      <x:c r="D589" s="14" t="s">
        <x:v>77</x:v>
      </x:c>
      <x:c r="E589" s="15">
        <x:v>43194.5249513079</x:v>
      </x:c>
      <x:c r="F589" t="s">
        <x:v>82</x:v>
      </x:c>
      <x:c r="G589" s="6">
        <x:v>158.436445774003</x:v>
      </x:c>
      <x:c r="H589" t="s">
        <x:v>83</x:v>
      </x:c>
      <x:c r="I589" s="6">
        <x:v>27.1733077577505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23.605</x:v>
      </x:c>
      <x:c r="R589" s="8">
        <x:v>138496.930114146</x:v>
      </x:c>
      <x:c r="S589" s="12">
        <x:v>329192.415894255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235081</x:v>
      </x:c>
      <x:c r="B590" s="1">
        <x:v>43201.652737581</x:v>
      </x:c>
      <x:c r="C590" s="6">
        <x:v>9.79885339166667</x:v>
      </x:c>
      <x:c r="D590" s="14" t="s">
        <x:v>77</x:v>
      </x:c>
      <x:c r="E590" s="15">
        <x:v>43194.5249513079</x:v>
      </x:c>
      <x:c r="F590" t="s">
        <x:v>82</x:v>
      </x:c>
      <x:c r="G590" s="6">
        <x:v>158.46897873306</x:v>
      </x:c>
      <x:c r="H590" t="s">
        <x:v>83</x:v>
      </x:c>
      <x:c r="I590" s="6">
        <x:v>27.1521727407662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23.61</x:v>
      </x:c>
      <x:c r="R590" s="8">
        <x:v>138505.17192844</x:v>
      </x:c>
      <x:c r="S590" s="12">
        <x:v>329185.404567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235095</x:v>
      </x:c>
      <x:c r="B591" s="1">
        <x:v>43201.6527490741</x:v>
      </x:c>
      <x:c r="C591" s="6">
        <x:v>9.81542096166667</x:v>
      </x:c>
      <x:c r="D591" s="14" t="s">
        <x:v>77</x:v>
      </x:c>
      <x:c r="E591" s="15">
        <x:v>43194.5249513079</x:v>
      </x:c>
      <x:c r="F591" t="s">
        <x:v>82</x:v>
      </x:c>
      <x:c r="G591" s="6">
        <x:v>158.46372653963</x:v>
      </x:c>
      <x:c r="H591" t="s">
        <x:v>83</x:v>
      </x:c>
      <x:c r="I591" s="6">
        <x:v>27.1589671982842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23.608</x:v>
      </x:c>
      <x:c r="R591" s="8">
        <x:v>138512.194463008</x:v>
      </x:c>
      <x:c r="S591" s="12">
        <x:v>329186.654752304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235100</x:v>
      </x:c>
      <x:c r="B592" s="1">
        <x:v>43201.6527607986</x:v>
      </x:c>
      <x:c r="C592" s="6">
        <x:v>9.83230532333333</x:v>
      </x:c>
      <x:c r="D592" s="14" t="s">
        <x:v>77</x:v>
      </x:c>
      <x:c r="E592" s="15">
        <x:v>43194.5249513079</x:v>
      </x:c>
      <x:c r="F592" t="s">
        <x:v>82</x:v>
      </x:c>
      <x:c r="G592" s="6">
        <x:v>158.447147914194</x:v>
      </x:c>
      <x:c r="H592" t="s">
        <x:v>83</x:v>
      </x:c>
      <x:c r="I592" s="6">
        <x:v>27.1540066416619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23.611</x:v>
      </x:c>
      <x:c r="R592" s="8">
        <x:v>138517.130214468</x:v>
      </x:c>
      <x:c r="S592" s="12">
        <x:v>329190.476386306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235113</x:v>
      </x:c>
      <x:c r="B593" s="1">
        <x:v>43201.6527721412</x:v>
      </x:c>
      <x:c r="C593" s="6">
        <x:v>9.84867291833333</x:v>
      </x:c>
      <x:c r="D593" s="14" t="s">
        <x:v>77</x:v>
      </x:c>
      <x:c r="E593" s="15">
        <x:v>43194.5249513079</x:v>
      </x:c>
      <x:c r="F593" t="s">
        <x:v>82</x:v>
      </x:c>
      <x:c r="G593" s="6">
        <x:v>158.450802175842</x:v>
      </x:c>
      <x:c r="H593" t="s">
        <x:v>83</x:v>
      </x:c>
      <x:c r="I593" s="6">
        <x:v>27.1532249788625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23.611</x:v>
      </x:c>
      <x:c r="R593" s="8">
        <x:v>138522.507851226</x:v>
      </x:c>
      <x:c r="S593" s="12">
        <x:v>329184.236669232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235119</x:v>
      </x:c>
      <x:c r="B594" s="1">
        <x:v>43201.6527836458</x:v>
      </x:c>
      <x:c r="C594" s="6">
        <x:v>9.86524044166667</x:v>
      </x:c>
      <x:c r="D594" s="14" t="s">
        <x:v>77</x:v>
      </x:c>
      <x:c r="E594" s="15">
        <x:v>43194.5249513079</x:v>
      </x:c>
      <x:c r="F594" t="s">
        <x:v>82</x:v>
      </x:c>
      <x:c r="G594" s="6">
        <x:v>158.472914540281</x:v>
      </x:c>
      <x:c r="H594" t="s">
        <x:v>83</x:v>
      </x:c>
      <x:c r="I594" s="6">
        <x:v>27.1513309505272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23.61</x:v>
      </x:c>
      <x:c r="R594" s="8">
        <x:v>138515.42581011</x:v>
      </x:c>
      <x:c r="S594" s="12">
        <x:v>329182.646277159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235130</x:v>
      </x:c>
      <x:c r="B595" s="1">
        <x:v>43201.6527953356</x:v>
      </x:c>
      <x:c r="C595" s="6">
        <x:v>9.88205805333333</x:v>
      </x:c>
      <x:c r="D595" s="14" t="s">
        <x:v>77</x:v>
      </x:c>
      <x:c r="E595" s="15">
        <x:v>43194.5249513079</x:v>
      </x:c>
      <x:c r="F595" t="s">
        <x:v>82</x:v>
      </x:c>
      <x:c r="G595" s="6">
        <x:v>158.388882138022</x:v>
      </x:c>
      <x:c r="H595" t="s">
        <x:v>83</x:v>
      </x:c>
      <x:c r="I595" s="6">
        <x:v>27.160801102892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23.613</x:v>
      </x:c>
      <x:c r="R595" s="8">
        <x:v>138534.842881352</x:v>
      </x:c>
      <x:c r="S595" s="12">
        <x:v>329185.003696994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235143</x:v>
      </x:c>
      <x:c r="B596" s="1">
        <x:v>43201.6528070949</x:v>
      </x:c>
      <x:c r="C596" s="6">
        <x:v>9.89900903833333</x:v>
      </x:c>
      <x:c r="D596" s="14" t="s">
        <x:v>77</x:v>
      </x:c>
      <x:c r="E596" s="15">
        <x:v>43194.5249513079</x:v>
      </x:c>
      <x:c r="F596" t="s">
        <x:v>82</x:v>
      </x:c>
      <x:c r="G596" s="6">
        <x:v>158.396188669923</x:v>
      </x:c>
      <x:c r="H596" t="s">
        <x:v>83</x:v>
      </x:c>
      <x:c r="I596" s="6">
        <x:v>27.1592377743109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23.613</x:v>
      </x:c>
      <x:c r="R596" s="8">
        <x:v>138539.22473967</x:v>
      </x:c>
      <x:c r="S596" s="12">
        <x:v>329196.7054335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235149</x:v>
      </x:c>
      <x:c r="B597" s="1">
        <x:v>43201.6528184838</x:v>
      </x:c>
      <x:c r="C597" s="6">
        <x:v>9.91535999833333</x:v>
      </x:c>
      <x:c r="D597" s="14" t="s">
        <x:v>77</x:v>
      </x:c>
      <x:c r="E597" s="15">
        <x:v>43194.5249513079</x:v>
      </x:c>
      <x:c r="F597" t="s">
        <x:v>82</x:v>
      </x:c>
      <x:c r="G597" s="6">
        <x:v>158.41202328451</x:v>
      </x:c>
      <x:c r="H597" t="s">
        <x:v>83</x:v>
      </x:c>
      <x:c r="I597" s="6">
        <x:v>27.1530145312167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23.614</x:v>
      </x:c>
      <x:c r="R597" s="8">
        <x:v>138540.220588125</x:v>
      </x:c>
      <x:c r="S597" s="12">
        <x:v>329192.488645757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235166</x:v>
      </x:c>
      <x:c r="B598" s="1">
        <x:v>43201.6528313657</x:v>
      </x:c>
      <x:c r="C598" s="6">
        <x:v>9.93394428666667</x:v>
      </x:c>
      <x:c r="D598" s="14" t="s">
        <x:v>77</x:v>
      </x:c>
      <x:c r="E598" s="15">
        <x:v>43194.5249513079</x:v>
      </x:c>
      <x:c r="F598" t="s">
        <x:v>82</x:v>
      </x:c>
      <x:c r="G598" s="6">
        <x:v>158.406315113752</x:v>
      </x:c>
      <x:c r="H598" t="s">
        <x:v>83</x:v>
      </x:c>
      <x:c r="I598" s="6">
        <x:v>27.1485650697987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23.616</x:v>
      </x:c>
      <x:c r="R598" s="8">
        <x:v>138555.604829057</x:v>
      </x:c>
      <x:c r="S598" s="12">
        <x:v>329184.427860632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235177</x:v>
      </x:c>
      <x:c r="B599" s="1">
        <x:v>43201.6528418634</x:v>
      </x:c>
      <x:c r="C599" s="6">
        <x:v>9.949045175</x:v>
      </x:c>
      <x:c r="D599" s="14" t="s">
        <x:v>77</x:v>
      </x:c>
      <x:c r="E599" s="15">
        <x:v>43194.5249513079</x:v>
      </x:c>
      <x:c r="F599" t="s">
        <x:v>82</x:v>
      </x:c>
      <x:c r="G599" s="6">
        <x:v>158.407631569438</x:v>
      </x:c>
      <x:c r="H599" t="s">
        <x:v>83</x:v>
      </x:c>
      <x:c r="I599" s="6">
        <x:v>27.142612421178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23.618</x:v>
      </x:c>
      <x:c r="R599" s="8">
        <x:v>138553.60040514</x:v>
      </x:c>
      <x:c r="S599" s="12">
        <x:v>329180.057009011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235183</x:v>
      </x:c>
      <x:c r="B600" s="1">
        <x:v>43201.6528531597</x:v>
      </x:c>
      <x:c r="C600" s="6">
        <x:v>9.96532945333333</x:v>
      </x:c>
      <x:c r="D600" s="14" t="s">
        <x:v>77</x:v>
      </x:c>
      <x:c r="E600" s="15">
        <x:v>43194.5249513079</x:v>
      </x:c>
      <x:c r="F600" t="s">
        <x:v>82</x:v>
      </x:c>
      <x:c r="G600" s="6">
        <x:v>158.378691541454</x:v>
      </x:c>
      <x:c r="H600" t="s">
        <x:v>83</x:v>
      </x:c>
      <x:c r="I600" s="6">
        <x:v>27.1488055810755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23.618</x:v>
      </x:c>
      <x:c r="R600" s="8">
        <x:v>138554.954516299</x:v>
      </x:c>
      <x:c r="S600" s="12">
        <x:v>329156.849037486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235194</x:v>
      </x:c>
      <x:c r="B601" s="1">
        <x:v>43201.652865162</x:v>
      </x:c>
      <x:c r="C601" s="6">
        <x:v>9.98261374</x:v>
      </x:c>
      <x:c r="D601" s="14" t="s">
        <x:v>77</x:v>
      </x:c>
      <x:c r="E601" s="15">
        <x:v>43194.5249513079</x:v>
      </x:c>
      <x:c r="F601" t="s">
        <x:v>82</x:v>
      </x:c>
      <x:c r="G601" s="6">
        <x:v>158.294938403441</x:v>
      </x:c>
      <x:c r="H601" t="s">
        <x:v>83</x:v>
      </x:c>
      <x:c r="I601" s="6">
        <x:v>27.1638976981917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23.619</x:v>
      </x:c>
      <x:c r="R601" s="8">
        <x:v>138560.756470438</x:v>
      </x:c>
      <x:c r="S601" s="12">
        <x:v>329182.483917474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235204</x:v>
      </x:c>
      <x:c r="B602" s="1">
        <x:v>43201.6528778588</x:v>
      </x:c>
      <x:c r="C602" s="6">
        <x:v>10.0008814316667</x:v>
      </x:c>
      <x:c r="D602" s="14" t="s">
        <x:v>77</x:v>
      </x:c>
      <x:c r="E602" s="15">
        <x:v>43194.5249513079</x:v>
      </x:c>
      <x:c r="F602" t="s">
        <x:v>82</x:v>
      </x:c>
      <x:c r="G602" s="6">
        <x:v>158.253612547944</x:v>
      </x:c>
      <x:c r="H602" t="s">
        <x:v>83</x:v>
      </x:c>
      <x:c r="I602" s="6">
        <x:v>27.165821797681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23.621</x:v>
      </x:c>
      <x:c r="R602" s="8">
        <x:v>138582.455385665</x:v>
      </x:c>
      <x:c r="S602" s="12">
        <x:v>329192.791391043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235213</x:v>
      </x:c>
      <x:c r="B603" s="1">
        <x:v>43201.6528882755</x:v>
      </x:c>
      <x:c r="C603" s="6">
        <x:v>10.0158656733333</x:v>
      </x:c>
      <x:c r="D603" s="14" t="s">
        <x:v>77</x:v>
      </x:c>
      <x:c r="E603" s="15">
        <x:v>43194.5249513079</x:v>
      </x:c>
      <x:c r="F603" t="s">
        <x:v>82</x:v>
      </x:c>
      <x:c r="G603" s="6">
        <x:v>158.220545038074</x:v>
      </x:c>
      <x:c r="H603" t="s">
        <x:v>83</x:v>
      </x:c>
      <x:c r="I603" s="6">
        <x:v>27.1713235257444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23.622</x:v>
      </x:c>
      <x:c r="R603" s="8">
        <x:v>138580.355056086</x:v>
      </x:c>
      <x:c r="S603" s="12">
        <x:v>329180.58513759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235222</x:v>
      </x:c>
      <x:c r="B604" s="1">
        <x:v>43201.6528993403</x:v>
      </x:c>
      <x:c r="C604" s="6">
        <x:v>10.03181649</x:v>
      </x:c>
      <x:c r="D604" s="14" t="s">
        <x:v>77</x:v>
      </x:c>
      <x:c r="E604" s="15">
        <x:v>43194.5249513079</x:v>
      </x:c>
      <x:c r="F604" t="s">
        <x:v>82</x:v>
      </x:c>
      <x:c r="G604" s="6">
        <x:v>158.27239010696</x:v>
      </x:c>
      <x:c r="H604" t="s">
        <x:v>83</x:v>
      </x:c>
      <x:c r="I604" s="6">
        <x:v>27.1630559050118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23.621</x:v>
      </x:c>
      <x:c r="R604" s="8">
        <x:v>138578.018806628</x:v>
      </x:c>
      <x:c r="S604" s="12">
        <x:v>329179.813597223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235231</x:v>
      </x:c>
      <x:c r="B605" s="1">
        <x:v>43201.6529114583</x:v>
      </x:c>
      <x:c r="C605" s="6">
        <x:v>10.0492675133333</x:v>
      </x:c>
      <x:c r="D605" s="14" t="s">
        <x:v>77</x:v>
      </x:c>
      <x:c r="E605" s="15">
        <x:v>43194.5249513079</x:v>
      </x:c>
      <x:c r="F605" t="s">
        <x:v>82</x:v>
      </x:c>
      <x:c r="G605" s="6">
        <x:v>158.205448203133</x:v>
      </x:c>
      <x:c r="H605" t="s">
        <x:v>83</x:v>
      </x:c>
      <x:c r="I605" s="6">
        <x:v>27.1688883335223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23.624</x:v>
      </x:c>
      <x:c r="R605" s="8">
        <x:v>138590.515296312</x:v>
      </x:c>
      <x:c r="S605" s="12">
        <x:v>329193.40716766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235239</x:v>
      </x:c>
      <x:c r="B606" s="1">
        <x:v>43201.6529228819</x:v>
      </x:c>
      <x:c r="C606" s="6">
        <x:v>10.065718415</x:v>
      </x:c>
      <x:c r="D606" s="14" t="s">
        <x:v>77</x:v>
      </x:c>
      <x:c r="E606" s="15">
        <x:v>43194.5249513079</x:v>
      </x:c>
      <x:c r="F606" t="s">
        <x:v>82</x:v>
      </x:c>
      <x:c r="G606" s="6">
        <x:v>158.182008813307</x:v>
      </x:c>
      <x:c r="H606" t="s">
        <x:v>83</x:v>
      </x:c>
      <x:c r="I606" s="6">
        <x:v>27.1739090404076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23.624</x:v>
      </x:c>
      <x:c r="R606" s="8">
        <x:v>138591.064372582</x:v>
      </x:c>
      <x:c r="S606" s="12">
        <x:v>329192.416763584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235255</x:v>
      </x:c>
      <x:c r="B607" s="1">
        <x:v>43201.6529342245</x:v>
      </x:c>
      <x:c r="C607" s="6">
        <x:v>10.0820693516667</x:v>
      </x:c>
      <x:c r="D607" s="14" t="s">
        <x:v>77</x:v>
      </x:c>
      <x:c r="E607" s="15">
        <x:v>43194.5249513079</x:v>
      </x:c>
      <x:c r="F607" t="s">
        <x:v>82</x:v>
      </x:c>
      <x:c r="G607" s="6">
        <x:v>158.231814547084</x:v>
      </x:c>
      <x:c r="H607" t="s">
        <x:v>83</x:v>
      </x:c>
      <x:c r="I607" s="6">
        <x:v>27.1717444233441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23.621</x:v>
      </x:c>
      <x:c r="R607" s="8">
        <x:v>138598.765931093</x:v>
      </x:c>
      <x:c r="S607" s="12">
        <x:v>329186.833195348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235266</x:v>
      </x:c>
      <x:c r="B608" s="1">
        <x:v>43201.6529485301</x:v>
      </x:c>
      <x:c r="C608" s="6">
        <x:v>10.1026538616667</x:v>
      </x:c>
      <x:c r="D608" s="14" t="s">
        <x:v>77</x:v>
      </x:c>
      <x:c r="E608" s="15">
        <x:v>43194.5249513079</x:v>
      </x:c>
      <x:c r="F608" t="s">
        <x:v>82</x:v>
      </x:c>
      <x:c r="G608" s="6">
        <x:v>158.200700197516</x:v>
      </x:c>
      <x:c r="H608" t="s">
        <x:v>83</x:v>
      </x:c>
      <x:c r="I608" s="6">
        <x:v>27.161402383309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23.627</x:v>
      </x:c>
      <x:c r="R608" s="8">
        <x:v>138616.59839173</x:v>
      </x:c>
      <x:c r="S608" s="12">
        <x:v>329194.416810844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235277</x:v>
      </x:c>
      <x:c r="B609" s="1">
        <x:v>43201.6529583681</x:v>
      </x:c>
      <x:c r="C609" s="6">
        <x:v>10.11683799</x:v>
      </x:c>
      <x:c r="D609" s="14" t="s">
        <x:v>77</x:v>
      </x:c>
      <x:c r="E609" s="15">
        <x:v>43194.5249513079</x:v>
      </x:c>
      <x:c r="F609" t="s">
        <x:v>82</x:v>
      </x:c>
      <x:c r="G609" s="6">
        <x:v>158.284424785993</x:v>
      </x:c>
      <x:c r="H609" t="s">
        <x:v>83</x:v>
      </x:c>
      <x:c r="I609" s="6">
        <x:v>27.1576443824679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23.622</x:v>
      </x:c>
      <x:c r="R609" s="8">
        <x:v>138603.908321044</x:v>
      </x:c>
      <x:c r="S609" s="12">
        <x:v>329174.308748318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235287</x:v>
      </x:c>
      <x:c r="B610" s="1">
        <x:v>43201.6529690625</x:v>
      </x:c>
      <x:c r="C610" s="6">
        <x:v>10.1321888616667</x:v>
      </x:c>
      <x:c r="D610" s="14" t="s">
        <x:v>77</x:v>
      </x:c>
      <x:c r="E610" s="15">
        <x:v>43194.5249513079</x:v>
      </x:c>
      <x:c r="F610" t="s">
        <x:v>82</x:v>
      </x:c>
      <x:c r="G610" s="6">
        <x:v>158.176918629337</x:v>
      </x:c>
      <x:c r="H610" t="s">
        <x:v>83</x:v>
      </x:c>
      <x:c r="I610" s="6">
        <x:v>27.1721653209975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23.625</x:v>
      </x:c>
      <x:c r="R610" s="8">
        <x:v>138606.077855579</x:v>
      </x:c>
      <x:c r="S610" s="12">
        <x:v>329170.964646876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235298</x:v>
      </x:c>
      <x:c r="B611" s="1">
        <x:v>43201.6529805208</x:v>
      </x:c>
      <x:c r="C611" s="6">
        <x:v>10.148723125</x:v>
      </x:c>
      <x:c r="D611" s="14" t="s">
        <x:v>77</x:v>
      </x:c>
      <x:c r="E611" s="15">
        <x:v>43194.5249513079</x:v>
      </x:c>
      <x:c r="F611" t="s">
        <x:v>82</x:v>
      </x:c>
      <x:c r="G611" s="6">
        <x:v>158.184038066029</x:v>
      </x:c>
      <x:c r="H611" t="s">
        <x:v>83</x:v>
      </x:c>
      <x:c r="I611" s="6">
        <x:v>27.1678060264344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23.626</x:v>
      </x:c>
      <x:c r="R611" s="8">
        <x:v>138606.091439736</x:v>
      </x:c>
      <x:c r="S611" s="12">
        <x:v>329168.173402589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235307</x:v>
      </x:c>
      <x:c r="B612" s="1">
        <x:v>43201.6529924768</x:v>
      </x:c>
      <x:c r="C612" s="6">
        <x:v>10.1659240833333</x:v>
      </x:c>
      <x:c r="D612" s="14" t="s">
        <x:v>77</x:v>
      </x:c>
      <x:c r="E612" s="15">
        <x:v>43194.5249513079</x:v>
      </x:c>
      <x:c r="F612" t="s">
        <x:v>82</x:v>
      </x:c>
      <x:c r="G612" s="6">
        <x:v>158.167747096222</x:v>
      </x:c>
      <x:c r="H612" t="s">
        <x:v>83</x:v>
      </x:c>
      <x:c r="I612" s="6">
        <x:v>27.1599593104879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23.63</x:v>
      </x:c>
      <x:c r="R612" s="8">
        <x:v>138618.511775723</x:v>
      </x:c>
      <x:c r="S612" s="12">
        <x:v>329183.704438712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235316</x:v>
      </x:c>
      <x:c r="B613" s="1">
        <x:v>43201.653003669</x:v>
      </x:c>
      <x:c r="C613" s="6">
        <x:v>10.1820750233333</x:v>
      </x:c>
      <x:c r="D613" s="14" t="s">
        <x:v>77</x:v>
      </x:c>
      <x:c r="E613" s="15">
        <x:v>43194.5249513079</x:v>
      </x:c>
      <x:c r="F613" t="s">
        <x:v>82</x:v>
      </x:c>
      <x:c r="G613" s="6">
        <x:v>158.191679509865</x:v>
      </x:c>
      <x:c r="H613" t="s">
        <x:v>83</x:v>
      </x:c>
      <x:c r="I613" s="6">
        <x:v>27.1605004627236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23.628</x:v>
      </x:c>
      <x:c r="R613" s="8">
        <x:v>138626.687798494</x:v>
      </x:c>
      <x:c r="S613" s="12">
        <x:v>329184.345440451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235326</x:v>
      </x:c>
      <x:c r="B614" s="1">
        <x:v>43201.6530153588</x:v>
      </x:c>
      <x:c r="C614" s="6">
        <x:v>10.198892635</x:v>
      </x:c>
      <x:c r="D614" s="14" t="s">
        <x:v>77</x:v>
      </x:c>
      <x:c r="E614" s="15">
        <x:v>43194.5249513079</x:v>
      </x:c>
      <x:c r="F614" t="s">
        <x:v>82</x:v>
      </x:c>
      <x:c r="G614" s="6">
        <x:v>158.136599427848</x:v>
      </x:c>
      <x:c r="H614" t="s">
        <x:v>83</x:v>
      </x:c>
      <x:c r="I614" s="6">
        <x:v>27.166633527484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23.63</x:v>
      </x:c>
      <x:c r="R614" s="8">
        <x:v>138638.417675808</x:v>
      </x:c>
      <x:c r="S614" s="12">
        <x:v>329191.002474281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235330</x:v>
      </x:c>
      <x:c r="B615" s="1">
        <x:v>43201.6530270833</x:v>
      </x:c>
      <x:c r="C615" s="6">
        <x:v>10.21579361</x:v>
      </x:c>
      <x:c r="D615" s="14" t="s">
        <x:v>77</x:v>
      </x:c>
      <x:c r="E615" s="15">
        <x:v>43194.5249513079</x:v>
      </x:c>
      <x:c r="F615" t="s">
        <x:v>82</x:v>
      </x:c>
      <x:c r="G615" s="6">
        <x:v>158.199180635666</x:v>
      </x:c>
      <x:c r="H615" t="s">
        <x:v>83</x:v>
      </x:c>
      <x:c r="I615" s="6">
        <x:v>27.1491362841102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23.631</x:v>
      </x:c>
      <x:c r="R615" s="8">
        <x:v>138644.962361949</x:v>
      </x:c>
      <x:c r="S615" s="12">
        <x:v>329198.188548371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235341</x:v>
      </x:c>
      <x:c r="B616" s="1">
        <x:v>43201.6530388542</x:v>
      </x:c>
      <x:c r="C616" s="6">
        <x:v>10.2326945266667</x:v>
      </x:c>
      <x:c r="D616" s="14" t="s">
        <x:v>77</x:v>
      </x:c>
      <x:c r="E616" s="15">
        <x:v>43194.5249513079</x:v>
      </x:c>
      <x:c r="F616" t="s">
        <x:v>82</x:v>
      </x:c>
      <x:c r="G616" s="6">
        <x:v>158.175105836469</x:v>
      </x:c>
      <x:c r="H616" t="s">
        <x:v>83</x:v>
      </x:c>
      <x:c r="I616" s="6">
        <x:v>27.1527138917459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23.632</x:v>
      </x:c>
      <x:c r="R616" s="8">
        <x:v>138635.929842076</x:v>
      </x:c>
      <x:c r="S616" s="12">
        <x:v>329183.934783417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235351</x:v>
      </x:c>
      <x:c r="B617" s="1">
        <x:v>43201.6530498843</x:v>
      </x:c>
      <x:c r="C617" s="6">
        <x:v>10.2485954366667</x:v>
      </x:c>
      <x:c r="D617" s="14" t="s">
        <x:v>77</x:v>
      </x:c>
      <x:c r="E617" s="15">
        <x:v>43194.5249513079</x:v>
      </x:c>
      <x:c r="F617" t="s">
        <x:v>82</x:v>
      </x:c>
      <x:c r="G617" s="6">
        <x:v>158.159033741057</x:v>
      </x:c>
      <x:c r="H617" t="s">
        <x:v>83</x:v>
      </x:c>
      <x:c r="I617" s="6">
        <x:v>27.1504891604986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23.634</x:v>
      </x:c>
      <x:c r="R617" s="8">
        <x:v>138652.112265189</x:v>
      </x:c>
      <x:c r="S617" s="12">
        <x:v>329180.352057649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235361</x:v>
      </x:c>
      <x:c r="B618" s="1">
        <x:v>43201.6530617708</x:v>
      </x:c>
      <x:c r="C618" s="6">
        <x:v>10.265696395</x:v>
      </x:c>
      <x:c r="D618" s="14" t="s">
        <x:v>77</x:v>
      </x:c>
      <x:c r="E618" s="15">
        <x:v>43194.5249513079</x:v>
      </x:c>
      <x:c r="F618" t="s">
        <x:v>82</x:v>
      </x:c>
      <x:c r="G618" s="6">
        <x:v>158.105662821694</x:v>
      </x:c>
      <x:c r="H618" t="s">
        <x:v>83</x:v>
      </x:c>
      <x:c r="I618" s="6">
        <x:v>27.1675955778751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23.632</x:v>
      </x:c>
      <x:c r="R618" s="8">
        <x:v>138649.108910323</x:v>
      </x:c>
      <x:c r="S618" s="12">
        <x:v>329169.499548218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235370</x:v>
      </x:c>
      <x:c r="B619" s="1">
        <x:v>43201.6530734144</x:v>
      </x:c>
      <x:c r="C619" s="6">
        <x:v>10.28248069</x:v>
      </x:c>
      <x:c r="D619" s="14" t="s">
        <x:v>77</x:v>
      </x:c>
      <x:c r="E619" s="15">
        <x:v>43194.5249513079</x:v>
      </x:c>
      <x:c r="F619" t="s">
        <x:v>82</x:v>
      </x:c>
      <x:c r="G619" s="6">
        <x:v>158.162860607208</x:v>
      </x:c>
      <x:c r="H619" t="s">
        <x:v>83</x:v>
      </x:c>
      <x:c r="I619" s="6">
        <x:v>27.1525034441329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23.633</x:v>
      </x:c>
      <x:c r="R619" s="8">
        <x:v>138664.328478724</x:v>
      </x:c>
      <x:c r="S619" s="12">
        <x:v>329165.870886008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235387</x:v>
      </x:c>
      <x:c r="B620" s="1">
        <x:v>43201.6530869213</x:v>
      </x:c>
      <x:c r="C620" s="6">
        <x:v>10.3019484316667</x:v>
      </x:c>
      <x:c r="D620" s="14" t="s">
        <x:v>77</x:v>
      </x:c>
      <x:c r="E620" s="15">
        <x:v>43194.5249513079</x:v>
      </x:c>
      <x:c r="F620" t="s">
        <x:v>82</x:v>
      </x:c>
      <x:c r="G620" s="6">
        <x:v>158.069191569394</x:v>
      </x:c>
      <x:c r="H620" t="s">
        <x:v>83</x:v>
      </x:c>
      <x:c r="I620" s="6">
        <x:v>27.1640780824719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23.636</x:v>
      </x:c>
      <x:c r="R620" s="8">
        <x:v>138677.452000042</x:v>
      </x:c>
      <x:c r="S620" s="12">
        <x:v>329195.509064633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235395</x:v>
      </x:c>
      <x:c r="B621" s="1">
        <x:v>43201.6530969097</x:v>
      </x:c>
      <x:c r="C621" s="6">
        <x:v>10.3163325683333</x:v>
      </x:c>
      <x:c r="D621" s="14" t="s">
        <x:v>77</x:v>
      </x:c>
      <x:c r="E621" s="15">
        <x:v>43194.5249513079</x:v>
      </x:c>
      <x:c r="F621" t="s">
        <x:v>82</x:v>
      </x:c>
      <x:c r="G621" s="6">
        <x:v>158.096752672925</x:v>
      </x:c>
      <x:c r="H621" t="s">
        <x:v>83</x:v>
      </x:c>
      <x:c r="I621" s="6">
        <x:v>27.1638375701004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23.634</x:v>
      </x:c>
      <x:c r="R621" s="8">
        <x:v>138657.850894881</x:v>
      </x:c>
      <x:c r="S621" s="12">
        <x:v>329169.721490822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235406</x:v>
      </x:c>
      <x:c r="B622" s="1">
        <x:v>43201.6531077894</x:v>
      </x:c>
      <x:c r="C622" s="6">
        <x:v>10.3320001516667</x:v>
      </x:c>
      <x:c r="D622" s="14" t="s">
        <x:v>77</x:v>
      </x:c>
      <x:c r="E622" s="15">
        <x:v>43194.5249513079</x:v>
      </x:c>
      <x:c r="F622" t="s">
        <x:v>82</x:v>
      </x:c>
      <x:c r="G622" s="6">
        <x:v>158.068598408163</x:v>
      </x:c>
      <x:c r="H622" t="s">
        <x:v>83</x:v>
      </x:c>
      <x:c r="I622" s="6">
        <x:v>27.1686177567176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23.634</x:v>
      </x:c>
      <x:c r="R622" s="8">
        <x:v>138670.115533857</x:v>
      </x:c>
      <x:c r="S622" s="12">
        <x:v>329173.963402193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235409</x:v>
      </x:c>
      <x:c r="B623" s="1">
        <x:v>43201.6531198727</x:v>
      </x:c>
      <x:c r="C623" s="6">
        <x:v>10.34936779</x:v>
      </x:c>
      <x:c r="D623" s="14" t="s">
        <x:v>77</x:v>
      </x:c>
      <x:c r="E623" s="15">
        <x:v>43194.5249513079</x:v>
      </x:c>
      <x:c r="F623" t="s">
        <x:v>82</x:v>
      </x:c>
      <x:c r="G623" s="6">
        <x:v>158.040937737763</x:v>
      </x:c>
      <x:c r="H623" t="s">
        <x:v>83</x:v>
      </x:c>
      <x:c r="I623" s="6">
        <x:v>27.1603802066643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23.639</x:v>
      </x:c>
      <x:c r="R623" s="8">
        <x:v>138678.255261662</x:v>
      </x:c>
      <x:c r="S623" s="12">
        <x:v>329166.419575109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235425</x:v>
      </x:c>
      <x:c r="B624" s="1">
        <x:v>43201.6531310995</x:v>
      </x:c>
      <x:c r="C624" s="6">
        <x:v>10.3655353416667</x:v>
      </x:c>
      <x:c r="D624" s="14" t="s">
        <x:v>77</x:v>
      </x:c>
      <x:c r="E624" s="15">
        <x:v>43194.5249513079</x:v>
      </x:c>
      <x:c r="F624" t="s">
        <x:v>82</x:v>
      </x:c>
      <x:c r="G624" s="6">
        <x:v>158.06190142066</x:v>
      </x:c>
      <x:c r="H624" t="s">
        <x:v>83</x:v>
      </x:c>
      <x:c r="I624" s="6">
        <x:v>27.1615527034305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23.637</x:v>
      </x:c>
      <x:c r="R624" s="8">
        <x:v>138676.893980428</x:v>
      </x:c>
      <x:c r="S624" s="12">
        <x:v>329163.74956758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235436</x:v>
      </x:c>
      <x:c r="B625" s="1">
        <x:v>43201.6531772338</x:v>
      </x:c>
      <x:c r="C625" s="6">
        <x:v>10.43197246</x:v>
      </x:c>
      <x:c r="D625" s="14" t="s">
        <x:v>77</x:v>
      </x:c>
      <x:c r="E625" s="15">
        <x:v>43194.5249513079</x:v>
      </x:c>
      <x:c r="F625" t="s">
        <x:v>82</x:v>
      </x:c>
      <x:c r="G625" s="6">
        <x:v>158.057163577896</x:v>
      </x:c>
      <x:c r="H625" t="s">
        <x:v>83</x:v>
      </x:c>
      <x:c r="I625" s="6">
        <x:v>27.1581554703353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23.639</x:v>
      </x:c>
      <x:c r="R625" s="8">
        <x:v>138790.687620706</x:v>
      </x:c>
      <x:c r="S625" s="12">
        <x:v>329256.37435358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235451</x:v>
      </x:c>
      <x:c r="B626" s="1">
        <x:v>43201.6531772801</x:v>
      </x:c>
      <x:c r="C626" s="6">
        <x:v>10.4320724366667</x:v>
      </x:c>
      <x:c r="D626" s="14" t="s">
        <x:v>77</x:v>
      </x:c>
      <x:c r="E626" s="15">
        <x:v>43194.5249513079</x:v>
      </x:c>
      <x:c r="F626" t="s">
        <x:v>82</x:v>
      </x:c>
      <x:c r="G626" s="6">
        <x:v>158.10297855408</x:v>
      </x:c>
      <x:c r="H626" t="s">
        <x:v>83</x:v>
      </x:c>
      <x:c r="I626" s="6">
        <x:v>27.1454985525243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23.64</x:v>
      </x:c>
      <x:c r="R626" s="8">
        <x:v>138723.317617604</x:v>
      </x:c>
      <x:c r="S626" s="12">
        <x:v>329191.446692901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235456</x:v>
      </x:c>
      <x:c r="B627" s="1">
        <x:v>43201.6531773148</x:v>
      </x:c>
      <x:c r="C627" s="6">
        <x:v>10.4320891183333</x:v>
      </x:c>
      <x:c r="D627" s="14" t="s">
        <x:v>77</x:v>
      </x:c>
      <x:c r="E627" s="15">
        <x:v>43194.5249513079</x:v>
      </x:c>
      <x:c r="F627" t="s">
        <x:v>82</x:v>
      </x:c>
      <x:c r="G627" s="6">
        <x:v>158.057479133112</x:v>
      </x:c>
      <x:c r="H627" t="s">
        <x:v>83</x:v>
      </x:c>
      <x:c r="I627" s="6">
        <x:v>27.1454985525243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23.643</x:v>
      </x:c>
      <x:c r="R627" s="8">
        <x:v>138650.229251751</x:v>
      </x:c>
      <x:c r="S627" s="12">
        <x:v>329134.057206899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235466</x:v>
      </x:c>
      <x:c r="B628" s="1">
        <x:v>43201.6531776968</x:v>
      </x:c>
      <x:c r="C628" s="6">
        <x:v>10.4326391666667</x:v>
      </x:c>
      <x:c r="D628" s="14" t="s">
        <x:v>77</x:v>
      </x:c>
      <x:c r="E628" s="15">
        <x:v>43194.5249513079</x:v>
      </x:c>
      <x:c r="F628" t="s">
        <x:v>82</x:v>
      </x:c>
      <x:c r="G628" s="6">
        <x:v>158.044508395927</x:v>
      </x:c>
      <x:c r="H628" t="s">
        <x:v>83</x:v>
      </x:c>
      <x:c r="I628" s="6">
        <x:v>27.142612421178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23.645</x:v>
      </x:c>
      <x:c r="R628" s="8">
        <x:v>138620.867857511</x:v>
      </x:c>
      <x:c r="S628" s="12">
        <x:v>329087.094790538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235475</x:v>
      </x:c>
      <x:c r="B629" s="1">
        <x:v>43201.6531893518</x:v>
      </x:c>
      <x:c r="C629" s="6">
        <x:v>10.44944012</x:v>
      </x:c>
      <x:c r="D629" s="14" t="s">
        <x:v>77</x:v>
      </x:c>
      <x:c r="E629" s="15">
        <x:v>43194.5249513079</x:v>
      </x:c>
      <x:c r="F629" t="s">
        <x:v>82</x:v>
      </x:c>
      <x:c r="G629" s="6">
        <x:v>158.037138896079</x:v>
      </x:c>
      <x:c r="H629" t="s">
        <x:v>83</x:v>
      </x:c>
      <x:c r="I629" s="6">
        <x:v>27.142612421178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23.646</x:v>
      </x:c>
      <x:c r="R629" s="8">
        <x:v>138574.755893891</x:v>
      </x:c>
      <x:c r="S629" s="12">
        <x:v>329066.020162312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235488</x:v>
      </x:c>
      <x:c r="B630" s="1">
        <x:v>43201.6532026968</x:v>
      </x:c>
      <x:c r="C630" s="6">
        <x:v>10.4686578416667</x:v>
      </x:c>
      <x:c r="D630" s="14" t="s">
        <x:v>77</x:v>
      </x:c>
      <x:c r="E630" s="15">
        <x:v>43194.5249513079</x:v>
      </x:c>
      <x:c r="F630" t="s">
        <x:v>82</x:v>
      </x:c>
      <x:c r="G630" s="6">
        <x:v>158.007992583007</x:v>
      </x:c>
      <x:c r="H630" t="s">
        <x:v>83</x:v>
      </x:c>
      <x:c r="I630" s="6">
        <x:v>27.1561111193337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23.643</x:v>
      </x:c>
      <x:c r="R630" s="8">
        <x:v>138667.983108207</x:v>
      </x:c>
      <x:c r="S630" s="12">
        <x:v>329123.493409306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235490</x:v>
      </x:c>
      <x:c r="B631" s="1">
        <x:v>43201.6532121181</x:v>
      </x:c>
      <x:c r="C631" s="6">
        <x:v>10.4822086516667</x:v>
      </x:c>
      <x:c r="D631" s="14" t="s">
        <x:v>77</x:v>
      </x:c>
      <x:c r="E631" s="15">
        <x:v>43194.5249513079</x:v>
      </x:c>
      <x:c r="F631" t="s">
        <x:v>82</x:v>
      </x:c>
      <x:c r="G631" s="6">
        <x:v>157.966049696723</x:v>
      </x:c>
      <x:c r="H631" t="s">
        <x:v>83</x:v>
      </x:c>
      <x:c r="I631" s="6">
        <x:v>27.162274240105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23.644</x:v>
      </x:c>
      <x:c r="R631" s="8">
        <x:v>138671.795061528</x:v>
      </x:c>
      <x:c r="S631" s="12">
        <x:v>329109.571750444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235507</x:v>
      </x:c>
      <x:c r="B632" s="1">
        <x:v>43201.6532235764</x:v>
      </x:c>
      <x:c r="C632" s="6">
        <x:v>10.4987429266667</x:v>
      </x:c>
      <x:c r="D632" s="14" t="s">
        <x:v>77</x:v>
      </x:c>
      <x:c r="E632" s="15">
        <x:v>43194.5249513079</x:v>
      </x:c>
      <x:c r="F632" t="s">
        <x:v>82</x:v>
      </x:c>
      <x:c r="G632" s="6">
        <x:v>158.023621688815</x:v>
      </x:c>
      <x:c r="H632" t="s">
        <x:v>83</x:v>
      </x:c>
      <x:c r="I632" s="6">
        <x:v>27.1470919386015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23.645</x:v>
      </x:c>
      <x:c r="R632" s="8">
        <x:v>138700.974087135</x:v>
      </x:c>
      <x:c r="S632" s="12">
        <x:v>329132.635011963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235509</x:v>
      </x:c>
      <x:c r="B633" s="1">
        <x:v>43201.6532355671</x:v>
      </x:c>
      <x:c r="C633" s="6">
        <x:v>10.5159938716667</x:v>
      </x:c>
      <x:c r="D633" s="14" t="s">
        <x:v>77</x:v>
      </x:c>
      <x:c r="E633" s="15">
        <x:v>43194.5249513079</x:v>
      </x:c>
      <x:c r="F633" t="s">
        <x:v>82</x:v>
      </x:c>
      <x:c r="G633" s="6">
        <x:v>157.970461942586</x:v>
      </x:c>
      <x:c r="H633" t="s">
        <x:v>83</x:v>
      </x:c>
      <x:c r="I633" s="6">
        <x:v>27.1597488624202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23.645</x:v>
      </x:c>
      <x:c r="R633" s="8">
        <x:v>138711.609914795</x:v>
      </x:c>
      <x:c r="S633" s="12">
        <x:v>329142.720819655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235520</x:v>
      </x:c>
      <x:c r="B634" s="1">
        <x:v>43201.6532493866</x:v>
      </x:c>
      <x:c r="C634" s="6">
        <x:v>10.5358950066667</x:v>
      </x:c>
      <x:c r="D634" s="14" t="s">
        <x:v>77</x:v>
      </x:c>
      <x:c r="E634" s="15">
        <x:v>43194.5249513079</x:v>
      </x:c>
      <x:c r="F634" t="s">
        <x:v>82</x:v>
      </x:c>
      <x:c r="G634" s="6">
        <x:v>157.997971025247</x:v>
      </x:c>
      <x:c r="H634" t="s">
        <x:v>83</x:v>
      </x:c>
      <x:c r="I634" s="6">
        <x:v>27.1525936359653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23.645</x:v>
      </x:c>
      <x:c r="R634" s="8">
        <x:v>138732.48402189</x:v>
      </x:c>
      <x:c r="S634" s="12">
        <x:v>329171.383336104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235533</x:v>
      </x:c>
      <x:c r="B635" s="1">
        <x:v>43201.6532626968</x:v>
      </x:c>
      <x:c r="C635" s="6">
        <x:v>10.5550794</x:v>
      </x:c>
      <x:c r="D635" s="14" t="s">
        <x:v>77</x:v>
      </x:c>
      <x:c r="E635" s="15">
        <x:v>43194.5249513079</x:v>
      </x:c>
      <x:c r="F635" t="s">
        <x:v>82</x:v>
      </x:c>
      <x:c r="G635" s="6">
        <x:v>157.982519343412</x:v>
      </x:c>
      <x:c r="H635" t="s">
        <x:v>83</x:v>
      </x:c>
      <x:c r="I635" s="6">
        <x:v>27.1530746591143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23.646</x:v>
      </x:c>
      <x:c r="R635" s="8">
        <x:v>138754.42864997</x:v>
      </x:c>
      <x:c r="S635" s="12">
        <x:v>329176.830221412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235548</x:v>
      </x:c>
      <x:c r="B636" s="1">
        <x:v>43201.6532717593</x:v>
      </x:c>
      <x:c r="C636" s="6">
        <x:v>10.5681301133333</x:v>
      </x:c>
      <x:c r="D636" s="14" t="s">
        <x:v>77</x:v>
      </x:c>
      <x:c r="E636" s="15">
        <x:v>43194.5249513079</x:v>
      </x:c>
      <x:c r="F636" t="s">
        <x:v>82</x:v>
      </x:c>
      <x:c r="G636" s="6">
        <x:v>157.915760274707</x:v>
      </x:c>
      <x:c r="H636" t="s">
        <x:v>83</x:v>
      </x:c>
      <x:c r="I636" s="6">
        <x:v>27.1503989687221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23.652</x:v>
      </x:c>
      <x:c r="R636" s="8">
        <x:v>138733.78480664</x:v>
      </x:c>
      <x:c r="S636" s="12">
        <x:v>329166.081577629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235558</x:v>
      </x:c>
      <x:c r="B637" s="1">
        <x:v>43201.6532816319</x:v>
      </x:c>
      <x:c r="C637" s="6">
        <x:v>10.5823309916667</x:v>
      </x:c>
      <x:c r="D637" s="14" t="s">
        <x:v>77</x:v>
      </x:c>
      <x:c r="E637" s="15">
        <x:v>43194.5249513079</x:v>
      </x:c>
      <x:c r="F637" t="s">
        <x:v>82</x:v>
      </x:c>
      <x:c r="G637" s="6">
        <x:v>157.902798092731</x:v>
      </x:c>
      <x:c r="H637" t="s">
        <x:v>83</x:v>
      </x:c>
      <x:c r="I637" s="6">
        <x:v>27.1588469422795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23.65</x:v>
      </x:c>
      <x:c r="R637" s="8">
        <x:v>138736.802394466</x:v>
      </x:c>
      <x:c r="S637" s="12">
        <x:v>329151.007107549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235565</x:v>
      </x:c>
      <x:c r="B638" s="1">
        <x:v>43201.6532934838</x:v>
      </x:c>
      <x:c r="C638" s="6">
        <x:v>10.5993819183333</x:v>
      </x:c>
      <x:c r="D638" s="14" t="s">
        <x:v>77</x:v>
      </x:c>
      <x:c r="E638" s="15">
        <x:v>43194.5249513079</x:v>
      </x:c>
      <x:c r="F638" t="s">
        <x:v>82</x:v>
      </x:c>
      <x:c r="G638" s="6">
        <x:v>157.968751032791</x:v>
      </x:c>
      <x:c r="H638" t="s">
        <x:v>83</x:v>
      </x:c>
      <x:c r="I638" s="6">
        <x:v>27.1531949149125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23.647</x:v>
      </x:c>
      <x:c r="R638" s="8">
        <x:v>138748.322024469</x:v>
      </x:c>
      <x:c r="S638" s="12">
        <x:v>329170.337527048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235570</x:v>
      </x:c>
      <x:c r="B639" s="1">
        <x:v>43201.6533079051</x:v>
      </x:c>
      <x:c r="C639" s="6">
        <x:v>10.6201830833333</x:v>
      </x:c>
      <x:c r="D639" s="14" t="s">
        <x:v>77</x:v>
      </x:c>
      <x:c r="E639" s="15">
        <x:v>43194.5249513079</x:v>
      </x:c>
      <x:c r="F639" t="s">
        <x:v>82</x:v>
      </x:c>
      <x:c r="G639" s="6">
        <x:v>157.879964600684</x:v>
      </x:c>
      <x:c r="H639" t="s">
        <x:v>83</x:v>
      </x:c>
      <x:c r="I639" s="6">
        <x:v>27.1637473779651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23.65</x:v>
      </x:c>
      <x:c r="R639" s="8">
        <x:v>138769.501727916</x:v>
      </x:c>
      <x:c r="S639" s="12">
        <x:v>329180.642047696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235586</x:v>
      </x:c>
      <x:c r="B640" s="1">
        <x:v>43201.6533173611</x:v>
      </x:c>
      <x:c r="C640" s="6">
        <x:v>10.63380174</x:v>
      </x:c>
      <x:c r="D640" s="14" t="s">
        <x:v>77</x:v>
      </x:c>
      <x:c r="E640" s="15">
        <x:v>43194.5249513079</x:v>
      </x:c>
      <x:c r="F640" t="s">
        <x:v>82</x:v>
      </x:c>
      <x:c r="G640" s="6">
        <x:v>157.814217075883</x:v>
      </x:c>
      <x:c r="H640" t="s">
        <x:v>83</x:v>
      </x:c>
      <x:c r="I640" s="6">
        <x:v>27.1721953851174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23.652</x:v>
      </x:c>
      <x:c r="R640" s="8">
        <x:v>138774.648315224</x:v>
      </x:c>
      <x:c r="S640" s="12">
        <x:v>329178.836644674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235591</x:v>
      </x:c>
      <x:c r="B641" s="1">
        <x:v>43201.6533293171</x:v>
      </x:c>
      <x:c r="C641" s="6">
        <x:v>10.6509848033333</x:v>
      </x:c>
      <x:c r="D641" s="14" t="s">
        <x:v>77</x:v>
      </x:c>
      <x:c r="E641" s="15">
        <x:v>43194.5249513079</x:v>
      </x:c>
      <x:c r="F641" t="s">
        <x:v>82</x:v>
      </x:c>
      <x:c r="G641" s="6">
        <x:v>157.809706309413</x:v>
      </x:c>
      <x:c r="H641" t="s">
        <x:v>83</x:v>
      </x:c>
      <x:c r="I641" s="6">
        <x:v>27.170331410181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23.653</x:v>
      </x:c>
      <x:c r="R641" s="8">
        <x:v>138763.484465769</x:v>
      </x:c>
      <x:c r="S641" s="12">
        <x:v>329164.710946372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235606</x:v>
      </x:c>
      <x:c r="B642" s="1">
        <x:v>43201.6533392014</x:v>
      </x:c>
      <x:c r="C642" s="6">
        <x:v>10.6652356133333</x:v>
      </x:c>
      <x:c r="D642" s="14" t="s">
        <x:v>77</x:v>
      </x:c>
      <x:c r="E642" s="15">
        <x:v>43194.5249513079</x:v>
      </x:c>
      <x:c r="F642" t="s">
        <x:v>82</x:v>
      </x:c>
      <x:c r="G642" s="6">
        <x:v>157.813036932372</x:v>
      </x:c>
      <x:c r="H642" t="s">
        <x:v>83</x:v>
      </x:c>
      <x:c r="I642" s="6">
        <x:v>27.1667838478393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23.654</x:v>
      </x:c>
      <x:c r="R642" s="8">
        <x:v>138757.957973249</x:v>
      </x:c>
      <x:c r="S642" s="12">
        <x:v>329145.824458739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235614</x:v>
      </x:c>
      <x:c r="B643" s="1">
        <x:v>43201.6533514236</x:v>
      </x:c>
      <x:c r="C643" s="6">
        <x:v>10.6828032933333</x:v>
      </x:c>
      <x:c r="D643" s="14" t="s">
        <x:v>77</x:v>
      </x:c>
      <x:c r="E643" s="15">
        <x:v>43194.5249513079</x:v>
      </x:c>
      <x:c r="F643" t="s">
        <x:v>82</x:v>
      </x:c>
      <x:c r="G643" s="6">
        <x:v>157.78144536706</x:v>
      </x:c>
      <x:c r="H643" t="s">
        <x:v>83</x:v>
      </x:c>
      <x:c r="I643" s="6">
        <x:v>27.1650701961867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23.657</x:v>
      </x:c>
      <x:c r="R643" s="8">
        <x:v>138776.755394555</x:v>
      </x:c>
      <x:c r="S643" s="12">
        <x:v>329166.673117706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235622</x:v>
      </x:c>
      <x:c r="B644" s="1">
        <x:v>43201.653362581</x:v>
      </x:c>
      <x:c r="C644" s="6">
        <x:v>10.6988542233333</x:v>
      </x:c>
      <x:c r="D644" s="14" t="s">
        <x:v>77</x:v>
      </x:c>
      <x:c r="E644" s="15">
        <x:v>43194.5249513079</x:v>
      </x:c>
      <x:c r="F644" t="s">
        <x:v>82</x:v>
      </x:c>
      <x:c r="G644" s="6">
        <x:v>157.87857565383</x:v>
      </x:c>
      <x:c r="H644" t="s">
        <x:v>83</x:v>
      </x:c>
      <x:c r="I644" s="6">
        <x:v>27.1527138917459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23.654</x:v>
      </x:c>
      <x:c r="R644" s="8">
        <x:v>138782.016883008</x:v>
      </x:c>
      <x:c r="S644" s="12">
        <x:v>329158.209068473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235636</x:v>
      </x:c>
      <x:c r="B645" s="1">
        <x:v>43201.6533743866</x:v>
      </x:c>
      <x:c r="C645" s="6">
        <x:v>10.7158551616667</x:v>
      </x:c>
      <x:c r="D645" s="14" t="s">
        <x:v>77</x:v>
      </x:c>
      <x:c r="E645" s="15">
        <x:v>43194.5249513079</x:v>
      </x:c>
      <x:c r="F645" t="s">
        <x:v>82</x:v>
      </x:c>
      <x:c r="G645" s="6">
        <x:v>157.764728154003</x:v>
      </x:c>
      <x:c r="H645" t="s">
        <x:v>83</x:v>
      </x:c>
      <x:c r="I645" s="6">
        <x:v>27.1629957769355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23.659</x:v>
      </x:c>
      <x:c r="R645" s="8">
        <x:v>138794.73064563</x:v>
      </x:c>
      <x:c r="S645" s="12">
        <x:v>329157.542799081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235641</x:v>
      </x:c>
      <x:c r="B646" s="1">
        <x:v>43201.6533855671</x:v>
      </x:c>
      <x:c r="C646" s="6">
        <x:v>10.7319893966667</x:v>
      </x:c>
      <x:c r="D646" s="14" t="s">
        <x:v>77</x:v>
      </x:c>
      <x:c r="E646" s="15">
        <x:v>43194.5249513079</x:v>
      </x:c>
      <x:c r="F646" t="s">
        <x:v>82</x:v>
      </x:c>
      <x:c r="G646" s="6">
        <x:v>157.815527021798</x:v>
      </x:c>
      <x:c r="H646" t="s">
        <x:v>83</x:v>
      </x:c>
      <x:c r="I646" s="6">
        <x:v>27.1634166734921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23.655</x:v>
      </x:c>
      <x:c r="R646" s="8">
        <x:v>138797.700529293</x:v>
      </x:c>
      <x:c r="S646" s="12">
        <x:v>329145.979711539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235655</x:v>
      </x:c>
      <x:c r="B647" s="1">
        <x:v>43201.6533977662</x:v>
      </x:c>
      <x:c r="C647" s="6">
        <x:v>10.7495570533333</x:v>
      </x:c>
      <x:c r="D647" s="14" t="s">
        <x:v>77</x:v>
      </x:c>
      <x:c r="E647" s="15">
        <x:v>43194.5249513079</x:v>
      </x:c>
      <x:c r="F647" t="s">
        <x:v>82</x:v>
      </x:c>
      <x:c r="G647" s="6">
        <x:v>157.804934537941</x:v>
      </x:c>
      <x:c r="H647" t="s">
        <x:v>83</x:v>
      </x:c>
      <x:c r="I647" s="6">
        <x:v>27.1571934226499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23.658</x:v>
      </x:c>
      <x:c r="R647" s="8">
        <x:v>138800.807261633</x:v>
      </x:c>
      <x:c r="S647" s="12">
        <x:v>329171.156862569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235659</x:v>
      </x:c>
      <x:c r="B648" s="1">
        <x:v>43201.6534091435</x:v>
      </x:c>
      <x:c r="C648" s="6">
        <x:v>10.7659413083333</x:v>
      </x:c>
      <x:c r="D648" s="14" t="s">
        <x:v>77</x:v>
      </x:c>
      <x:c r="E648" s="15">
        <x:v>43194.5249513079</x:v>
      </x:c>
      <x:c r="F648" t="s">
        <x:v>82</x:v>
      </x:c>
      <x:c r="G648" s="6">
        <x:v>157.770569181986</x:v>
      </x:c>
      <x:c r="H648" t="s">
        <x:v>83</x:v>
      </x:c>
      <x:c r="I648" s="6">
        <x:v>27.1629957769355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23.659</x:v>
      </x:c>
      <x:c r="R648" s="8">
        <x:v>138804.897415911</x:v>
      </x:c>
      <x:c r="S648" s="12">
        <x:v>329161.772831579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235670</x:v>
      </x:c>
      <x:c r="B649" s="1">
        <x:v>43201.6534260417</x:v>
      </x:c>
      <x:c r="C649" s="6">
        <x:v>10.7902926466667</x:v>
      </x:c>
      <x:c r="D649" s="14" t="s">
        <x:v>77</x:v>
      </x:c>
      <x:c r="E649" s="15">
        <x:v>43194.5249513079</x:v>
      </x:c>
      <x:c r="F649" t="s">
        <x:v>82</x:v>
      </x:c>
      <x:c r="G649" s="6">
        <x:v>157.759519729156</x:v>
      </x:c>
      <x:c r="H649" t="s">
        <x:v>83</x:v>
      </x:c>
      <x:c r="I649" s="6">
        <x:v>27.1612821272165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23.66</x:v>
      </x:c>
      <x:c r="R649" s="8">
        <x:v>138840.02380946</x:v>
      </x:c>
      <x:c r="S649" s="12">
        <x:v>329195.566876603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235680</x:v>
      </x:c>
      <x:c r="B650" s="1">
        <x:v>43201.6534437153</x:v>
      </x:c>
      <x:c r="C650" s="6">
        <x:v>10.8157441416667</x:v>
      </x:c>
      <x:c r="D650" s="14" t="s">
        <x:v>77</x:v>
      </x:c>
      <x:c r="E650" s="15">
        <x:v>43194.5249513079</x:v>
      </x:c>
      <x:c r="F650" t="s">
        <x:v>82</x:v>
      </x:c>
      <x:c r="G650" s="6">
        <x:v>157.71587070142</x:v>
      </x:c>
      <x:c r="H650" t="s">
        <x:v>83</x:v>
      </x:c>
      <x:c r="I650" s="6">
        <x:v>27.1634166734921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23.663</x:v>
      </x:c>
      <x:c r="R650" s="8">
        <x:v>138851.597097778</x:v>
      </x:c>
      <x:c r="S650" s="12">
        <x:v>329199.469683241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235696</x:v>
      </x:c>
      <x:c r="B651" s="1">
        <x:v>43201.6534551273</x:v>
      </x:c>
      <x:c r="C651" s="6">
        <x:v>10.832161725</x:v>
      </x:c>
      <x:c r="D651" s="14" t="s">
        <x:v>77</x:v>
      </x:c>
      <x:c r="E651" s="15">
        <x:v>43194.5249513079</x:v>
      </x:c>
      <x:c r="F651" t="s">
        <x:v>82</x:v>
      </x:c>
      <x:c r="G651" s="6">
        <x:v>157.772896440594</x:v>
      </x:c>
      <x:c r="H651" t="s">
        <x:v>83</x:v>
      </x:c>
      <x:c r="I651" s="6">
        <x:v>27.1527439556921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23.662</x:v>
      </x:c>
      <x:c r="R651" s="8">
        <x:v>138850.490016844</x:v>
      </x:c>
      <x:c r="S651" s="12">
        <x:v>329179.347488061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235699</x:v>
      </x:c>
      <x:c r="B652" s="1">
        <x:v>43201.6534670486</x:v>
      </x:c>
      <x:c r="C652" s="6">
        <x:v>10.84931273</x:v>
      </x:c>
      <x:c r="D652" s="14" t="s">
        <x:v>77</x:v>
      </x:c>
      <x:c r="E652" s="15">
        <x:v>43194.5249513079</x:v>
      </x:c>
      <x:c r="F652" t="s">
        <x:v>82</x:v>
      </x:c>
      <x:c r="G652" s="6">
        <x:v>157.737936800388</x:v>
      </x:c>
      <x:c r="H652" t="s">
        <x:v>83</x:v>
      </x:c>
      <x:c r="I652" s="6">
        <x:v>27.1630859690508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23.661</x:v>
      </x:c>
      <x:c r="R652" s="8">
        <x:v>138841.690842189</x:v>
      </x:c>
      <x:c r="S652" s="12">
        <x:v>329167.258145127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235709</x:v>
      </x:c>
      <x:c r="B653" s="1">
        <x:v>43201.6534789352</x:v>
      </x:c>
      <x:c r="C653" s="6">
        <x:v>10.866430325</x:v>
      </x:c>
      <x:c r="D653" s="14" t="s">
        <x:v>77</x:v>
      </x:c>
      <x:c r="E653" s="15">
        <x:v>43194.5249513079</x:v>
      </x:c>
      <x:c r="F653" t="s">
        <x:v>82</x:v>
      </x:c>
      <x:c r="G653" s="6">
        <x:v>157.72609455329</x:v>
      </x:c>
      <x:c r="H653" t="s">
        <x:v>83</x:v>
      </x:c>
      <x:c r="I653" s="6">
        <x:v>27.1571332946792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23.664</x:v>
      </x:c>
      <x:c r="R653" s="8">
        <x:v>138847.634712364</x:v>
      </x:c>
      <x:c r="S653" s="12">
        <x:v>329157.041057703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235724</x:v>
      </x:c>
      <x:c r="B654" s="1">
        <x:v>43201.6534903588</x:v>
      </x:c>
      <x:c r="C654" s="6">
        <x:v>10.8828812716667</x:v>
      </x:c>
      <x:c r="D654" s="14" t="s">
        <x:v>77</x:v>
      </x:c>
      <x:c r="E654" s="15">
        <x:v>43194.5249513079</x:v>
      </x:c>
      <x:c r="F654" t="s">
        <x:v>82</x:v>
      </x:c>
      <x:c r="G654" s="6">
        <x:v>157.732781751688</x:v>
      </x:c>
      <x:c r="H654" t="s">
        <x:v>83</x:v>
      </x:c>
      <x:c r="I654" s="6">
        <x:v>27.1528642114781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23.665</x:v>
      </x:c>
      <x:c r="R654" s="8">
        <x:v>138865.392468422</x:v>
      </x:c>
      <x:c r="S654" s="12">
        <x:v>329167.707540441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235731</x:v>
      </x:c>
      <x:c r="B655" s="1">
        <x:v>43201.6535012384</x:v>
      </x:c>
      <x:c r="C655" s="6">
        <x:v>10.8985655033333</x:v>
      </x:c>
      <x:c r="D655" s="14" t="s">
        <x:v>77</x:v>
      </x:c>
      <x:c r="E655" s="15">
        <x:v>43194.5249513079</x:v>
      </x:c>
      <x:c r="F655" t="s">
        <x:v>82</x:v>
      </x:c>
      <x:c r="G655" s="6">
        <x:v>157.699674214559</x:v>
      </x:c>
      <x:c r="H655" t="s">
        <x:v>83</x:v>
      </x:c>
      <x:c r="I655" s="6">
        <x:v>27.1514812701971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23.668</x:v>
      </x:c>
      <x:c r="R655" s="8">
        <x:v>138859.139873736</x:v>
      </x:c>
      <x:c r="S655" s="12">
        <x:v>329167.577660063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235747</x:v>
      </x:c>
      <x:c r="B656" s="1">
        <x:v>43201.6535133102</x:v>
      </x:c>
      <x:c r="C656" s="6">
        <x:v>10.915949765</x:v>
      </x:c>
      <x:c r="D656" s="14" t="s">
        <x:v>77</x:v>
      </x:c>
      <x:c r="E656" s="15">
        <x:v>43194.5249513079</x:v>
      </x:c>
      <x:c r="F656" t="s">
        <x:v>82</x:v>
      </x:c>
      <x:c r="G656" s="6">
        <x:v>157.783828806391</x:v>
      </x:c>
      <x:c r="H656" t="s">
        <x:v>83</x:v>
      </x:c>
      <x:c r="I656" s="6">
        <x:v>27.1390648881311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23.666</x:v>
      </x:c>
      <x:c r="R656" s="8">
        <x:v>138865.574045989</x:v>
      </x:c>
      <x:c r="S656" s="12">
        <x:v>329169.570308406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235757</x:v>
      </x:c>
      <x:c r="B657" s="1">
        <x:v>43201.6535244213</x:v>
      </x:c>
      <x:c r="C657" s="6">
        <x:v>10.93193406</x:v>
      </x:c>
      <x:c r="D657" s="14" t="s">
        <x:v>77</x:v>
      </x:c>
      <x:c r="E657" s="15">
        <x:v>43194.5249513079</x:v>
      </x:c>
      <x:c r="F657" t="s">
        <x:v>82</x:v>
      </x:c>
      <x:c r="G657" s="6">
        <x:v>157.702418898384</x:v>
      </x:c>
      <x:c r="H657" t="s">
        <x:v>83</x:v>
      </x:c>
      <x:c r="I657" s="6">
        <x:v>27.1593880943351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23.665</x:v>
      </x:c>
      <x:c r="R657" s="8">
        <x:v>138871.603520743</x:v>
      </x:c>
      <x:c r="S657" s="12">
        <x:v>329166.472910561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235766</x:v>
      </x:c>
      <x:c r="B658" s="1">
        <x:v>43201.6535363773</x:v>
      </x:c>
      <x:c r="C658" s="6">
        <x:v>10.9491516416667</x:v>
      </x:c>
      <x:c r="D658" s="14" t="s">
        <x:v>77</x:v>
      </x:c>
      <x:c r="E658" s="15">
        <x:v>43194.5249513079</x:v>
      </x:c>
      <x:c r="F658" t="s">
        <x:v>82</x:v>
      </x:c>
      <x:c r="G658" s="6">
        <x:v>157.611946450411</x:v>
      </x:c>
      <x:c r="H658" t="s">
        <x:v>83</x:v>
      </x:c>
      <x:c r="I658" s="6">
        <x:v>27.1675053856388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23.669</x:v>
      </x:c>
      <x:c r="R658" s="8">
        <x:v>138874.719348339</x:v>
      </x:c>
      <x:c r="S658" s="12">
        <x:v>329175.669889667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235769</x:v>
      </x:c>
      <x:c r="B659" s="1">
        <x:v>43201.6535480324</x:v>
      </x:c>
      <x:c r="C659" s="6">
        <x:v>10.9659359716667</x:v>
      </x:c>
      <x:c r="D659" s="14" t="s">
        <x:v>77</x:v>
      </x:c>
      <x:c r="E659" s="15">
        <x:v>43194.5249513079</x:v>
      </x:c>
      <x:c r="F659" t="s">
        <x:v>82</x:v>
      </x:c>
      <x:c r="G659" s="6">
        <x:v>157.682104257047</x:v>
      </x:c>
      <x:c r="H659" t="s">
        <x:v>83</x:v>
      </x:c>
      <x:c r="I659" s="6">
        <x:v>27.1609213589663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23.666</x:v>
      </x:c>
      <x:c r="R659" s="8">
        <x:v>138883.508454191</x:v>
      </x:c>
      <x:c r="S659" s="12">
        <x:v>329180.802817763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235782</x:v>
      </x:c>
      <x:c r="B660" s="1">
        <x:v>43201.6535593403</x:v>
      </x:c>
      <x:c r="C660" s="6">
        <x:v>10.9821868516667</x:v>
      </x:c>
      <x:c r="D660" s="14" t="s">
        <x:v>77</x:v>
      </x:c>
      <x:c r="E660" s="15">
        <x:v>43194.5249513079</x:v>
      </x:c>
      <x:c r="F660" t="s">
        <x:v>82</x:v>
      </x:c>
      <x:c r="G660" s="6">
        <x:v>157.620171026209</x:v>
      </x:c>
      <x:c r="H660" t="s">
        <x:v>83</x:v>
      </x:c>
      <x:c r="I660" s="6">
        <x:v>27.162905584823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23.67</x:v>
      </x:c>
      <x:c r="R660" s="8">
        <x:v>138886.999215593</x:v>
      </x:c>
      <x:c r="S660" s="12">
        <x:v>329163.843287157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235796</x:v>
      </x:c>
      <x:c r="B661" s="1">
        <x:v>43201.6535711458</x:v>
      </x:c>
      <x:c r="C661" s="6">
        <x:v>10.9992378</x:v>
      </x:c>
      <x:c r="D661" s="14" t="s">
        <x:v>77</x:v>
      </x:c>
      <x:c r="E661" s="15">
        <x:v>43194.5249513079</x:v>
      </x:c>
      <x:c r="F661" t="s">
        <x:v>82</x:v>
      </x:c>
      <x:c r="G661" s="6">
        <x:v>157.597071202349</x:v>
      </x:c>
      <x:c r="H661" t="s">
        <x:v>83</x:v>
      </x:c>
      <x:c r="I661" s="6">
        <x:v>27.1650401321303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23.671</x:v>
      </x:c>
      <x:c r="R661" s="8">
        <x:v>138899.834701819</x:v>
      </x:c>
      <x:c r="S661" s="12">
        <x:v>329165.807584228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235807</x:v>
      </x:c>
      <x:c r="B662" s="1">
        <x:v>43201.6535824884</x:v>
      </x:c>
      <x:c r="C662" s="6">
        <x:v>11.0155220916667</x:v>
      </x:c>
      <x:c r="D662" s="14" t="s">
        <x:v>77</x:v>
      </x:c>
      <x:c r="E662" s="15">
        <x:v>43194.5249513079</x:v>
      </x:c>
      <x:c r="F662" t="s">
        <x:v>82</x:v>
      </x:c>
      <x:c r="G662" s="6">
        <x:v>157.645177119708</x:v>
      </x:c>
      <x:c r="H662" t="s">
        <x:v>83</x:v>
      </x:c>
      <x:c r="I662" s="6">
        <x:v>27.1546981127508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23.671</x:v>
      </x:c>
      <x:c r="R662" s="8">
        <x:v>138895.511107896</x:v>
      </x:c>
      <x:c r="S662" s="12">
        <x:v>329184.900655155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235816</x:v>
      </x:c>
      <x:c r="B663" s="1">
        <x:v>43201.653594213</x:v>
      </x:c>
      <x:c r="C663" s="6">
        <x:v>11.0324230083333</x:v>
      </x:c>
      <x:c r="D663" s="14" t="s">
        <x:v>77</x:v>
      </x:c>
      <x:c r="E663" s="15">
        <x:v>43194.5249513079</x:v>
      </x:c>
      <x:c r="F663" t="s">
        <x:v>82</x:v>
      </x:c>
      <x:c r="G663" s="6">
        <x:v>157.640197203374</x:v>
      </x:c>
      <x:c r="H663" t="s">
        <x:v>83</x:v>
      </x:c>
      <x:c r="I663" s="6">
        <x:v>27.161432447333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23.669</x:v>
      </x:c>
      <x:c r="R663" s="8">
        <x:v>138904.779089572</x:v>
      </x:c>
      <x:c r="S663" s="12">
        <x:v>329173.838480312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235819</x:v>
      </x:c>
      <x:c r="B664" s="1">
        <x:v>43201.6536055556</x:v>
      </x:c>
      <x:c r="C664" s="6">
        <x:v>11.0487739566667</x:v>
      </x:c>
      <x:c r="D664" s="14" t="s">
        <x:v>77</x:v>
      </x:c>
      <x:c r="E664" s="15">
        <x:v>43194.5249513079</x:v>
      </x:c>
      <x:c r="F664" t="s">
        <x:v>82</x:v>
      </x:c>
      <x:c r="G664" s="6">
        <x:v>157.590447111398</x:v>
      </x:c>
      <x:c r="H664" t="s">
        <x:v>83</x:v>
      </x:c>
      <x:c r="I664" s="6">
        <x:v>27.160801102892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23.673</x:v>
      </x:c>
      <x:c r="R664" s="8">
        <x:v>138906.071538976</x:v>
      </x:c>
      <x:c r="S664" s="12">
        <x:v>329167.625609046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235832</x:v>
      </x:c>
      <x:c r="B665" s="1">
        <x:v>43201.6536174421</x:v>
      </x:c>
      <x:c r="C665" s="6">
        <x:v>11.0658915983333</x:v>
      </x:c>
      <x:c r="D665" s="14" t="s">
        <x:v>77</x:v>
      </x:c>
      <x:c r="E665" s="15">
        <x:v>43194.5249513079</x:v>
      </x:c>
      <x:c r="F665" t="s">
        <x:v>82</x:v>
      </x:c>
      <x:c r="G665" s="6">
        <x:v>157.61351794669</x:v>
      </x:c>
      <x:c r="H665" t="s">
        <x:v>83</x:v>
      </x:c>
      <x:c r="I665" s="6">
        <x:v>27.155840543559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23.673</x:v>
      </x:c>
      <x:c r="R665" s="8">
        <x:v>138916.657069294</x:v>
      </x:c>
      <x:c r="S665" s="12">
        <x:v>329180.180207089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235843</x:v>
      </x:c>
      <x:c r="B666" s="1">
        <x:v>43201.6536288542</x:v>
      </x:c>
      <x:c r="C666" s="6">
        <x:v>11.0823092266667</x:v>
      </x:c>
      <x:c r="D666" s="14" t="s">
        <x:v>77</x:v>
      </x:c>
      <x:c r="E666" s="15">
        <x:v>43194.5249513079</x:v>
      </x:c>
      <x:c r="F666" t="s">
        <x:v>82</x:v>
      </x:c>
      <x:c r="G666" s="6">
        <x:v>157.551225370651</x:v>
      </x:c>
      <x:c r="H666" t="s">
        <x:v>83</x:v>
      </x:c>
      <x:c r="I666" s="6">
        <x:v>27.1607409748558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23.676</x:v>
      </x:c>
      <x:c r="R666" s="8">
        <x:v>138917.774809494</x:v>
      </x:c>
      <x:c r="S666" s="12">
        <x:v>329171.175464299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235854</x:v>
      </x:c>
      <x:c r="B667" s="1">
        <x:v>43201.653640544</x:v>
      </x:c>
      <x:c r="C667" s="6">
        <x:v>11.099176745</x:v>
      </x:c>
      <x:c r="D667" s="14" t="s">
        <x:v>77</x:v>
      </x:c>
      <x:c r="E667" s="15">
        <x:v>43194.5249513079</x:v>
      </x:c>
      <x:c r="F667" t="s">
        <x:v>82</x:v>
      </x:c>
      <x:c r="G667" s="6">
        <x:v>157.535240247807</x:v>
      </x:c>
      <x:c r="H667" t="s">
        <x:v>83</x:v>
      </x:c>
      <x:c r="I667" s="6">
        <x:v>27.1585162382885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23.678</x:v>
      </x:c>
      <x:c r="R667" s="8">
        <x:v>138933.661904123</x:v>
      </x:c>
      <x:c r="S667" s="12">
        <x:v>329169.493967216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235863</x:v>
      </x:c>
      <x:c r="B668" s="1">
        <x:v>43201.6536520833</x:v>
      </x:c>
      <x:c r="C668" s="6">
        <x:v>11.11576102</x:v>
      </x:c>
      <x:c r="D668" s="14" t="s">
        <x:v>77</x:v>
      </x:c>
      <x:c r="E668" s="15">
        <x:v>43194.5249513079</x:v>
      </x:c>
      <x:c r="F668" t="s">
        <x:v>82</x:v>
      </x:c>
      <x:c r="G668" s="6">
        <x:v>157.535315419945</x:v>
      </x:c>
      <x:c r="H668" t="s">
        <x:v>83</x:v>
      </x:c>
      <x:c r="I668" s="6">
        <x:v>27.1669942963481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23.675</x:v>
      </x:c>
      <x:c r="R668" s="8">
        <x:v>138927.103126786</x:v>
      </x:c>
      <x:c r="S668" s="12">
        <x:v>329171.765527296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235869</x:v>
      </x:c>
      <x:c r="B669" s="1">
        <x:v>43201.6536633912</x:v>
      </x:c>
      <x:c r="C669" s="6">
        <x:v>11.1320286166667</x:v>
      </x:c>
      <x:c r="D669" s="14" t="s">
        <x:v>77</x:v>
      </x:c>
      <x:c r="E669" s="15">
        <x:v>43194.5249513079</x:v>
      </x:c>
      <x:c r="F669" t="s">
        <x:v>82</x:v>
      </x:c>
      <x:c r="G669" s="6">
        <x:v>157.537196963843</x:v>
      </x:c>
      <x:c r="H669" t="s">
        <x:v>83</x:v>
      </x:c>
      <x:c r="I669" s="6">
        <x:v>27.1580953423468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23.678</x:v>
      </x:c>
      <x:c r="R669" s="8">
        <x:v>138934.039364724</x:v>
      </x:c>
      <x:c r="S669" s="12">
        <x:v>329168.251042858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235887</x:v>
      </x:c>
      <x:c r="B670" s="1">
        <x:v>43201.6536749653</x:v>
      </x:c>
      <x:c r="C670" s="6">
        <x:v>11.1487462766667</x:v>
      </x:c>
      <x:c r="D670" s="14" t="s">
        <x:v>77</x:v>
      </x:c>
      <x:c r="E670" s="15">
        <x:v>43194.5249513079</x:v>
      </x:c>
      <x:c r="F670" t="s">
        <x:v>82</x:v>
      </x:c>
      <x:c r="G670" s="6">
        <x:v>157.524478555043</x:v>
      </x:c>
      <x:c r="H670" t="s">
        <x:v>83</x:v>
      </x:c>
      <x:c r="I670" s="6">
        <x:v>27.1608311669102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23.678</x:v>
      </x:c>
      <x:c r="R670" s="8">
        <x:v>138945.239743335</x:v>
      </x:c>
      <x:c r="S670" s="12">
        <x:v>329179.756695644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235892</x:v>
      </x:c>
      <x:c r="B671" s="1">
        <x:v>43201.6536865741</x:v>
      </x:c>
      <x:c r="C671" s="6">
        <x:v>11.1654305383333</x:v>
      </x:c>
      <x:c r="D671" s="14" t="s">
        <x:v>77</x:v>
      </x:c>
      <x:c r="E671" s="15">
        <x:v>43194.5249513079</x:v>
      </x:c>
      <x:c r="F671" t="s">
        <x:v>82</x:v>
      </x:c>
      <x:c r="G671" s="6">
        <x:v>157.524847390412</x:v>
      </x:c>
      <x:c r="H671" t="s">
        <x:v>83</x:v>
      </x:c>
      <x:c r="I671" s="6">
        <x:v>27.1550889442997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23.68</x:v>
      </x:c>
      <x:c r="R671" s="8">
        <x:v>138949.719974474</x:v>
      </x:c>
      <x:c r="S671" s="12">
        <x:v>329177.736286033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235908</x:v>
      </x:c>
      <x:c r="B672" s="1">
        <x:v>43201.6536983449</x:v>
      </x:c>
      <x:c r="C672" s="6">
        <x:v>11.1823815233333</x:v>
      </x:c>
      <x:c r="D672" s="14" t="s">
        <x:v>77</x:v>
      </x:c>
      <x:c r="E672" s="15">
        <x:v>43194.5249513079</x:v>
      </x:c>
      <x:c r="F672" t="s">
        <x:v>82</x:v>
      </x:c>
      <x:c r="G672" s="6">
        <x:v>157.475077132957</x:v>
      </x:c>
      <x:c r="H672" t="s">
        <x:v>83</x:v>
      </x:c>
      <x:c r="I672" s="6">
        <x:v>27.1629657128983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23.681</x:v>
      </x:c>
      <x:c r="R672" s="8">
        <x:v>138961.686776514</x:v>
      </x:c>
      <x:c r="S672" s="12">
        <x:v>329179.079740291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235915</x:v>
      </x:c>
      <x:c r="B673" s="1">
        <x:v>43201.6537098727</x:v>
      </x:c>
      <x:c r="C673" s="6">
        <x:v>11.1990157616667</x:v>
      </x:c>
      <x:c r="D673" s="14" t="s">
        <x:v>77</x:v>
      </x:c>
      <x:c r="E673" s="15">
        <x:v>43194.5249513079</x:v>
      </x:c>
      <x:c r="F673" t="s">
        <x:v>82</x:v>
      </x:c>
      <x:c r="G673" s="6">
        <x:v>157.470302884936</x:v>
      </x:c>
      <x:c r="H673" t="s">
        <x:v>83</x:v>
      </x:c>
      <x:c r="I673" s="6">
        <x:v>27.161161871129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23.682</x:v>
      </x:c>
      <x:c r="R673" s="8">
        <x:v>138959.784649663</x:v>
      </x:c>
      <x:c r="S673" s="12">
        <x:v>329172.908150944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235926</x:v>
      </x:c>
      <x:c r="B674" s="1">
        <x:v>43201.6537215278</x:v>
      </x:c>
      <x:c r="C674" s="6">
        <x:v>11.215800045</x:v>
      </x:c>
      <x:c r="D674" s="14" t="s">
        <x:v>77</x:v>
      </x:c>
      <x:c r="E674" s="15">
        <x:v>43194.5249513079</x:v>
      </x:c>
      <x:c r="F674" t="s">
        <x:v>82</x:v>
      </x:c>
      <x:c r="G674" s="6">
        <x:v>157.500012856662</x:v>
      </x:c>
      <x:c r="H674" t="s">
        <x:v>83</x:v>
      </x:c>
      <x:c r="I674" s="6">
        <x:v>27.1491062201962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23.684</x:v>
      </x:c>
      <x:c r="R674" s="8">
        <x:v>138963.44132107</x:v>
      </x:c>
      <x:c r="S674" s="12">
        <x:v>329160.467371957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235935</x:v>
      </x:c>
      <x:c r="B675" s="1">
        <x:v>43201.6537328704</x:v>
      </x:c>
      <x:c r="C675" s="6">
        <x:v>11.2321342533333</x:v>
      </x:c>
      <x:c r="D675" s="14" t="s">
        <x:v>77</x:v>
      </x:c>
      <x:c r="E675" s="15">
        <x:v>43194.5249513079</x:v>
      </x:c>
      <x:c r="F675" t="s">
        <x:v>82</x:v>
      </x:c>
      <x:c r="G675" s="6">
        <x:v>157.459777124629</x:v>
      </x:c>
      <x:c r="H675" t="s">
        <x:v>83</x:v>
      </x:c>
      <x:c r="I675" s="6">
        <x:v>27.1577646384299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23.684</x:v>
      </x:c>
      <x:c r="R675" s="8">
        <x:v>138968.810648901</x:v>
      </x:c>
      <x:c r="S675" s="12">
        <x:v>329159.218326705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235946</x:v>
      </x:c>
      <x:c r="B676" s="1">
        <x:v>43201.6537447569</x:v>
      </x:c>
      <x:c r="C676" s="6">
        <x:v>11.2492186116667</x:v>
      </x:c>
      <x:c r="D676" s="14" t="s">
        <x:v>77</x:v>
      </x:c>
      <x:c r="E676" s="15">
        <x:v>43194.5249513079</x:v>
      </x:c>
      <x:c r="F676" t="s">
        <x:v>82</x:v>
      </x:c>
      <x:c r="G676" s="6">
        <x:v>157.367292053315</x:v>
      </x:c>
      <x:c r="H676" t="s">
        <x:v>83</x:v>
      </x:c>
      <x:c r="I676" s="6">
        <x:v>27.17484102874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23.685</x:v>
      </x:c>
      <x:c r="R676" s="8">
        <x:v>138976.883615186</x:v>
      </x:c>
      <x:c r="S676" s="12">
        <x:v>329180.70301639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235955</x:v>
      </x:c>
      <x:c r="B677" s="1">
        <x:v>43201.6537559375</x:v>
      </x:c>
      <x:c r="C677" s="6">
        <x:v>11.265302825</x:v>
      </x:c>
      <x:c r="D677" s="14" t="s">
        <x:v>77</x:v>
      </x:c>
      <x:c r="E677" s="15">
        <x:v>43194.5249513079</x:v>
      </x:c>
      <x:c r="F677" t="s">
        <x:v>82</x:v>
      </x:c>
      <x:c r="G677" s="6">
        <x:v>157.400948775985</x:v>
      </x:c>
      <x:c r="H677" t="s">
        <x:v>83</x:v>
      </x:c>
      <x:c r="I677" s="6">
        <x:v>27.1675955778751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23.685</x:v>
      </x:c>
      <x:c r="R677" s="8">
        <x:v>138975.762300324</x:v>
      </x:c>
      <x:c r="S677" s="12">
        <x:v>329157.66019447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235963</x:v>
      </x:c>
      <x:c r="B678" s="1">
        <x:v>43201.6537676273</x:v>
      </x:c>
      <x:c r="C678" s="6">
        <x:v>11.28213713</x:v>
      </x:c>
      <x:c r="D678" s="14" t="s">
        <x:v>77</x:v>
      </x:c>
      <x:c r="E678" s="15">
        <x:v>43194.5249513079</x:v>
      </x:c>
      <x:c r="F678" t="s">
        <x:v>82</x:v>
      </x:c>
      <x:c r="G678" s="6">
        <x:v>157.408445528887</x:v>
      </x:c>
      <x:c r="H678" t="s">
        <x:v>83</x:v>
      </x:c>
      <x:c r="I678" s="6">
        <x:v>27.1603200786353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23.687</x:v>
      </x:c>
      <x:c r="R678" s="8">
        <x:v>138983.465329413</x:v>
      </x:c>
      <x:c r="S678" s="12">
        <x:v>329172.794325188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235977</x:v>
      </x:c>
      <x:c r="B679" s="1">
        <x:v>43201.6537792014</x:v>
      </x:c>
      <x:c r="C679" s="6">
        <x:v>11.29880479</x:v>
      </x:c>
      <x:c r="D679" s="14" t="s">
        <x:v>77</x:v>
      </x:c>
      <x:c r="E679" s="15">
        <x:v>43194.5249513079</x:v>
      </x:c>
      <x:c r="F679" t="s">
        <x:v>82</x:v>
      </x:c>
      <x:c r="G679" s="6">
        <x:v>157.430000166501</x:v>
      </x:c>
      <x:c r="H679" t="s">
        <x:v>83</x:v>
      </x:c>
      <x:c r="I679" s="6">
        <x:v>27.1613422552628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23.685</x:v>
      </x:c>
      <x:c r="R679" s="8">
        <x:v>138987.254884484</x:v>
      </x:c>
      <x:c r="S679" s="12">
        <x:v>329169.231027825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235980</x:v>
      </x:c>
      <x:c r="B680" s="1">
        <x:v>43201.6537909375</x:v>
      </x:c>
      <x:c r="C680" s="6">
        <x:v>11.315739035</x:v>
      </x:c>
      <x:c r="D680" s="14" t="s">
        <x:v>77</x:v>
      </x:c>
      <x:c r="E680" s="15">
        <x:v>43194.5249513079</x:v>
      </x:c>
      <x:c r="F680" t="s">
        <x:v>82</x:v>
      </x:c>
      <x:c r="G680" s="6">
        <x:v>157.495185841753</x:v>
      </x:c>
      <x:c r="H680" t="s">
        <x:v>83</x:v>
      </x:c>
      <x:c r="I680" s="6">
        <x:v>27.1416503779478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23.687</x:v>
      </x:c>
      <x:c r="R680" s="8">
        <x:v>138997.2580365</x:v>
      </x:c>
      <x:c r="S680" s="12">
        <x:v>329167.529433091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235991</x:v>
      </x:c>
      <x:c r="B681" s="1">
        <x:v>43201.6538024306</x:v>
      </x:c>
      <x:c r="C681" s="6">
        <x:v>11.3322899583333</x:v>
      </x:c>
      <x:c r="D681" s="14" t="s">
        <x:v>77</x:v>
      </x:c>
      <x:c r="E681" s="15">
        <x:v>43194.5249513079</x:v>
      </x:c>
      <x:c r="F681" t="s">
        <x:v>82</x:v>
      </x:c>
      <x:c r="G681" s="6">
        <x:v>157.374327810095</x:v>
      </x:c>
      <x:c r="H681" t="s">
        <x:v>83</x:v>
      </x:c>
      <x:c r="I681" s="6">
        <x:v>27.1620036638337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23.689</x:v>
      </x:c>
      <x:c r="R681" s="8">
        <x:v>138997.746078457</x:v>
      </x:c>
      <x:c r="S681" s="12">
        <x:v>329167.95717051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236006</x:v>
      </x:c>
      <x:c r="B682" s="1">
        <x:v>43201.6538139236</x:v>
      </x:c>
      <x:c r="C682" s="6">
        <x:v>11.3488242216667</x:v>
      </x:c>
      <x:c r="D682" s="14" t="s">
        <x:v>77</x:v>
      </x:c>
      <x:c r="E682" s="15">
        <x:v>43194.5249513079</x:v>
      </x:c>
      <x:c r="F682" t="s">
        <x:v>82</x:v>
      </x:c>
      <x:c r="G682" s="6">
        <x:v>157.361084726328</x:v>
      </x:c>
      <x:c r="H682" t="s">
        <x:v>83</x:v>
      </x:c>
      <x:c r="I682" s="6">
        <x:v>27.1676857701132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23.688</x:v>
      </x:c>
      <x:c r="R682" s="8">
        <x:v>139006.482980587</x:v>
      </x:c>
      <x:c r="S682" s="12">
        <x:v>329161.726598137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236009</x:v>
      </x:c>
      <x:c r="B683" s="1">
        <x:v>43201.6538253819</x:v>
      </x:c>
      <x:c r="C683" s="6">
        <x:v>11.365325145</x:v>
      </x:c>
      <x:c r="D683" s="14" t="s">
        <x:v>77</x:v>
      </x:c>
      <x:c r="E683" s="15">
        <x:v>43194.5249513079</x:v>
      </x:c>
      <x:c r="F683" t="s">
        <x:v>82</x:v>
      </x:c>
      <x:c r="G683" s="6">
        <x:v>157.390642272348</x:v>
      </x:c>
      <x:c r="H683" t="s">
        <x:v>83</x:v>
      </x:c>
      <x:c r="I683" s="6">
        <x:v>27.1556601597217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23.69</x:v>
      </x:c>
      <x:c r="R683" s="8">
        <x:v>139006.656228287</x:v>
      </x:c>
      <x:c r="S683" s="12">
        <x:v>329159.65221532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236027</x:v>
      </x:c>
      <x:c r="B684" s="1">
        <x:v>43201.6538375347</x:v>
      </x:c>
      <x:c r="C684" s="6">
        <x:v>11.3828428366667</x:v>
      </x:c>
      <x:c r="D684" s="14" t="s">
        <x:v>77</x:v>
      </x:c>
      <x:c r="E684" s="15">
        <x:v>43194.5249513079</x:v>
      </x:c>
      <x:c r="F684" t="s">
        <x:v>82</x:v>
      </x:c>
      <x:c r="G684" s="6">
        <x:v>157.397437867622</x:v>
      </x:c>
      <x:c r="H684" t="s">
        <x:v>83</x:v>
      </x:c>
      <x:c r="I684" s="6">
        <x:v>27.1485350058902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23.692</x:v>
      </x:c>
      <x:c r="R684" s="8">
        <x:v>139017.111502416</x:v>
      </x:c>
      <x:c r="S684" s="12">
        <x:v>329162.873736084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236036</x:v>
      </x:c>
      <x:c r="B685" s="1">
        <x:v>43201.6538484954</x:v>
      </x:c>
      <x:c r="C685" s="6">
        <x:v>11.3986103616667</x:v>
      </x:c>
      <x:c r="D685" s="14" t="s">
        <x:v>77</x:v>
      </x:c>
      <x:c r="E685" s="15">
        <x:v>43194.5249513079</x:v>
      </x:c>
      <x:c r="F685" t="s">
        <x:v>82</x:v>
      </x:c>
      <x:c r="G685" s="6">
        <x:v>157.243957043471</x:v>
      </x:c>
      <x:c r="H685" t="s">
        <x:v>83</x:v>
      </x:c>
      <x:c r="I685" s="6">
        <x:v>27.1702712819742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23.696</x:v>
      </x:c>
      <x:c r="R685" s="8">
        <x:v>139018.586584818</x:v>
      </x:c>
      <x:c r="S685" s="12">
        <x:v>329150.100784774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236044</x:v>
      </x:c>
      <x:c r="B686" s="1">
        <x:v>43201.6538606481</x:v>
      </x:c>
      <x:c r="C686" s="6">
        <x:v>11.41609469</x:v>
      </x:c>
      <x:c r="D686" s="14" t="s">
        <x:v>77</x:v>
      </x:c>
      <x:c r="E686" s="15">
        <x:v>43194.5249513079</x:v>
      </x:c>
      <x:c r="F686" t="s">
        <x:v>82</x:v>
      </x:c>
      <x:c r="G686" s="6">
        <x:v>157.402371681129</x:v>
      </x:c>
      <x:c r="H686" t="s">
        <x:v>83</x:v>
      </x:c>
      <x:c r="I686" s="6">
        <x:v>27.1531347870127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23.69</x:v>
      </x:c>
      <x:c r="R686" s="8">
        <x:v>139025.239770945</x:v>
      </x:c>
      <x:c r="S686" s="12">
        <x:v>329156.806725794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236052</x:v>
      </x:c>
      <x:c r="B687" s="1">
        <x:v>43201.6538716435</x:v>
      </x:c>
      <x:c r="C687" s="6">
        <x:v>11.4319622483333</x:v>
      </x:c>
      <x:c r="D687" s="14" t="s">
        <x:v>77</x:v>
      </x:c>
      <x:c r="E687" s="15">
        <x:v>43194.5249513079</x:v>
      </x:c>
      <x:c r="F687" t="s">
        <x:v>82</x:v>
      </x:c>
      <x:c r="G687" s="6">
        <x:v>157.33075797876</x:v>
      </x:c>
      <x:c r="H687" t="s">
        <x:v>83</x:v>
      </x:c>
      <x:c r="I687" s="6">
        <x:v>27.1515714620027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23.696</x:v>
      </x:c>
      <x:c r="R687" s="8">
        <x:v>139023.309699499</x:v>
      </x:c>
      <x:c r="S687" s="12">
        <x:v>329163.121613115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236059</x:v>
      </x:c>
      <x:c r="B688" s="1">
        <x:v>43201.6538831366</x:v>
      </x:c>
      <x:c r="C688" s="6">
        <x:v>11.4484965233333</x:v>
      </x:c>
      <x:c r="D688" s="14" t="s">
        <x:v>77</x:v>
      </x:c>
      <x:c r="E688" s="15">
        <x:v>43194.5249513079</x:v>
      </x:c>
      <x:c r="F688" t="s">
        <x:v>82</x:v>
      </x:c>
      <x:c r="G688" s="6">
        <x:v>157.345898768021</x:v>
      </x:c>
      <x:c r="H688" t="s">
        <x:v>83</x:v>
      </x:c>
      <x:c r="I688" s="6">
        <x:v>27.1568025908568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23.693</x:v>
      </x:c>
      <x:c r="R688" s="8">
        <x:v>139026.007144269</x:v>
      </x:c>
      <x:c r="S688" s="12">
        <x:v>329162.872618175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236077</x:v>
      </x:c>
      <x:c r="B689" s="1">
        <x:v>43201.6538948727</x:v>
      </x:c>
      <x:c r="C689" s="6">
        <x:v>11.465364145</x:v>
      </x:c>
      <x:c r="D689" s="14" t="s">
        <x:v>77</x:v>
      </x:c>
      <x:c r="E689" s="15">
        <x:v>43194.5249513079</x:v>
      </x:c>
      <x:c r="F689" t="s">
        <x:v>82</x:v>
      </x:c>
      <x:c r="G689" s="6">
        <x:v>157.280934841665</x:v>
      </x:c>
      <x:c r="H689" t="s">
        <x:v>83</x:v>
      </x:c>
      <x:c r="I689" s="6">
        <x:v>27.1623043041363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23.696</x:v>
      </x:c>
      <x:c r="R689" s="8">
        <x:v>139038.465259331</x:v>
      </x:c>
      <x:c r="S689" s="12">
        <x:v>329162.980766798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236084</x:v>
      </x:c>
      <x:c r="B690" s="1">
        <x:v>43201.6539068287</x:v>
      </x:c>
      <x:c r="C690" s="6">
        <x:v>11.48259849</x:v>
      </x:c>
      <x:c r="D690" s="14" t="s">
        <x:v>77</x:v>
      </x:c>
      <x:c r="E690" s="15">
        <x:v>43194.5249513079</x:v>
      </x:c>
      <x:c r="F690" t="s">
        <x:v>82</x:v>
      </x:c>
      <x:c r="G690" s="6">
        <x:v>157.331338130172</x:v>
      </x:c>
      <x:c r="H690" t="s">
        <x:v>83</x:v>
      </x:c>
      <x:c r="I690" s="6">
        <x:v>27.1542772172884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23.695</x:v>
      </x:c>
      <x:c r="R690" s="8">
        <x:v>139049.923835457</x:v>
      </x:c>
      <x:c r="S690" s="12">
        <x:v>329168.372350955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236094</x:v>
      </x:c>
      <x:c r="B691" s="1">
        <x:v>43201.6539184375</x:v>
      </x:c>
      <x:c r="C691" s="6">
        <x:v>11.4993327616667</x:v>
      </x:c>
      <x:c r="D691" s="14" t="s">
        <x:v>77</x:v>
      </x:c>
      <x:c r="E691" s="15">
        <x:v>43194.5249513079</x:v>
      </x:c>
      <x:c r="F691" t="s">
        <x:v>82</x:v>
      </x:c>
      <x:c r="G691" s="6">
        <x:v>157.348763491839</x:v>
      </x:c>
      <x:c r="H691" t="s">
        <x:v>83</x:v>
      </x:c>
      <x:c r="I691" s="6">
        <x:v>27.1476932165629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23.696</x:v>
      </x:c>
      <x:c r="R691" s="8">
        <x:v>139048.041825658</x:v>
      </x:c>
      <x:c r="S691" s="12">
        <x:v>329173.863373929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236099</x:v>
      </x:c>
      <x:c r="B692" s="1">
        <x:v>43201.6539295949</x:v>
      </x:c>
      <x:c r="C692" s="6">
        <x:v>11.515383635</x:v>
      </x:c>
      <x:c r="D692" s="14" t="s">
        <x:v>77</x:v>
      </x:c>
      <x:c r="E692" s="15">
        <x:v>43194.5249513079</x:v>
      </x:c>
      <x:c r="F692" t="s">
        <x:v>82</x:v>
      </x:c>
      <x:c r="G692" s="6">
        <x:v>157.232300852902</x:v>
      </x:c>
      <x:c r="H692" t="s">
        <x:v>83</x:v>
      </x:c>
      <x:c r="I692" s="6">
        <x:v>27.1614625113561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</x:v>
      </x:c>
      <x:c r="R692" s="8">
        <x:v>139057.790794289</x:v>
      </x:c>
      <x:c r="S692" s="12">
        <x:v>329165.501983085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236110</x:v>
      </x:c>
      <x:c r="B693" s="1">
        <x:v>43201.6539415162</x:v>
      </x:c>
      <x:c r="C693" s="6">
        <x:v>11.5325345583333</x:v>
      </x:c>
      <x:c r="D693" s="14" t="s">
        <x:v>77</x:v>
      </x:c>
      <x:c r="E693" s="15">
        <x:v>43194.5249513079</x:v>
      </x:c>
      <x:c r="F693" t="s">
        <x:v>82</x:v>
      </x:c>
      <x:c r="G693" s="6">
        <x:v>157.263432260983</x:v>
      </x:c>
      <x:c r="H693" t="s">
        <x:v>83</x:v>
      </x:c>
      <x:c r="I693" s="6">
        <x:v>27.1575842544885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23.699</x:v>
      </x:c>
      <x:c r="R693" s="8">
        <x:v>139061.105436276</x:v>
      </x:c>
      <x:c r="S693" s="12">
        <x:v>329165.698891527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236122</x:v>
      </x:c>
      <x:c r="B694" s="1">
        <x:v>43201.6539527778</x:v>
      </x:c>
      <x:c r="C694" s="6">
        <x:v>11.54878552</x:v>
      </x:c>
      <x:c r="D694" s="14" t="s">
        <x:v>77</x:v>
      </x:c>
      <x:c r="E694" s="15">
        <x:v>43194.5249513079</x:v>
      </x:c>
      <x:c r="F694" t="s">
        <x:v>82</x:v>
      </x:c>
      <x:c r="G694" s="6">
        <x:v>157.274992323294</x:v>
      </x:c>
      <x:c r="H694" t="s">
        <x:v>83</x:v>
      </x:c>
      <x:c r="I694" s="6">
        <x:v>27.1522629325905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</x:v>
      </x:c>
      <x:c r="R694" s="8">
        <x:v>139069.710166796</x:v>
      </x:c>
      <x:c r="S694" s="12">
        <x:v>329169.909801959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236135</x:v>
      </x:c>
      <x:c r="B695" s="1">
        <x:v>43201.6539650116</x:v>
      </x:c>
      <x:c r="C695" s="6">
        <x:v>11.5664031883333</x:v>
      </x:c>
      <x:c r="D695" s="14" t="s">
        <x:v>77</x:v>
      </x:c>
      <x:c r="E695" s="15">
        <x:v>43194.5249513079</x:v>
      </x:c>
      <x:c r="F695" t="s">
        <x:v>82</x:v>
      </x:c>
      <x:c r="G695" s="6">
        <x:v>157.229750951751</x:v>
      </x:c>
      <x:c r="H695" t="s">
        <x:v>83</x:v>
      </x:c>
      <x:c r="I695" s="6">
        <x:v>27.1563516311517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23.702</x:v>
      </x:c>
      <x:c r="R695" s="8">
        <x:v>139073.588778827</x:v>
      </x:c>
      <x:c r="S695" s="12">
        <x:v>329163.99917133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236146</x:v>
      </x:c>
      <x:c r="B696" s="1">
        <x:v>43201.6539760417</x:v>
      </x:c>
      <x:c r="C696" s="6">
        <x:v>11.58227077</x:v>
      </x:c>
      <x:c r="D696" s="14" t="s">
        <x:v>77</x:v>
      </x:c>
      <x:c r="E696" s="15">
        <x:v>43194.5249513079</x:v>
      </x:c>
      <x:c r="F696" t="s">
        <x:v>82</x:v>
      </x:c>
      <x:c r="G696" s="6">
        <x:v>157.136445960235</x:v>
      </x:c>
      <x:c r="H696" t="s">
        <x:v>83</x:v>
      </x:c>
      <x:c r="I696" s="6">
        <x:v>27.176464492904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23.702</x:v>
      </x:c>
      <x:c r="R696" s="8">
        <x:v>139076.910042287</x:v>
      </x:c>
      <x:c r="S696" s="12">
        <x:v>329166.861278889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236157</x:v>
      </x:c>
      <x:c r="B697" s="1">
        <x:v>43201.6539901273</x:v>
      </x:c>
      <x:c r="C697" s="6">
        <x:v>11.602571885</x:v>
      </x:c>
      <x:c r="D697" s="14" t="s">
        <x:v>77</x:v>
      </x:c>
      <x:c r="E697" s="15">
        <x:v>43194.5249513079</x:v>
      </x:c>
      <x:c r="F697" t="s">
        <x:v>82</x:v>
      </x:c>
      <x:c r="G697" s="6">
        <x:v>157.198542953068</x:v>
      </x:c>
      <x:c r="H697" t="s">
        <x:v>83</x:v>
      </x:c>
      <x:c r="I697" s="6">
        <x:v>27.1687380130725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</x:v>
      </x:c>
      <x:c r="R697" s="8">
        <x:v>139094.699410183</x:v>
      </x:c>
      <x:c r="S697" s="12">
        <x:v>329168.119436649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236166</x:v>
      </x:c>
      <x:c r="B698" s="1">
        <x:v>43201.6539994213</x:v>
      </x:c>
      <x:c r="C698" s="6">
        <x:v>11.615956015</x:v>
      </x:c>
      <x:c r="D698" s="14" t="s">
        <x:v>77</x:v>
      </x:c>
      <x:c r="E698" s="15">
        <x:v>43194.5249513079</x:v>
      </x:c>
      <x:c r="F698" t="s">
        <x:v>82</x:v>
      </x:c>
      <x:c r="G698" s="6">
        <x:v>157.188882586707</x:v>
      </x:c>
      <x:c r="H698" t="s">
        <x:v>83</x:v>
      </x:c>
      <x:c r="I698" s="6">
        <x:v>27.1651603883574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23.702</x:v>
      </x:c>
      <x:c r="R698" s="8">
        <x:v>139081.501994383</x:v>
      </x:c>
      <x:c r="S698" s="12">
        <x:v>329161.950602831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236173</x:v>
      </x:c>
      <x:c r="B699" s="1">
        <x:v>43201.6540108449</x:v>
      </x:c>
      <x:c r="C699" s="6">
        <x:v>11.6323735633333</x:v>
      </x:c>
      <x:c r="D699" s="14" t="s">
        <x:v>77</x:v>
      </x:c>
      <x:c r="E699" s="15">
        <x:v>43194.5249513079</x:v>
      </x:c>
      <x:c r="F699" t="s">
        <x:v>82</x:v>
      </x:c>
      <x:c r="G699" s="6">
        <x:v>157.175178830513</x:v>
      </x:c>
      <x:c r="H699" t="s">
        <x:v>83</x:v>
      </x:c>
      <x:c r="I699" s="6">
        <x:v>27.1624546242983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23.704</x:v>
      </x:c>
      <x:c r="R699" s="8">
        <x:v>139088.738379005</x:v>
      </x:c>
      <x:c r="S699" s="12">
        <x:v>329162.010392712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236180</x:v>
      </x:c>
      <x:c r="B700" s="1">
        <x:v>43201.6540221065</x:v>
      </x:c>
      <x:c r="C700" s="6">
        <x:v>11.64859115</x:v>
      </x:c>
      <x:c r="D700" s="14" t="s">
        <x:v>77</x:v>
      </x:c>
      <x:c r="E700" s="15">
        <x:v>43194.5249513079</x:v>
      </x:c>
      <x:c r="F700" t="s">
        <x:v>82</x:v>
      </x:c>
      <x:c r="G700" s="6">
        <x:v>157.185098709768</x:v>
      </x:c>
      <x:c r="H700" t="s">
        <x:v>83</x:v>
      </x:c>
      <x:c r="I700" s="6">
        <x:v>27.1631460971284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23.703</x:v>
      </x:c>
      <x:c r="R700" s="8">
        <x:v>139092.079833793</x:v>
      </x:c>
      <x:c r="S700" s="12">
        <x:v>329169.973417517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236195</x:v>
      </x:c>
      <x:c r="B701" s="1">
        <x:v>43201.6540340625</x:v>
      </x:c>
      <x:c r="C701" s="6">
        <x:v>11.66584213</x:v>
      </x:c>
      <x:c r="D701" s="14" t="s">
        <x:v>77</x:v>
      </x:c>
      <x:c r="E701" s="15">
        <x:v>43194.5249513079</x:v>
      </x:c>
      <x:c r="F701" t="s">
        <x:v>82</x:v>
      </x:c>
      <x:c r="G701" s="6">
        <x:v>157.152901073399</x:v>
      </x:c>
      <x:c r="H701" t="s">
        <x:v>83</x:v>
      </x:c>
      <x:c r="I701" s="6">
        <x:v>27.1729169240807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23.702</x:v>
      </x:c>
      <x:c r="R701" s="8">
        <x:v>139109.143456314</x:v>
      </x:c>
      <x:c r="S701" s="12">
        <x:v>329167.487801532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236199</x:v>
      </x:c>
      <x:c r="B702" s="1">
        <x:v>43201.6540452546</x:v>
      </x:c>
      <x:c r="C702" s="6">
        <x:v>11.6819597066667</x:v>
      </x:c>
      <x:c r="D702" s="14" t="s">
        <x:v>77</x:v>
      </x:c>
      <x:c r="E702" s="15">
        <x:v>43194.5249513079</x:v>
      </x:c>
      <x:c r="F702" t="s">
        <x:v>82</x:v>
      </x:c>
      <x:c r="G702" s="6">
        <x:v>157.191616247194</x:v>
      </x:c>
      <x:c r="H702" t="s">
        <x:v>83</x:v>
      </x:c>
      <x:c r="I702" s="6">
        <x:v>27.1560810553578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23.705</x:v>
      </x:c>
      <x:c r="R702" s="8">
        <x:v>139118.433341404</x:v>
      </x:c>
      <x:c r="S702" s="12">
        <x:v>329169.953665466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236212</x:v>
      </x:c>
      <x:c r="B703" s="1">
        <x:v>43201.6540570949</x:v>
      </x:c>
      <x:c r="C703" s="6">
        <x:v>11.69897735</x:v>
      </x:c>
      <x:c r="D703" s="14" t="s">
        <x:v>77</x:v>
      </x:c>
      <x:c r="E703" s="15">
        <x:v>43194.5249513079</x:v>
      </x:c>
      <x:c r="F703" t="s">
        <x:v>82</x:v>
      </x:c>
      <x:c r="G703" s="6">
        <x:v>157.167416979226</x:v>
      </x:c>
      <x:c r="H703" t="s">
        <x:v>83</x:v>
      </x:c>
      <x:c r="I703" s="6">
        <x:v>27.1499780737986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23.709</x:v>
      </x:c>
      <x:c r="R703" s="8">
        <x:v>139121.090275336</x:v>
      </x:c>
      <x:c r="S703" s="12">
        <x:v>329169.668594994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236221</x:v>
      </x:c>
      <x:c r="B704" s="1">
        <x:v>43201.6540684838</x:v>
      </x:c>
      <x:c r="C704" s="6">
        <x:v>11.7153615933333</x:v>
      </x:c>
      <x:c r="D704" s="14" t="s">
        <x:v>77</x:v>
      </x:c>
      <x:c r="E704" s="15">
        <x:v>43194.5249513079</x:v>
      </x:c>
      <x:c r="F704" t="s">
        <x:v>82</x:v>
      </x:c>
      <x:c r="G704" s="6">
        <x:v>157.130192516192</x:v>
      </x:c>
      <x:c r="H704" t="s">
        <x:v>83</x:v>
      </x:c>
      <x:c r="I704" s="6">
        <x:v>27.1580051503661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23.709</x:v>
      </x:c>
      <x:c r="R704" s="8">
        <x:v>139118.418756515</x:v>
      </x:c>
      <x:c r="S704" s="12">
        <x:v>329163.514956548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236233</x:v>
      </x:c>
      <x:c r="B705" s="1">
        <x:v>43201.6540800579</x:v>
      </x:c>
      <x:c r="C705" s="6">
        <x:v>11.7320458766667</x:v>
      </x:c>
      <x:c r="D705" s="14" t="s">
        <x:v>77</x:v>
      </x:c>
      <x:c r="E705" s="15">
        <x:v>43194.5249513079</x:v>
      </x:c>
      <x:c r="F705" t="s">
        <x:v>82</x:v>
      </x:c>
      <x:c r="G705" s="6">
        <x:v>157.115677266573</x:v>
      </x:c>
      <x:c r="H705" t="s">
        <x:v>83</x:v>
      </x:c>
      <x:c r="I705" s="6">
        <x:v>27.1583057903113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23.71</x:v>
      </x:c>
      <x:c r="R705" s="8">
        <x:v>139127.87081251</x:v>
      </x:c>
      <x:c r="S705" s="12">
        <x:v>329170.770102962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236239</x:v>
      </x:c>
      <x:c r="B706" s="1">
        <x:v>43201.6540918634</x:v>
      </x:c>
      <x:c r="C706" s="6">
        <x:v>11.7490801783333</x:v>
      </x:c>
      <x:c r="D706" s="14" t="s">
        <x:v>77</x:v>
      </x:c>
      <x:c r="E706" s="15">
        <x:v>43194.5249513079</x:v>
      </x:c>
      <x:c r="F706" t="s">
        <x:v>82</x:v>
      </x:c>
      <x:c r="G706" s="6">
        <x:v>157.046933461824</x:v>
      </x:c>
      <x:c r="H706" t="s">
        <x:v>83</x:v>
      </x:c>
      <x:c r="I706" s="6">
        <x:v>27.1674753215607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23.712</x:v>
      </x:c>
      <x:c r="R706" s="8">
        <x:v>139132.808003483</x:v>
      </x:c>
      <x:c r="S706" s="12">
        <x:v>329172.774462066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236252</x:v>
      </x:c>
      <x:c r="B707" s="1">
        <x:v>43201.6541032407</x:v>
      </x:c>
      <x:c r="C707" s="6">
        <x:v>11.7654477283333</x:v>
      </x:c>
      <x:c r="D707" s="14" t="s">
        <x:v>77</x:v>
      </x:c>
      <x:c r="E707" s="15">
        <x:v>43194.5249513079</x:v>
      </x:c>
      <x:c r="F707" t="s">
        <x:v>82</x:v>
      </x:c>
      <x:c r="G707" s="6">
        <x:v>157.140175279003</x:v>
      </x:c>
      <x:c r="H707" t="s">
        <x:v>83</x:v>
      </x:c>
      <x:c r="I707" s="6">
        <x:v>27.1473625136705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23.712</x:v>
      </x:c>
      <x:c r="R707" s="8">
        <x:v>139147.447198434</x:v>
      </x:c>
      <x:c r="S707" s="12">
        <x:v>329169.599736599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236259</x:v>
      </x:c>
      <x:c r="B708" s="1">
        <x:v>43201.6541155093</x:v>
      </x:c>
      <x:c r="C708" s="6">
        <x:v>11.78309876</x:v>
      </x:c>
      <x:c r="D708" s="14" t="s">
        <x:v>77</x:v>
      </x:c>
      <x:c r="E708" s="15">
        <x:v>43194.5249513079</x:v>
      </x:c>
      <x:c r="F708" t="s">
        <x:v>82</x:v>
      </x:c>
      <x:c r="G708" s="6">
        <x:v>157.10489230712</x:v>
      </x:c>
      <x:c r="H708" t="s">
        <x:v>83</x:v>
      </x:c>
      <x:c r="I708" s="6">
        <x:v>27.1521426768254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23.713</x:v>
      </x:c>
      <x:c r="R708" s="8">
        <x:v>139149.30803441</x:v>
      </x:c>
      <x:c r="S708" s="12">
        <x:v>329176.105299913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236272</x:v>
      </x:c>
      <x:c r="B709" s="1">
        <x:v>43201.6541267361</x:v>
      </x:c>
      <x:c r="C709" s="6">
        <x:v>11.799266335</x:v>
      </x:c>
      <x:c r="D709" s="14" t="s">
        <x:v>77</x:v>
      </x:c>
      <x:c r="E709" s="15">
        <x:v>43194.5249513079</x:v>
      </x:c>
      <x:c r="F709" t="s">
        <x:v>82</x:v>
      </x:c>
      <x:c r="G709" s="6">
        <x:v>157.065451797582</x:v>
      </x:c>
      <x:c r="H709" t="s">
        <x:v>83</x:v>
      </x:c>
      <x:c r="I709" s="6">
        <x:v>27.1606507828042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23.713</x:v>
      </x:c>
      <x:c r="R709" s="8">
        <x:v>139151.06273832</x:v>
      </x:c>
      <x:c r="S709" s="12">
        <x:v>329153.671221578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236280</x:v>
      </x:c>
      <x:c r="B710" s="1">
        <x:v>43201.6541383449</x:v>
      </x:c>
      <x:c r="C710" s="6">
        <x:v>11.8160172883333</x:v>
      </x:c>
      <x:c r="D710" s="14" t="s">
        <x:v>77</x:v>
      </x:c>
      <x:c r="E710" s="15">
        <x:v>43194.5249513079</x:v>
      </x:c>
      <x:c r="F710" t="s">
        <x:v>82</x:v>
      </x:c>
      <x:c r="G710" s="6">
        <x:v>157.039362607998</x:v>
      </x:c>
      <x:c r="H710" t="s">
        <x:v>83</x:v>
      </x:c>
      <x:c r="I710" s="6">
        <x:v>27.1606207187874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23.715</x:v>
      </x:c>
      <x:c r="R710" s="8">
        <x:v>139156.847413364</x:v>
      </x:c>
      <x:c r="S710" s="12">
        <x:v>329172.76396778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236292</x:v>
      </x:c>
      <x:c r="B711" s="1">
        <x:v>43201.6541495023</x:v>
      </x:c>
      <x:c r="C711" s="6">
        <x:v>11.83206822</x:v>
      </x:c>
      <x:c r="D711" s="14" t="s">
        <x:v>77</x:v>
      </x:c>
      <x:c r="E711" s="15">
        <x:v>43194.5249513079</x:v>
      </x:c>
      <x:c r="F711" t="s">
        <x:v>82</x:v>
      </x:c>
      <x:c r="G711" s="6">
        <x:v>157.067369930595</x:v>
      </x:c>
      <x:c r="H711" t="s">
        <x:v>83</x:v>
      </x:c>
      <x:c r="I711" s="6">
        <x:v>27.1545778568993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23.715</x:v>
      </x:c>
      <x:c r="R711" s="8">
        <x:v>139155.329925626</x:v>
      </x:c>
      <x:c r="S711" s="12">
        <x:v>329174.783629022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236304</x:v>
      </x:c>
      <x:c r="B712" s="1">
        <x:v>43201.6541609144</x:v>
      </x:c>
      <x:c r="C712" s="6">
        <x:v>11.84850245</x:v>
      </x:c>
      <x:c r="D712" s="14" t="s">
        <x:v>77</x:v>
      </x:c>
      <x:c r="E712" s="15">
        <x:v>43194.5249513079</x:v>
      </x:c>
      <x:c r="F712" t="s">
        <x:v>82</x:v>
      </x:c>
      <x:c r="G712" s="6">
        <x:v>157.030430010751</x:v>
      </x:c>
      <x:c r="H712" t="s">
        <x:v>83</x:v>
      </x:c>
      <x:c r="I712" s="6">
        <x:v>27.1597187984121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23.716</x:v>
      </x:c>
      <x:c r="R712" s="8">
        <x:v>139163.009035287</x:v>
      </x:c>
      <x:c r="S712" s="12">
        <x:v>329167.886202233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236315</x:v>
      </x:c>
      <x:c r="B713" s="1">
        <x:v>43201.6541728356</x:v>
      </x:c>
      <x:c r="C713" s="6">
        <x:v>11.8656534083333</x:v>
      </x:c>
      <x:c r="D713" s="14" t="s">
        <x:v>77</x:v>
      </x:c>
      <x:c r="E713" s="15">
        <x:v>43194.5249513079</x:v>
      </x:c>
      <x:c r="F713" t="s">
        <x:v>82</x:v>
      </x:c>
      <x:c r="G713" s="6">
        <x:v>157.058697459152</x:v>
      </x:c>
      <x:c r="H713" t="s">
        <x:v>83</x:v>
      </x:c>
      <x:c r="I713" s="6">
        <x:v>27.1507897997703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23.717</x:v>
      </x:c>
      <x:c r="R713" s="8">
        <x:v>139173.420043519</x:v>
      </x:c>
      <x:c r="S713" s="12">
        <x:v>329165.988527278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236326</x:v>
      </x:c>
      <x:c r="B714" s="1">
        <x:v>43201.6541843403</x:v>
      </x:c>
      <x:c r="C714" s="6">
        <x:v>11.8822042966667</x:v>
      </x:c>
      <x:c r="D714" s="14" t="s">
        <x:v>77</x:v>
      </x:c>
      <x:c r="E714" s="15">
        <x:v>43194.5249513079</x:v>
      </x:c>
      <x:c r="F714" t="s">
        <x:v>82</x:v>
      </x:c>
      <x:c r="G714" s="6">
        <x:v>156.993776008521</x:v>
      </x:c>
      <x:c r="H714" t="s">
        <x:v>83</x:v>
      </x:c>
      <x:c r="I714" s="6">
        <x:v>27.1647996196903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23.717</x:v>
      </x:c>
      <x:c r="R714" s="8">
        <x:v>139177.081223797</x:v>
      </x:c>
      <x:c r="S714" s="12">
        <x:v>329165.953256413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236335</x:v>
      </x:c>
      <x:c r="B715" s="1">
        <x:v>43201.6541957176</x:v>
      </x:c>
      <x:c r="C715" s="6">
        <x:v>11.8985886083333</x:v>
      </x:c>
      <x:c r="D715" s="14" t="s">
        <x:v>77</x:v>
      </x:c>
      <x:c r="E715" s="15">
        <x:v>43194.5249513079</x:v>
      </x:c>
      <x:c r="F715" t="s">
        <x:v>82</x:v>
      </x:c>
      <x:c r="G715" s="6">
        <x:v>156.955875738496</x:v>
      </x:c>
      <x:c r="H715" t="s">
        <x:v>83</x:v>
      </x:c>
      <x:c r="I715" s="6">
        <x:v>27.1701510255648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23.718</x:v>
      </x:c>
      <x:c r="R715" s="8">
        <x:v>139191.761863898</x:v>
      </x:c>
      <x:c r="S715" s="12">
        <x:v>329171.524942469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236347</x:v>
      </x:c>
      <x:c r="B716" s="1">
        <x:v>43201.6542073727</x:v>
      </x:c>
      <x:c r="C716" s="6">
        <x:v>11.9153562083333</x:v>
      </x:c>
      <x:c r="D716" s="14" t="s">
        <x:v>77</x:v>
      </x:c>
      <x:c r="E716" s="15">
        <x:v>43194.5249513079</x:v>
      </x:c>
      <x:c r="F716" t="s">
        <x:v>82</x:v>
      </x:c>
      <x:c r="G716" s="6">
        <x:v>156.898035362532</x:v>
      </x:c>
      <x:c r="H716" t="s">
        <x:v>83</x:v>
      </x:c>
      <x:c r="I716" s="6">
        <x:v>27.1713235257444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23.722</x:v>
      </x:c>
      <x:c r="R716" s="8">
        <x:v>139185.236446494</x:v>
      </x:c>
      <x:c r="S716" s="12">
        <x:v>329166.194511949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236354</x:v>
      </x:c>
      <x:c r="B717" s="1">
        <x:v>43201.6542191782</x:v>
      </x:c>
      <x:c r="C717" s="6">
        <x:v>11.9323905216667</x:v>
      </x:c>
      <x:c r="D717" s="14" t="s">
        <x:v>77</x:v>
      </x:c>
      <x:c r="E717" s="15">
        <x:v>43194.5249513079</x:v>
      </x:c>
      <x:c r="F717" t="s">
        <x:v>82</x:v>
      </x:c>
      <x:c r="G717" s="6">
        <x:v>157.005153316115</x:v>
      </x:c>
      <x:c r="H717" t="s">
        <x:v>83</x:v>
      </x:c>
      <x:c r="I717" s="6">
        <x:v>27.1538563218787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23.72</x:v>
      </x:c>
      <x:c r="R717" s="8">
        <x:v>139197.338741061</x:v>
      </x:c>
      <x:c r="S717" s="12">
        <x:v>329170.486282562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236360</x:v>
      </x:c>
      <x:c r="B718" s="1">
        <x:v>43201.6542307523</x:v>
      </x:c>
      <x:c r="C718" s="6">
        <x:v>11.9490581133333</x:v>
      </x:c>
      <x:c r="D718" s="14" t="s">
        <x:v>77</x:v>
      </x:c>
      <x:c r="E718" s="15">
        <x:v>43194.5249513079</x:v>
      </x:c>
      <x:c r="F718" t="s">
        <x:v>82</x:v>
      </x:c>
      <x:c r="G718" s="6">
        <x:v>156.972004034484</x:v>
      </x:c>
      <x:c r="H718" t="s">
        <x:v>83</x:v>
      </x:c>
      <x:c r="I718" s="6">
        <x:v>27.1610115510252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23.72</x:v>
      </x:c>
      <x:c r="R718" s="8">
        <x:v>139192.809312617</x:v>
      </x:c>
      <x:c r="S718" s="12">
        <x:v>329166.971222669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236373</x:v>
      </x:c>
      <x:c r="B719" s="1">
        <x:v>43201.6542420486</x:v>
      </x:c>
      <x:c r="C719" s="6">
        <x:v>11.96534237</x:v>
      </x:c>
      <x:c r="D719" s="14" t="s">
        <x:v>77</x:v>
      </x:c>
      <x:c r="E719" s="15">
        <x:v>43194.5249513079</x:v>
      </x:c>
      <x:c r="F719" t="s">
        <x:v>82</x:v>
      </x:c>
      <x:c r="G719" s="6">
        <x:v>156.929767674714</x:v>
      </x:c>
      <x:c r="H719" t="s">
        <x:v>83</x:v>
      </x:c>
      <x:c r="I719" s="6">
        <x:v>27.1616428955058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23.723</x:v>
      </x:c>
      <x:c r="R719" s="8">
        <x:v>139206.703283082</x:v>
      </x:c>
      <x:c r="S719" s="12">
        <x:v>329164.702598577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236381</x:v>
      </x:c>
      <x:c r="B720" s="1">
        <x:v>43201.6542539699</x:v>
      </x:c>
      <x:c r="C720" s="6">
        <x:v>11.98251001</x:v>
      </x:c>
      <x:c r="D720" s="14" t="s">
        <x:v>77</x:v>
      </x:c>
      <x:c r="E720" s="15">
        <x:v>43194.5249513079</x:v>
      </x:c>
      <x:c r="F720" t="s">
        <x:v>82</x:v>
      </x:c>
      <x:c r="G720" s="6">
        <x:v>156.986984940887</x:v>
      </x:c>
      <x:c r="H720" t="s">
        <x:v>83</x:v>
      </x:c>
      <x:c r="I720" s="6">
        <x:v>27.1464605968577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23.724</x:v>
      </x:c>
      <x:c r="R720" s="8">
        <x:v>139212.022729011</x:v>
      </x:c>
      <x:c r="S720" s="12">
        <x:v>329174.227799217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236397</x:v>
      </x:c>
      <x:c r="B721" s="1">
        <x:v>43201.6542654282</x:v>
      </x:c>
      <x:c r="C721" s="6">
        <x:v>11.9989942966667</x:v>
      </x:c>
      <x:c r="D721" s="14" t="s">
        <x:v>77</x:v>
      </x:c>
      <x:c r="E721" s="15">
        <x:v>43194.5249513079</x:v>
      </x:c>
      <x:c r="F721" t="s">
        <x:v>82</x:v>
      </x:c>
      <x:c r="G721" s="6">
        <x:v>157.065054913969</x:v>
      </x:c>
      <x:c r="H721" t="s">
        <x:v>83</x:v>
      </x:c>
      <x:c r="I721" s="6">
        <x:v>27.1409288457053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23.72</x:v>
      </x:c>
      <x:c r="R721" s="8">
        <x:v>139215.815049692</x:v>
      </x:c>
      <x:c r="S721" s="12">
        <x:v>329177.256271979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236399</x:v>
      </x:c>
      <x:c r="B722" s="1">
        <x:v>43201.6542767014</x:v>
      </x:c>
      <x:c r="C722" s="6">
        <x:v>12.0152118483333</x:v>
      </x:c>
      <x:c r="D722" s="14" t="s">
        <x:v>77</x:v>
      </x:c>
      <x:c r="E722" s="15">
        <x:v>43194.5249513079</x:v>
      </x:c>
      <x:c r="F722" t="s">
        <x:v>82</x:v>
      </x:c>
      <x:c r="G722" s="6">
        <x:v>156.92933640482</x:v>
      </x:c>
      <x:c r="H722" t="s">
        <x:v>83</x:v>
      </x:c>
      <x:c r="I722" s="6">
        <x:v>27.1589070702817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23.724</x:v>
      </x:c>
      <x:c r="R722" s="8">
        <x:v>139223.607109324</x:v>
      </x:c>
      <x:c r="S722" s="12">
        <x:v>329166.317312179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236412</x:v>
      </x:c>
      <x:c r="B723" s="1">
        <x:v>43201.6542883449</x:v>
      </x:c>
      <x:c r="C723" s="6">
        <x:v>12.0319794266667</x:v>
      </x:c>
      <x:c r="D723" s="14" t="s">
        <x:v>77</x:v>
      </x:c>
      <x:c r="E723" s="15">
        <x:v>43194.5249513079</x:v>
      </x:c>
      <x:c r="F723" t="s">
        <x:v>82</x:v>
      </x:c>
      <x:c r="G723" s="6">
        <x:v>156.906211705599</x:v>
      </x:c>
      <x:c r="H723" t="s">
        <x:v>83</x:v>
      </x:c>
      <x:c r="I723" s="6">
        <x:v>27.161071679066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23.725</x:v>
      </x:c>
      <x:c r="R723" s="8">
        <x:v>139228.956196579</x:v>
      </x:c>
      <x:c r="S723" s="12">
        <x:v>329153.363360151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236423</x:v>
      </x:c>
      <x:c r="B724" s="1">
        <x:v>43201.6543002662</x:v>
      </x:c>
      <x:c r="C724" s="6">
        <x:v>12.0491471016667</x:v>
      </x:c>
      <x:c r="D724" s="14" t="s">
        <x:v>77</x:v>
      </x:c>
      <x:c r="E724" s="15">
        <x:v>43194.5249513079</x:v>
      </x:c>
      <x:c r="F724" t="s">
        <x:v>82</x:v>
      </x:c>
      <x:c r="G724" s="6">
        <x:v>156.899098836929</x:v>
      </x:c>
      <x:c r="H724" t="s">
        <x:v>83</x:v>
      </x:c>
      <x:c r="I724" s="6">
        <x:v>27.1597789264292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23.726</x:v>
      </x:c>
      <x:c r="R724" s="8">
        <x:v>139229.640808087</x:v>
      </x:c>
      <x:c r="S724" s="12">
        <x:v>329156.358078671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236431</x:v>
      </x:c>
      <x:c r="B725" s="1">
        <x:v>43201.6543114236</x:v>
      </x:c>
      <x:c r="C725" s="6">
        <x:v>12.0652480083333</x:v>
      </x:c>
      <x:c r="D725" s="14" t="s">
        <x:v>77</x:v>
      </x:c>
      <x:c r="E725" s="15">
        <x:v>43194.5249513079</x:v>
      </x:c>
      <x:c r="F725" t="s">
        <x:v>82</x:v>
      </x:c>
      <x:c r="G725" s="6">
        <x:v>156.882533558888</x:v>
      </x:c>
      <x:c r="H725" t="s">
        <x:v>83</x:v>
      </x:c>
      <x:c r="I725" s="6">
        <x:v>27.163356545409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23.726</x:v>
      </x:c>
      <x:c r="R725" s="8">
        <x:v>139237.817535874</x:v>
      </x:c>
      <x:c r="S725" s="12">
        <x:v>329165.308369006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236443</x:v>
      </x:c>
      <x:c r="B726" s="1">
        <x:v>43201.6543231134</x:v>
      </x:c>
      <x:c r="C726" s="6">
        <x:v>12.0820656433333</x:v>
      </x:c>
      <x:c r="D726" s="14" t="s">
        <x:v>77</x:v>
      </x:c>
      <x:c r="E726" s="15">
        <x:v>43194.5249513079</x:v>
      </x:c>
      <x:c r="F726" t="s">
        <x:v>82</x:v>
      </x:c>
      <x:c r="G726" s="6">
        <x:v>156.845347042846</x:v>
      </x:c>
      <x:c r="H726" t="s">
        <x:v>83</x:v>
      </x:c>
      <x:c r="I726" s="6">
        <x:v>27.1657316054925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23.728</x:v>
      </x:c>
      <x:c r="R726" s="8">
        <x:v>139231.947551503</x:v>
      </x:c>
      <x:c r="S726" s="12">
        <x:v>329165.379436665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236454</x:v>
      </x:c>
      <x:c r="B727" s="1">
        <x:v>43201.6543345255</x:v>
      </x:c>
      <x:c r="C727" s="6">
        <x:v>12.0984999083333</x:v>
      </x:c>
      <x:c r="D727" s="14" t="s">
        <x:v>77</x:v>
      </x:c>
      <x:c r="E727" s="15">
        <x:v>43194.5249513079</x:v>
      </x:c>
      <x:c r="F727" t="s">
        <x:v>82</x:v>
      </x:c>
      <x:c r="G727" s="6">
        <x:v>156.902121096577</x:v>
      </x:c>
      <x:c r="H727" t="s">
        <x:v>83</x:v>
      </x:c>
      <x:c r="I727" s="6">
        <x:v>27.1506394801313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23.729</x:v>
      </x:c>
      <x:c r="R727" s="8">
        <x:v>139248.746171474</x:v>
      </x:c>
      <x:c r="S727" s="12">
        <x:v>329155.603900679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236467</x:v>
      </x:c>
      <x:c r="B728" s="1">
        <x:v>43201.6543464468</x:v>
      </x:c>
      <x:c r="C728" s="6">
        <x:v>12.1156675366667</x:v>
      </x:c>
      <x:c r="D728" s="14" t="s">
        <x:v>77</x:v>
      </x:c>
      <x:c r="E728" s="15">
        <x:v>43194.5249513079</x:v>
      </x:c>
      <x:c r="F728" t="s">
        <x:v>82</x:v>
      </x:c>
      <x:c r="G728" s="6">
        <x:v>156.865046219839</x:v>
      </x:c>
      <x:c r="H728" t="s">
        <x:v>83</x:v>
      </x:c>
      <x:c r="I728" s="6">
        <x:v>27.1473324497729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23.733</x:v>
      </x:c>
      <x:c r="R728" s="8">
        <x:v>139249.707430078</x:v>
      </x:c>
      <x:c r="S728" s="12">
        <x:v>329169.574067491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236471</x:v>
      </x:c>
      <x:c r="B729" s="1">
        <x:v>43201.6543582523</x:v>
      </x:c>
      <x:c r="C729" s="6">
        <x:v>12.1326518516667</x:v>
      </x:c>
      <x:c r="D729" s="14" t="s">
        <x:v>77</x:v>
      </x:c>
      <x:c r="E729" s="15">
        <x:v>43194.5249513079</x:v>
      </x:c>
      <x:c r="F729" t="s">
        <x:v>82</x:v>
      </x:c>
      <x:c r="G729" s="6">
        <x:v>156.814397870766</x:v>
      </x:c>
      <x:c r="H729" t="s">
        <x:v>83</x:v>
      </x:c>
      <x:c r="I729" s="6">
        <x:v>27.1582757263154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23.733</x:v>
      </x:c>
      <x:c r="R729" s="8">
        <x:v>139265.634914303</x:v>
      </x:c>
      <x:c r="S729" s="12">
        <x:v>329158.8393732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236487</x:v>
      </x:c>
      <x:c r="B730" s="1">
        <x:v>43201.6543694792</x:v>
      </x:c>
      <x:c r="C730" s="6">
        <x:v>12.1488026983333</x:v>
      </x:c>
      <x:c r="D730" s="14" t="s">
        <x:v>77</x:v>
      </x:c>
      <x:c r="E730" s="15">
        <x:v>43194.5249513079</x:v>
      </x:c>
      <x:c r="F730" t="s">
        <x:v>82</x:v>
      </x:c>
      <x:c r="G730" s="6">
        <x:v>156.811058744123</x:v>
      </x:c>
      <x:c r="H730" t="s">
        <x:v>83</x:v>
      </x:c>
      <x:c r="I730" s="6">
        <x:v>27.1589972622864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23.733</x:v>
      </x:c>
      <x:c r="R730" s="8">
        <x:v>139266.023752373</x:v>
      </x:c>
      <x:c r="S730" s="12">
        <x:v>329152.225037085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236493</x:v>
      </x:c>
      <x:c r="B731" s="1">
        <x:v>43201.6543809028</x:v>
      </x:c>
      <x:c r="C731" s="6">
        <x:v>12.16525368</x:v>
      </x:c>
      <x:c r="D731" s="14" t="s">
        <x:v>77</x:v>
      </x:c>
      <x:c r="E731" s="15">
        <x:v>43194.5249513079</x:v>
      </x:c>
      <x:c r="F731" t="s">
        <x:v>82</x:v>
      </x:c>
      <x:c r="G731" s="6">
        <x:v>156.813412375527</x:v>
      </x:c>
      <x:c r="H731" t="s">
        <x:v>83</x:v>
      </x:c>
      <x:c r="I731" s="6">
        <x:v>27.1556601597217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23.734</x:v>
      </x:c>
      <x:c r="R731" s="8">
        <x:v>139269.446083161</x:v>
      </x:c>
      <x:c r="S731" s="12">
        <x:v>329148.712094687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236507</x:v>
      </x:c>
      <x:c r="B732" s="1">
        <x:v>43201.6543925579</x:v>
      </x:c>
      <x:c r="C732" s="6">
        <x:v>12.1820378933333</x:v>
      </x:c>
      <x:c r="D732" s="14" t="s">
        <x:v>77</x:v>
      </x:c>
      <x:c r="E732" s="15">
        <x:v>43194.5249513079</x:v>
      </x:c>
      <x:c r="F732" t="s">
        <x:v>82</x:v>
      </x:c>
      <x:c r="G732" s="6">
        <x:v>156.927177304391</x:v>
      </x:c>
      <x:c r="H732" t="s">
        <x:v>83</x:v>
      </x:c>
      <x:c r="I732" s="6">
        <x:v>27.1452279776049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23.729</x:v>
      </x:c>
      <x:c r="R732" s="8">
        <x:v>139271.860320726</x:v>
      </x:c>
      <x:c r="S732" s="12">
        <x:v>329147.12586089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236514</x:v>
      </x:c>
      <x:c r="B733" s="1">
        <x:v>43201.6544045486</x:v>
      </x:c>
      <x:c r="C733" s="6">
        <x:v>12.199305545</x:v>
      </x:c>
      <x:c r="D733" s="14" t="s">
        <x:v>77</x:v>
      </x:c>
      <x:c r="E733" s="15">
        <x:v>43194.5249513079</x:v>
      </x:c>
      <x:c r="F733" t="s">
        <x:v>82</x:v>
      </x:c>
      <x:c r="G733" s="6">
        <x:v>156.813666807434</x:v>
      </x:c>
      <x:c r="H733" t="s">
        <x:v>83</x:v>
      </x:c>
      <x:c r="I733" s="6">
        <x:v>27.1499480098778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23.736</x:v>
      </x:c>
      <x:c r="R733" s="8">
        <x:v>139283.905484657</x:v>
      </x:c>
      <x:c r="S733" s="12">
        <x:v>329162.216290459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236525</x:v>
      </x:c>
      <x:c r="B734" s="1">
        <x:v>43201.6544159375</x:v>
      </x:c>
      <x:c r="C734" s="6">
        <x:v>12.21570655</x:v>
      </x:c>
      <x:c r="D734" s="14" t="s">
        <x:v>77</x:v>
      </x:c>
      <x:c r="E734" s="15">
        <x:v>43194.5249513079</x:v>
      </x:c>
      <x:c r="F734" t="s">
        <x:v>82</x:v>
      </x:c>
      <x:c r="G734" s="6">
        <x:v>156.745508372025</x:v>
      </x:c>
      <x:c r="H734" t="s">
        <x:v>83</x:v>
      </x:c>
      <x:c r="I734" s="6">
        <x:v>27.1646793634764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23.736</x:v>
      </x:c>
      <x:c r="R734" s="8">
        <x:v>139281.660522201</x:v>
      </x:c>
      <x:c r="S734" s="12">
        <x:v>329160.570774801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236534</x:v>
      </x:c>
      <x:c r="B735" s="1">
        <x:v>43201.6544273958</x:v>
      </x:c>
      <x:c r="C735" s="6">
        <x:v>12.23224079</x:v>
      </x:c>
      <x:c r="D735" s="14" t="s">
        <x:v>77</x:v>
      </x:c>
      <x:c r="E735" s="15">
        <x:v>43194.5249513079</x:v>
      </x:c>
      <x:c r="F735" t="s">
        <x:v>82</x:v>
      </x:c>
      <x:c r="G735" s="6">
        <x:v>156.746231992187</x:v>
      </x:c>
      <x:c r="H735" t="s">
        <x:v>83</x:v>
      </x:c>
      <x:c r="I735" s="6">
        <x:v>27.1730071164616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23.733</x:v>
      </x:c>
      <x:c r="R735" s="8">
        <x:v>139298.070433829</x:v>
      </x:c>
      <x:c r="S735" s="12">
        <x:v>329169.771744689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236547</x:v>
      </x:c>
      <x:c r="B736" s="1">
        <x:v>43201.6544390856</x:v>
      </x:c>
      <x:c r="C736" s="6">
        <x:v>12.24907506</x:v>
      </x:c>
      <x:c r="D736" s="14" t="s">
        <x:v>77</x:v>
      </x:c>
      <x:c r="E736" s="15">
        <x:v>43194.5249513079</x:v>
      </x:c>
      <x:c r="F736" t="s">
        <x:v>82</x:v>
      </x:c>
      <x:c r="G736" s="6">
        <x:v>156.771507147188</x:v>
      </x:c>
      <x:c r="H736" t="s">
        <x:v>83</x:v>
      </x:c>
      <x:c r="I736" s="6">
        <x:v>27.1562313752402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23.737</x:v>
      </x:c>
      <x:c r="R736" s="8">
        <x:v>139301.812971573</x:v>
      </x:c>
      <x:c r="S736" s="12">
        <x:v>329155.84032125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236552</x:v>
      </x:c>
      <x:c r="B737" s="1">
        <x:v>43201.6544504977</x:v>
      </x:c>
      <x:c r="C737" s="6">
        <x:v>12.2654759966667</x:v>
      </x:c>
      <x:c r="D737" s="14" t="s">
        <x:v>77</x:v>
      </x:c>
      <x:c r="E737" s="15">
        <x:v>43194.5249513079</x:v>
      </x:c>
      <x:c r="F737" t="s">
        <x:v>82</x:v>
      </x:c>
      <x:c r="G737" s="6">
        <x:v>156.80157557162</x:v>
      </x:c>
      <x:c r="H737" t="s">
        <x:v>83</x:v>
      </x:c>
      <x:c r="I737" s="6">
        <x:v>27.1553895839834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23.735</x:v>
      </x:c>
      <x:c r="R737" s="8">
        <x:v>139302.588269967</x:v>
      </x:c>
      <x:c r="S737" s="12">
        <x:v>329159.174444622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236565</x:v>
      </x:c>
      <x:c r="B738" s="1">
        <x:v>43201.654462037</x:v>
      </x:c>
      <x:c r="C738" s="6">
        <x:v>12.282126895</x:v>
      </x:c>
      <x:c r="D738" s="14" t="s">
        <x:v>77</x:v>
      </x:c>
      <x:c r="E738" s="15">
        <x:v>43194.5249513079</x:v>
      </x:c>
      <x:c r="F738" t="s">
        <x:v>82</x:v>
      </x:c>
      <x:c r="G738" s="6">
        <x:v>156.674130088267</x:v>
      </x:c>
      <x:c r="H738" t="s">
        <x:v>83</x:v>
      </x:c>
      <x:c r="I738" s="6">
        <x:v>27.1659721180004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23.741</x:v>
      </x:c>
      <x:c r="R738" s="8">
        <x:v>139308.004185591</x:v>
      </x:c>
      <x:c r="S738" s="12">
        <x:v>329159.576193638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236572</x:v>
      </x:c>
      <x:c r="B739" s="1">
        <x:v>43201.6544739583</x:v>
      </x:c>
      <x:c r="C739" s="6">
        <x:v>12.2992945816667</x:v>
      </x:c>
      <x:c r="D739" s="14" t="s">
        <x:v>77</x:v>
      </x:c>
      <x:c r="E739" s="15">
        <x:v>43194.5249513079</x:v>
      </x:c>
      <x:c r="F739" t="s">
        <x:v>82</x:v>
      </x:c>
      <x:c r="G739" s="6">
        <x:v>156.752988017829</x:v>
      </x:c>
      <x:c r="H739" t="s">
        <x:v>83</x:v>
      </x:c>
      <x:c r="I739" s="6">
        <x:v>27.1545778568993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23.739</x:v>
      </x:c>
      <x:c r="R739" s="8">
        <x:v>139319.915856719</x:v>
      </x:c>
      <x:c r="S739" s="12">
        <x:v>329149.066055443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236580</x:v>
      </x:c>
      <x:c r="B740" s="1">
        <x:v>43201.6544851505</x:v>
      </x:c>
      <x:c r="C740" s="6">
        <x:v>12.3153621466667</x:v>
      </x:c>
      <x:c r="D740" s="14" t="s">
        <x:v>77</x:v>
      </x:c>
      <x:c r="E740" s="15">
        <x:v>43194.5249513079</x:v>
      </x:c>
      <x:c r="F740" t="s">
        <x:v>82</x:v>
      </x:c>
      <x:c r="G740" s="6">
        <x:v>156.775240223002</x:v>
      </x:c>
      <x:c r="H740" t="s">
        <x:v>83</x:v>
      </x:c>
      <x:c r="I740" s="6">
        <x:v>27.1497676263566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23.739</x:v>
      </x:c>
      <x:c r="R740" s="8">
        <x:v>139315.244113984</x:v>
      </x:c>
      <x:c r="S740" s="12">
        <x:v>329152.02429719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236590</x:v>
      </x:c>
      <x:c r="B741" s="1">
        <x:v>43201.6544972222</x:v>
      </x:c>
      <x:c r="C741" s="6">
        <x:v>12.332796465</x:v>
      </x:c>
      <x:c r="D741" s="14" t="s">
        <x:v>77</x:v>
      </x:c>
      <x:c r="E741" s="15">
        <x:v>43194.5249513079</x:v>
      </x:c>
      <x:c r="F741" t="s">
        <x:v>82</x:v>
      </x:c>
      <x:c r="G741" s="6">
        <x:v>156.778033267723</x:v>
      </x:c>
      <x:c r="H741" t="s">
        <x:v>83</x:v>
      </x:c>
      <x:c r="I741" s="6">
        <x:v>27.1519923571259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23.738</x:v>
      </x:c>
      <x:c r="R741" s="8">
        <x:v>139332.919605989</x:v>
      </x:c>
      <x:c r="S741" s="12">
        <x:v>329164.162753663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236604</x:v>
      </x:c>
      <x:c r="B742" s="1">
        <x:v>43201.6545084144</x:v>
      </x:c>
      <x:c r="C742" s="6">
        <x:v>12.3489140416667</x:v>
      </x:c>
      <x:c r="D742" s="14" t="s">
        <x:v>77</x:v>
      </x:c>
      <x:c r="E742" s="15">
        <x:v>43194.5249513079</x:v>
      </x:c>
      <x:c r="F742" t="s">
        <x:v>82</x:v>
      </x:c>
      <x:c r="G742" s="6">
        <x:v>156.772423731715</x:v>
      </x:c>
      <x:c r="H742" t="s">
        <x:v>83</x:v>
      </x:c>
      <x:c r="I742" s="6">
        <x:v>27.1418908887294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23.742</x:v>
      </x:c>
      <x:c r="R742" s="8">
        <x:v>139329.373127246</x:v>
      </x:c>
      <x:c r="S742" s="12">
        <x:v>329161.414046002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236617</x:v>
      </x:c>
      <x:c r="B743" s="1">
        <x:v>43201.6545197569</x:v>
      </x:c>
      <x:c r="C743" s="6">
        <x:v>12.365231615</x:v>
      </x:c>
      <x:c r="D743" s="14" t="s">
        <x:v>77</x:v>
      </x:c>
      <x:c r="E743" s="15">
        <x:v>43194.5249513079</x:v>
      </x:c>
      <x:c r="F743" t="s">
        <x:v>82</x:v>
      </x:c>
      <x:c r="G743" s="6">
        <x:v>156.675059191137</x:v>
      </x:c>
      <x:c r="H743" t="s">
        <x:v>83</x:v>
      </x:c>
      <x:c r="I743" s="6">
        <x:v>27.1516315898739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23.746</x:v>
      </x:c>
      <x:c r="R743" s="8">
        <x:v>139322.658425121</x:v>
      </x:c>
      <x:c r="S743" s="12">
        <x:v>329157.560496595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236625</x:v>
      </x:c>
      <x:c r="B744" s="1">
        <x:v>43201.654531331</x:v>
      </x:c>
      <x:c r="C744" s="6">
        <x:v>12.3819159</x:v>
      </x:c>
      <x:c r="D744" s="14" t="s">
        <x:v>77</x:v>
      </x:c>
      <x:c r="E744" s="15">
        <x:v>43194.5249513079</x:v>
      </x:c>
      <x:c r="F744" t="s">
        <x:v>82</x:v>
      </x:c>
      <x:c r="G744" s="6">
        <x:v>156.648250407756</x:v>
      </x:c>
      <x:c r="H744" t="s">
        <x:v>83</x:v>
      </x:c>
      <x:c r="I744" s="6">
        <x:v>27.1630859690508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23.744</x:v>
      </x:c>
      <x:c r="R744" s="8">
        <x:v>139341.61009848</x:v>
      </x:c>
      <x:c r="S744" s="12">
        <x:v>329159.146263711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236635</x:v>
      </x:c>
      <x:c r="B745" s="1">
        <x:v>43201.654575081</x:v>
      </x:c>
      <x:c r="C745" s="6">
        <x:v>12.4449027616667</x:v>
      </x:c>
      <x:c r="D745" s="14" t="s">
        <x:v>77</x:v>
      </x:c>
      <x:c r="E745" s="15">
        <x:v>43194.5249513079</x:v>
      </x:c>
      <x:c r="F745" t="s">
        <x:v>82</x:v>
      </x:c>
      <x:c r="G745" s="6">
        <x:v>156.658102064869</x:v>
      </x:c>
      <x:c r="H745" t="s">
        <x:v>83</x:v>
      </x:c>
      <x:c r="I745" s="6">
        <x:v>27.1552993920754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23.746</x:v>
      </x:c>
      <x:c r="R745" s="8">
        <x:v>139458.722464017</x:v>
      </x:c>
      <x:c r="S745" s="12">
        <x:v>329243.480411874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236644</x:v>
      </x:c>
      <x:c r="B746" s="1">
        <x:v>43201.6545751157</x:v>
      </x:c>
      <x:c r="C746" s="6">
        <x:v>12.4449360916667</x:v>
      </x:c>
      <x:c r="D746" s="14" t="s">
        <x:v>77</x:v>
      </x:c>
      <x:c r="E746" s="15">
        <x:v>43194.5249513079</x:v>
      </x:c>
      <x:c r="F746" t="s">
        <x:v>82</x:v>
      </x:c>
      <x:c r="G746" s="6">
        <x:v>156.66322641075</x:v>
      </x:c>
      <x:c r="H746" t="s">
        <x:v>83</x:v>
      </x:c>
      <x:c r="I746" s="6">
        <x:v>27.1485350058902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23.748</x:v>
      </x:c>
      <x:c r="R746" s="8">
        <x:v>139371.70232124</x:v>
      </x:c>
      <x:c r="S746" s="12">
        <x:v>329166.792970782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236654</x:v>
      </x:c>
      <x:c r="B747" s="1">
        <x:v>43201.6545751157</x:v>
      </x:c>
      <x:c r="C747" s="6">
        <x:v>12.44495275</x:v>
      </x:c>
      <x:c r="D747" s="14" t="s">
        <x:v>77</x:v>
      </x:c>
      <x:c r="E747" s="15">
        <x:v>43194.5249513079</x:v>
      </x:c>
      <x:c r="F747" t="s">
        <x:v>82</x:v>
      </x:c>
      <x:c r="G747" s="6">
        <x:v>156.689376261721</x:v>
      </x:c>
      <x:c r="H747" t="s">
        <x:v>83</x:v>
      </x:c>
      <x:c r="I747" s="6">
        <x:v>27.1485350058902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23.746</x:v>
      </x:c>
      <x:c r="R747" s="8">
        <x:v>139329.096166977</x:v>
      </x:c>
      <x:c r="S747" s="12">
        <x:v>329117.797263931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236662</x:v>
      </x:c>
      <x:c r="B748" s="1">
        <x:v>43201.654577581</x:v>
      </x:c>
      <x:c r="C748" s="6">
        <x:v>12.4485030166667</x:v>
      </x:c>
      <x:c r="D748" s="14" t="s">
        <x:v>77</x:v>
      </x:c>
      <x:c r="E748" s="15">
        <x:v>43194.5249513079</x:v>
      </x:c>
      <x:c r="F748" t="s">
        <x:v>82</x:v>
      </x:c>
      <x:c r="G748" s="6">
        <x:v>156.637785441967</x:v>
      </x:c>
      <x:c r="H748" t="s">
        <x:v>83</x:v>
      </x:c>
      <x:c r="I748" s="6">
        <x:v>27.1512106947957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23.749</x:v>
      </x:c>
      <x:c r="R748" s="8">
        <x:v>139282.842883483</x:v>
      </x:c>
      <x:c r="S748" s="12">
        <x:v>329084.193642658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236671</x:v>
      </x:c>
      <x:c r="B749" s="1">
        <x:v>43201.6545894329</x:v>
      </x:c>
      <x:c r="C749" s="6">
        <x:v>12.4655706583333</x:v>
      </x:c>
      <x:c r="D749" s="14" t="s">
        <x:v>77</x:v>
      </x:c>
      <x:c r="E749" s="15">
        <x:v>43194.5249513079</x:v>
      </x:c>
      <x:c r="F749" t="s">
        <x:v>82</x:v>
      </x:c>
      <x:c r="G749" s="6">
        <x:v>156.663930589411</x:v>
      </x:c>
      <x:c r="H749" t="s">
        <x:v>83</x:v>
      </x:c>
      <x:c r="I749" s="6">
        <x:v>27.1512106947957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23.747</x:v>
      </x:c>
      <x:c r="R749" s="8">
        <x:v>139252.58417108</x:v>
      </x:c>
      <x:c r="S749" s="12">
        <x:v>329054.031471562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236683</x:v>
      </x:c>
      <x:c r="B750" s="1">
        <x:v>43201.6546011921</x:v>
      </x:c>
      <x:c r="C750" s="6">
        <x:v>12.4825049033333</x:v>
      </x:c>
      <x:c r="D750" s="14" t="s">
        <x:v>77</x:v>
      </x:c>
      <x:c r="E750" s="15">
        <x:v>43194.5249513079</x:v>
      </x:c>
      <x:c r="F750" t="s">
        <x:v>82</x:v>
      </x:c>
      <x:c r="G750" s="6">
        <x:v>156.547045745359</x:v>
      </x:c>
      <x:c r="H750" t="s">
        <x:v>83</x:v>
      </x:c>
      <x:c r="I750" s="6">
        <x:v>27.1651904524147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23.751</x:v>
      </x:c>
      <x:c r="R750" s="8">
        <x:v>139318.308217951</x:v>
      </x:c>
      <x:c r="S750" s="12">
        <x:v>329090.651656728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236694</x:v>
      </x:c>
      <x:c r="B751" s="1">
        <x:v>43201.6546126505</x:v>
      </x:c>
      <x:c r="C751" s="6">
        <x:v>12.49900585</x:v>
      </x:c>
      <x:c r="D751" s="14" t="s">
        <x:v>77</x:v>
      </x:c>
      <x:c r="E751" s="15">
        <x:v>43194.5249513079</x:v>
      </x:c>
      <x:c r="F751" t="s">
        <x:v>82</x:v>
      </x:c>
      <x:c r="G751" s="6">
        <x:v>156.626373710838</x:v>
      </x:c>
      <x:c r="H751" t="s">
        <x:v>83</x:v>
      </x:c>
      <x:c r="I751" s="6">
        <x:v>27.1480239194875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23.751</x:v>
      </x:c>
      <x:c r="R751" s="8">
        <x:v>139342.484976392</x:v>
      </x:c>
      <x:c r="S751" s="12">
        <x:v>329115.757292219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236702</x:v>
      </x:c>
      <x:c r="B752" s="1">
        <x:v>43201.6546239583</x:v>
      </x:c>
      <x:c r="C752" s="6">
        <x:v>12.51527347</x:v>
      </x:c>
      <x:c r="D752" s="14" t="s">
        <x:v>77</x:v>
      </x:c>
      <x:c r="E752" s="15">
        <x:v>43194.5249513079</x:v>
      </x:c>
      <x:c r="F752" t="s">
        <x:v>82</x:v>
      </x:c>
      <x:c r="G752" s="6">
        <x:v>156.579406128247</x:v>
      </x:c>
      <x:c r="H752" t="s">
        <x:v>83</x:v>
      </x:c>
      <x:c r="I752" s="6">
        <x:v>27.1553595200135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23.752</x:v>
      </x:c>
      <x:c r="R752" s="8">
        <x:v>139360.856521655</x:v>
      </x:c>
      <x:c r="S752" s="12">
        <x:v>329125.27397922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236713</x:v>
      </x:c>
      <x:c r="B753" s="1">
        <x:v>43201.6546362616</x:v>
      </x:c>
      <x:c r="C753" s="6">
        <x:v>12.53299109</x:v>
      </x:c>
      <x:c r="D753" s="14" t="s">
        <x:v>77</x:v>
      </x:c>
      <x:c r="E753" s="15">
        <x:v>43194.5249513079</x:v>
      </x:c>
      <x:c r="F753" t="s">
        <x:v>82</x:v>
      </x:c>
      <x:c r="G753" s="6">
        <x:v>156.549268286332</x:v>
      </x:c>
      <x:c r="H753" t="s">
        <x:v>83</x:v>
      </x:c>
      <x:c r="I753" s="6">
        <x:v>27.164709427529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23.751</x:v>
      </x:c>
      <x:c r="R753" s="8">
        <x:v>139379.742801949</x:v>
      </x:c>
      <x:c r="S753" s="12">
        <x:v>329138.221329181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236719</x:v>
      </x:c>
      <x:c r="B754" s="1">
        <x:v>43201.6546472569</x:v>
      </x:c>
      <x:c r="C754" s="6">
        <x:v>12.5488252733333</x:v>
      </x:c>
      <x:c r="D754" s="14" t="s">
        <x:v>77</x:v>
      </x:c>
      <x:c r="E754" s="15">
        <x:v>43194.5249513079</x:v>
      </x:c>
      <x:c r="F754" t="s">
        <x:v>82</x:v>
      </x:c>
      <x:c r="G754" s="6">
        <x:v>156.520510501548</x:v>
      </x:c>
      <x:c r="H754" t="s">
        <x:v>83</x:v>
      </x:c>
      <x:c r="I754" s="6">
        <x:v>27.1681066672572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23.752</x:v>
      </x:c>
      <x:c r="R754" s="8">
        <x:v>139379.668516097</x:v>
      </x:c>
      <x:c r="S754" s="12">
        <x:v>329142.458636486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236736</x:v>
      </x:c>
      <x:c r="B755" s="1">
        <x:v>43201.6546595718</x:v>
      </x:c>
      <x:c r="C755" s="6">
        <x:v>12.566542985</x:v>
      </x:c>
      <x:c r="D755" s="14" t="s">
        <x:v>77</x:v>
      </x:c>
      <x:c r="E755" s="15">
        <x:v>43194.5249513079</x:v>
      </x:c>
      <x:c r="F755" t="s">
        <x:v>82</x:v>
      </x:c>
      <x:c r="G755" s="6">
        <x:v>156.464529130712</x:v>
      </x:c>
      <x:c r="H755" t="s">
        <x:v>83</x:v>
      </x:c>
      <x:c r="I755" s="6">
        <x:v>27.1689183976127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23.756</x:v>
      </x:c>
      <x:c r="R755" s="8">
        <x:v>139400.568938149</x:v>
      </x:c>
      <x:c r="S755" s="12">
        <x:v>329154.92905629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236747</x:v>
      </x:c>
      <x:c r="B756" s="1">
        <x:v>43201.6546707176</x:v>
      </x:c>
      <x:c r="C756" s="6">
        <x:v>12.5826105166667</x:v>
      </x:c>
      <x:c r="D756" s="14" t="s">
        <x:v>77</x:v>
      </x:c>
      <x:c r="E756" s="15">
        <x:v>43194.5249513079</x:v>
      </x:c>
      <x:c r="F756" t="s">
        <x:v>82</x:v>
      </x:c>
      <x:c r="G756" s="6">
        <x:v>156.547443842356</x:v>
      </x:c>
      <x:c r="H756" t="s">
        <x:v>83</x:v>
      </x:c>
      <x:c r="I756" s="6">
        <x:v>27.1566222069673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23.754</x:v>
      </x:c>
      <x:c r="R756" s="8">
        <x:v>139398.6869287</x:v>
      </x:c>
      <x:c r="S756" s="12">
        <x:v>329166.023450504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236755</x:v>
      </x:c>
      <x:c r="B757" s="1">
        <x:v>43201.6546821759</x:v>
      </x:c>
      <x:c r="C757" s="6">
        <x:v>12.59909485</x:v>
      </x:c>
      <x:c r="D757" s="14" t="s">
        <x:v>77</x:v>
      </x:c>
      <x:c r="E757" s="15">
        <x:v>43194.5249513079</x:v>
      </x:c>
      <x:c r="F757" t="s">
        <x:v>82</x:v>
      </x:c>
      <x:c r="G757" s="6">
        <x:v>156.506867780087</x:v>
      </x:c>
      <x:c r="H757" t="s">
        <x:v>83</x:v>
      </x:c>
      <x:c r="I757" s="6">
        <x:v>27.1540968335348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23.758</x:v>
      </x:c>
      <x:c r="R757" s="8">
        <x:v>139412.66421249</x:v>
      </x:c>
      <x:c r="S757" s="12">
        <x:v>329132.437466732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236763</x:v>
      </x:c>
      <x:c r="B758" s="1">
        <x:v>43201.6546944444</x:v>
      </x:c>
      <x:c r="C758" s="6">
        <x:v>12.6167624483333</x:v>
      </x:c>
      <x:c r="D758" s="14" t="s">
        <x:v>77</x:v>
      </x:c>
      <x:c r="E758" s="15">
        <x:v>43194.5249513079</x:v>
      </x:c>
      <x:c r="F758" t="s">
        <x:v>82</x:v>
      </x:c>
      <x:c r="G758" s="6">
        <x:v>156.507845634202</x:v>
      </x:c>
      <x:c r="H758" t="s">
        <x:v>83</x:v>
      </x:c>
      <x:c r="I758" s="6">
        <x:v>27.1567123989107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23.757</x:v>
      </x:c>
      <x:c r="R758" s="8">
        <x:v>139415.234585196</x:v>
      </x:c>
      <x:c r="S758" s="12">
        <x:v>329149.059916035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236775</x:v>
      </x:c>
      <x:c r="B759" s="1">
        <x:v>43201.6547049421</x:v>
      </x:c>
      <x:c r="C759" s="6">
        <x:v>12.631863335</x:v>
      </x:c>
      <x:c r="D759" s="14" t="s">
        <x:v>77</x:v>
      </x:c>
      <x:c r="E759" s="15">
        <x:v>43194.5249513079</x:v>
      </x:c>
      <x:c r="F759" t="s">
        <x:v>82</x:v>
      </x:c>
      <x:c r="G759" s="6">
        <x:v>156.525759027284</x:v>
      </x:c>
      <x:c r="H759" t="s">
        <x:v>83</x:v>
      </x:c>
      <x:c r="I759" s="6">
        <x:v>27.1528341475309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23.757</x:v>
      </x:c>
      <x:c r="R759" s="8">
        <x:v>139420.193732339</x:v>
      </x:c>
      <x:c r="S759" s="12">
        <x:v>329150.845607343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236784</x:v>
      </x:c>
      <x:c r="B760" s="1">
        <x:v>43201.6547165162</x:v>
      </x:c>
      <x:c r="C760" s="6">
        <x:v>12.64858096</x:v>
      </x:c>
      <x:c r="D760" s="14" t="s">
        <x:v>77</x:v>
      </x:c>
      <x:c r="E760" s="15">
        <x:v>43194.5249513079</x:v>
      </x:c>
      <x:c r="F760" t="s">
        <x:v>82</x:v>
      </x:c>
      <x:c r="G760" s="6">
        <x:v>156.558950471434</x:v>
      </x:c>
      <x:c r="H760" t="s">
        <x:v>83</x:v>
      </x:c>
      <x:c r="I760" s="6">
        <x:v>27.1456488719327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23.757</x:v>
      </x:c>
      <x:c r="R760" s="8">
        <x:v>139424.426465165</x:v>
      </x:c>
      <x:c r="S760" s="12">
        <x:v>329155.18351545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236795</x:v>
      </x:c>
      <x:c r="B761" s="1">
        <x:v>43201.6547285532</x:v>
      </x:c>
      <x:c r="C761" s="6">
        <x:v>12.665881905</x:v>
      </x:c>
      <x:c r="D761" s="14" t="s">
        <x:v>77</x:v>
      </x:c>
      <x:c r="E761" s="15">
        <x:v>43194.5249513079</x:v>
      </x:c>
      <x:c r="F761" t="s">
        <x:v>82</x:v>
      </x:c>
      <x:c r="G761" s="6">
        <x:v>156.515072316378</x:v>
      </x:c>
      <x:c r="H761" t="s">
        <x:v>83</x:v>
      </x:c>
      <x:c r="I761" s="6">
        <x:v>27.1579750863734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23.756</x:v>
      </x:c>
      <x:c r="R761" s="8">
        <x:v>139434.995433363</x:v>
      </x:c>
      <x:c r="S761" s="12">
        <x:v>329150.983490947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236802</x:v>
      </x:c>
      <x:c r="B762" s="1">
        <x:v>43201.6547401273</x:v>
      </x:c>
      <x:c r="C762" s="6">
        <x:v>12.6825828716667</x:v>
      </x:c>
      <x:c r="D762" s="14" t="s">
        <x:v>77</x:v>
      </x:c>
      <x:c r="E762" s="15">
        <x:v>43194.5249513079</x:v>
      </x:c>
      <x:c r="F762" t="s">
        <x:v>82</x:v>
      </x:c>
      <x:c r="G762" s="6">
        <x:v>156.492571563235</x:v>
      </x:c>
      <x:c r="H762" t="s">
        <x:v>83</x:v>
      </x:c>
      <x:c r="I762" s="6">
        <x:v>27.1600194385101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23.757</x:v>
      </x:c>
      <x:c r="R762" s="8">
        <x:v>139448.414130343</x:v>
      </x:c>
      <x:c r="S762" s="12">
        <x:v>329155.259783844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236813</x:v>
      </x:c>
      <x:c r="B763" s="1">
        <x:v>43201.6547512384</x:v>
      </x:c>
      <x:c r="C763" s="6">
        <x:v>12.6985838133333</x:v>
      </x:c>
      <x:c r="D763" s="14" t="s">
        <x:v>77</x:v>
      </x:c>
      <x:c r="E763" s="15">
        <x:v>43194.5249513079</x:v>
      </x:c>
      <x:c r="F763" t="s">
        <x:v>82</x:v>
      </x:c>
      <x:c r="G763" s="6">
        <x:v>156.482286597892</x:v>
      </x:c>
      <x:c r="H763" t="s">
        <x:v>83</x:v>
      </x:c>
      <x:c r="I763" s="6">
        <x:v>27.1565921429869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23.759</x:v>
      </x:c>
      <x:c r="R763" s="8">
        <x:v>139440.280840027</x:v>
      </x:c>
      <x:c r="S763" s="12">
        <x:v>329156.161965266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236825</x:v>
      </x:c>
      <x:c r="B764" s="1">
        <x:v>43201.6547632292</x:v>
      </x:c>
      <x:c r="C764" s="6">
        <x:v>12.71585143</x:v>
      </x:c>
      <x:c r="D764" s="14" t="s">
        <x:v>77</x:v>
      </x:c>
      <x:c r="E764" s="15">
        <x:v>43194.5249513079</x:v>
      </x:c>
      <x:c r="F764" t="s">
        <x:v>82</x:v>
      </x:c>
      <x:c r="G764" s="6">
        <x:v>156.489204635776</x:v>
      </x:c>
      <x:c r="H764" t="s">
        <x:v>83</x:v>
      </x:c>
      <x:c r="I764" s="6">
        <x:v>27.1437849117383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23.763</x:v>
      </x:c>
      <x:c r="R764" s="8">
        <x:v>139455.167031224</x:v>
      </x:c>
      <x:c r="S764" s="12">
        <x:v>329149.031046253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236835</x:v>
      </x:c>
      <x:c r="B765" s="1">
        <x:v>43201.6547746528</x:v>
      </x:c>
      <x:c r="C765" s="6">
        <x:v>12.7322690016667</x:v>
      </x:c>
      <x:c r="D765" s="14" t="s">
        <x:v>77</x:v>
      </x:c>
      <x:c r="E765" s="15">
        <x:v>43194.5249513079</x:v>
      </x:c>
      <x:c r="F765" t="s">
        <x:v>82</x:v>
      </x:c>
      <x:c r="G765" s="6">
        <x:v>156.50422361077</x:v>
      </x:c>
      <x:c r="H765" t="s">
        <x:v>83</x:v>
      </x:c>
      <x:c r="I765" s="6">
        <x:v>27.1518420374332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23.759</x:v>
      </x:c>
      <x:c r="R765" s="8">
        <x:v>139456.665479909</x:v>
      </x:c>
      <x:c r="S765" s="12">
        <x:v>329156.183404913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236842</x:v>
      </x:c>
      <x:c r="B766" s="1">
        <x:v>43201.6547864236</x:v>
      </x:c>
      <x:c r="C766" s="6">
        <x:v>12.7492199516667</x:v>
      </x:c>
      <x:c r="D766" s="14" t="s">
        <x:v>77</x:v>
      </x:c>
      <x:c r="E766" s="15">
        <x:v>43194.5249513079</x:v>
      </x:c>
      <x:c r="F766" t="s">
        <x:v>82</x:v>
      </x:c>
      <x:c r="G766" s="6">
        <x:v>156.411899495303</x:v>
      </x:c>
      <x:c r="H766" t="s">
        <x:v>83</x:v>
      </x:c>
      <x:c r="I766" s="6">
        <x:v>27.1661825664582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23.761</x:v>
      </x:c>
      <x:c r="R766" s="8">
        <x:v>139462.829725478</x:v>
      </x:c>
      <x:c r="S766" s="12">
        <x:v>329157.954931997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236849</x:v>
      </x:c>
      <x:c r="B767" s="1">
        <x:v>43201.6547981829</x:v>
      </x:c>
      <x:c r="C767" s="6">
        <x:v>12.766137585</x:v>
      </x:c>
      <x:c r="D767" s="14" t="s">
        <x:v>77</x:v>
      </x:c>
      <x:c r="E767" s="15">
        <x:v>43194.5249513079</x:v>
      </x:c>
      <x:c r="F767" t="s">
        <x:v>82</x:v>
      </x:c>
      <x:c r="G767" s="6">
        <x:v>156.411618592665</x:v>
      </x:c>
      <x:c r="H767" t="s">
        <x:v>83</x:v>
      </x:c>
      <x:c r="I767" s="6">
        <x:v>27.1634166734921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23.762</x:v>
      </x:c>
      <x:c r="R767" s="8">
        <x:v>139474.455689238</x:v>
      </x:c>
      <x:c r="S767" s="12">
        <x:v>329143.205770964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236863</x:v>
      </x:c>
      <x:c r="B768" s="1">
        <x:v>43201.6548102199</x:v>
      </x:c>
      <x:c r="C768" s="6">
        <x:v>12.7834885283333</x:v>
      </x:c>
      <x:c r="D768" s="14" t="s">
        <x:v>77</x:v>
      </x:c>
      <x:c r="E768" s="15">
        <x:v>43194.5249513079</x:v>
      </x:c>
      <x:c r="F768" t="s">
        <x:v>82</x:v>
      </x:c>
      <x:c r="G768" s="6">
        <x:v>156.381220966467</x:v>
      </x:c>
      <x:c r="H768" t="s">
        <x:v>83</x:v>
      </x:c>
      <x:c r="I768" s="6">
        <x:v>27.1643486589101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23.764</x:v>
      </x:c>
      <x:c r="R768" s="8">
        <x:v>139475.993698189</x:v>
      </x:c>
      <x:c r="S768" s="12">
        <x:v>329147.599201342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236875</x:v>
      </x:c>
      <x:c r="B769" s="1">
        <x:v>43201.6548212153</x:v>
      </x:c>
      <x:c r="C769" s="6">
        <x:v>12.7993394633333</x:v>
      </x:c>
      <x:c r="D769" s="14" t="s">
        <x:v>77</x:v>
      </x:c>
      <x:c r="E769" s="15">
        <x:v>43194.5249513079</x:v>
      </x:c>
      <x:c r="F769" t="s">
        <x:v>82</x:v>
      </x:c>
      <x:c r="G769" s="6">
        <x:v>156.425901161089</x:v>
      </x:c>
      <x:c r="H769" t="s">
        <x:v>83</x:v>
      </x:c>
      <x:c r="I769" s="6">
        <x:v>27.1518420374332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23.765</x:v>
      </x:c>
      <x:c r="R769" s="8">
        <x:v>139468.214559783</x:v>
      </x:c>
      <x:c r="S769" s="12">
        <x:v>329150.840437588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236881</x:v>
      </x:c>
      <x:c r="B770" s="1">
        <x:v>43201.6548328704</x:v>
      </x:c>
      <x:c r="C770" s="6">
        <x:v>12.8160904616667</x:v>
      </x:c>
      <x:c r="D770" s="14" t="s">
        <x:v>77</x:v>
      </x:c>
      <x:c r="E770" s="15">
        <x:v>43194.5249513079</x:v>
      </x:c>
      <x:c r="F770" t="s">
        <x:v>82</x:v>
      </x:c>
      <x:c r="G770" s="6">
        <x:v>156.36997030817</x:v>
      </x:c>
      <x:c r="H770" t="s">
        <x:v>83</x:v>
      </x:c>
      <x:c r="I770" s="6">
        <x:v>27.155479775894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23.768</x:v>
      </x:c>
      <x:c r="R770" s="8">
        <x:v>139479.198392235</x:v>
      </x:c>
      <x:c r="S770" s="12">
        <x:v>329155.128281261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236896</x:v>
      </x:c>
      <x:c r="B771" s="1">
        <x:v>43201.6548451389</x:v>
      </x:c>
      <x:c r="C771" s="6">
        <x:v>12.8337580483333</x:v>
      </x:c>
      <x:c r="D771" s="14" t="s">
        <x:v>77</x:v>
      </x:c>
      <x:c r="E771" s="15">
        <x:v>43194.5249513079</x:v>
      </x:c>
      <x:c r="F771" t="s">
        <x:v>82</x:v>
      </x:c>
      <x:c r="G771" s="6">
        <x:v>156.333205740651</x:v>
      </x:c>
      <x:c r="H771" t="s">
        <x:v>83</x:v>
      </x:c>
      <x:c r="I771" s="6">
        <x:v>27.1606207187874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23.769</x:v>
      </x:c>
      <x:c r="R771" s="8">
        <x:v>139491.697438826</x:v>
      </x:c>
      <x:c r="S771" s="12">
        <x:v>329148.554419028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236906</x:v>
      </x:c>
      <x:c r="B772" s="1">
        <x:v>43201.6548576736</x:v>
      </x:c>
      <x:c r="C772" s="6">
        <x:v>12.8518257666667</x:v>
      </x:c>
      <x:c r="D772" s="14" t="s">
        <x:v>77</x:v>
      </x:c>
      <x:c r="E772" s="15">
        <x:v>43194.5249513079</x:v>
      </x:c>
      <x:c r="F772" t="s">
        <x:v>82</x:v>
      </x:c>
      <x:c r="G772" s="6">
        <x:v>156.329739872811</x:v>
      </x:c>
      <x:c r="H772" t="s">
        <x:v>83</x:v>
      </x:c>
      <x:c r="I772" s="6">
        <x:v>27.1641983386639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23.768</x:v>
      </x:c>
      <x:c r="R772" s="8">
        <x:v>139500.024724495</x:v>
      </x:c>
      <x:c r="S772" s="12">
        <x:v>329167.371862918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236917</x:v>
      </x:c>
      <x:c r="B773" s="1">
        <x:v>43201.6548669792</x:v>
      </x:c>
      <x:c r="C773" s="6">
        <x:v>12.865226475</x:v>
      </x:c>
      <x:c r="D773" s="14" t="s">
        <x:v>77</x:v>
      </x:c>
      <x:c r="E773" s="15">
        <x:v>43194.5249513079</x:v>
      </x:c>
      <x:c r="F773" t="s">
        <x:v>82</x:v>
      </x:c>
      <x:c r="G773" s="6">
        <x:v>156.332236764121</x:v>
      </x:c>
      <x:c r="H773" t="s">
        <x:v>83</x:v>
      </x:c>
      <x:c r="I773" s="6">
        <x:v>27.163657185833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23.768</x:v>
      </x:c>
      <x:c r="R773" s="8">
        <x:v>139499.034184812</x:v>
      </x:c>
      <x:c r="S773" s="12">
        <x:v>329141.674532843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236927</x:v>
      </x:c>
      <x:c r="B774" s="1">
        <x:v>43201.654878669</x:v>
      </x:c>
      <x:c r="C774" s="6">
        <x:v>12.8820274383333</x:v>
      </x:c>
      <x:c r="D774" s="14" t="s">
        <x:v>77</x:v>
      </x:c>
      <x:c r="E774" s="15">
        <x:v>43194.5249513079</x:v>
      </x:c>
      <x:c r="F774" t="s">
        <x:v>82</x:v>
      </x:c>
      <x:c r="G774" s="6">
        <x:v>156.361920691214</x:v>
      </x:c>
      <x:c r="H774" t="s">
        <x:v>83</x:v>
      </x:c>
      <x:c r="I774" s="6">
        <x:v>27.1543974731298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23.769</x:v>
      </x:c>
      <x:c r="R774" s="8">
        <x:v>139501.960925494</x:v>
      </x:c>
      <x:c r="S774" s="12">
        <x:v>329144.332493515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236937</x:v>
      </x:c>
      <x:c r="B775" s="1">
        <x:v>43201.6548906597</x:v>
      </x:c>
      <x:c r="C775" s="6">
        <x:v>12.89931176</x:v>
      </x:c>
      <x:c r="D775" s="14" t="s">
        <x:v>77</x:v>
      </x:c>
      <x:c r="E775" s="15">
        <x:v>43194.5249513079</x:v>
      </x:c>
      <x:c r="F775" t="s">
        <x:v>82</x:v>
      </x:c>
      <x:c r="G775" s="6">
        <x:v>156.309069439432</x:v>
      </x:c>
      <x:c r="H775" t="s">
        <x:v>83</x:v>
      </x:c>
      <x:c r="I775" s="6">
        <x:v>27.1630258409737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23.77</x:v>
      </x:c>
      <x:c r="R775" s="8">
        <x:v>139510.943133985</x:v>
      </x:c>
      <x:c r="S775" s="12">
        <x:v>329158.943738036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236945</x:v>
      </x:c>
      <x:c r="B776" s="1">
        <x:v>43201.6549025116</x:v>
      </x:c>
      <x:c r="C776" s="6">
        <x:v>12.9164127083333</x:v>
      </x:c>
      <x:c r="D776" s="14" t="s">
        <x:v>77</x:v>
      </x:c>
      <x:c r="E776" s="15">
        <x:v>43194.5249513079</x:v>
      </x:c>
      <x:c r="F776" t="s">
        <x:v>82</x:v>
      </x:c>
      <x:c r="G776" s="6">
        <x:v>156.306711628519</x:v>
      </x:c>
      <x:c r="H776" t="s">
        <x:v>83</x:v>
      </x:c>
      <x:c r="I776" s="6">
        <x:v>27.16353692966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23.77</x:v>
      </x:c>
      <x:c r="R776" s="8">
        <x:v>139518.110483754</x:v>
      </x:c>
      <x:c r="S776" s="12">
        <x:v>329149.447139302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236950</x:v>
      </x:c>
      <x:c r="B777" s="1">
        <x:v>43201.6549136574</x:v>
      </x:c>
      <x:c r="C777" s="6">
        <x:v>12.93243032</x:v>
      </x:c>
      <x:c r="D777" s="14" t="s">
        <x:v>77</x:v>
      </x:c>
      <x:c r="E777" s="15">
        <x:v>43194.5249513079</x:v>
      </x:c>
      <x:c r="F777" t="s">
        <x:v>82</x:v>
      </x:c>
      <x:c r="G777" s="6">
        <x:v>156.307956509524</x:v>
      </x:c>
      <x:c r="H777" t="s">
        <x:v>83</x:v>
      </x:c>
      <x:c r="I777" s="6">
        <x:v>27.157614318478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23.772</x:v>
      </x:c>
      <x:c r="R777" s="8">
        <x:v>139524.93374172</x:v>
      </x:c>
      <x:c r="S777" s="12">
        <x:v>329149.949340097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236967</x:v>
      </x:c>
      <x:c r="B778" s="1">
        <x:v>43201.6549251505</x:v>
      </x:c>
      <x:c r="C778" s="6">
        <x:v>12.948997925</x:v>
      </x:c>
      <x:c r="D778" s="14" t="s">
        <x:v>77</x:v>
      </x:c>
      <x:c r="E778" s="15">
        <x:v>43194.5249513079</x:v>
      </x:c>
      <x:c r="F778" t="s">
        <x:v>82</x:v>
      </x:c>
      <x:c r="G778" s="6">
        <x:v>156.296303816359</x:v>
      </x:c>
      <x:c r="H778" t="s">
        <x:v>83</x:v>
      </x:c>
      <x:c r="I778" s="6">
        <x:v>27.1544876650132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23.774</x:v>
      </x:c>
      <x:c r="R778" s="8">
        <x:v>139523.833462961</x:v>
      </x:c>
      <x:c r="S778" s="12">
        <x:v>329156.393645045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236970</x:v>
      </x:c>
      <x:c r="B779" s="1">
        <x:v>43201.6549367708</x:v>
      </x:c>
      <x:c r="C779" s="6">
        <x:v>12.9657489016667</x:v>
      </x:c>
      <x:c r="D779" s="14" t="s">
        <x:v>77</x:v>
      </x:c>
      <x:c r="E779" s="15">
        <x:v>43194.5249513079</x:v>
      </x:c>
      <x:c r="F779" t="s">
        <x:v>82</x:v>
      </x:c>
      <x:c r="G779" s="6">
        <x:v>156.318075749299</x:v>
      </x:c>
      <x:c r="H779" t="s">
        <x:v>83</x:v>
      </x:c>
      <x:c r="I779" s="6">
        <x:v>27.1497676263566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23.774</x:v>
      </x:c>
      <x:c r="R779" s="8">
        <x:v>139530.708233736</x:v>
      </x:c>
      <x:c r="S779" s="12">
        <x:v>329158.372517192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236983</x:v>
      </x:c>
      <x:c r="B780" s="1">
        <x:v>43201.6549481134</x:v>
      </x:c>
      <x:c r="C780" s="6">
        <x:v>12.9820497816667</x:v>
      </x:c>
      <x:c r="D780" s="14" t="s">
        <x:v>77</x:v>
      </x:c>
      <x:c r="E780" s="15">
        <x:v>43194.5249513079</x:v>
      </x:c>
      <x:c r="F780" t="s">
        <x:v>82</x:v>
      </x:c>
      <x:c r="G780" s="6">
        <x:v>156.319043683241</x:v>
      </x:c>
      <x:c r="H780" t="s">
        <x:v>83</x:v>
      </x:c>
      <x:c r="I780" s="6">
        <x:v>27.1467311718761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23.775</x:v>
      </x:c>
      <x:c r="R780" s="8">
        <x:v>139533.076826022</x:v>
      </x:c>
      <x:c r="S780" s="12">
        <x:v>329151.698404095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236990</x:v>
      </x:c>
      <x:c r="B781" s="1">
        <x:v>43201.6549600347</x:v>
      </x:c>
      <x:c r="C781" s="6">
        <x:v>12.999250705</x:v>
      </x:c>
      <x:c r="D781" s="14" t="s">
        <x:v>77</x:v>
      </x:c>
      <x:c r="E781" s="15">
        <x:v>43194.5249513079</x:v>
      </x:c>
      <x:c r="F781" t="s">
        <x:v>82</x:v>
      </x:c>
      <x:c r="G781" s="6">
        <x:v>156.286593564415</x:v>
      </x:c>
      <x:c r="H781" t="s">
        <x:v>83</x:v>
      </x:c>
      <x:c r="I781" s="6">
        <x:v>27.1509401194162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23.776</x:v>
      </x:c>
      <x:c r="R781" s="8">
        <x:v>139539.830965035</x:v>
      </x:c>
      <x:c r="S781" s="12">
        <x:v>329146.832133019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237003</x:v>
      </x:c>
      <x:c r="B782" s="1">
        <x:v>43201.6549713773</x:v>
      </x:c>
      <x:c r="C782" s="6">
        <x:v>13.0155516533333</x:v>
      </x:c>
      <x:c r="D782" s="14" t="s">
        <x:v>77</x:v>
      </x:c>
      <x:c r="E782" s="15">
        <x:v>43194.5249513079</x:v>
      </x:c>
      <x:c r="F782" t="s">
        <x:v>82</x:v>
      </x:c>
      <x:c r="G782" s="6">
        <x:v>156.252899169949</x:v>
      </x:c>
      <x:c r="H782" t="s">
        <x:v>83</x:v>
      </x:c>
      <x:c r="I782" s="6">
        <x:v>27.1497676263566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23.779</x:v>
      </x:c>
      <x:c r="R782" s="8">
        <x:v>139544.774443022</x:v>
      </x:c>
      <x:c r="S782" s="12">
        <x:v>329151.477537943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237016</x:v>
      </x:c>
      <x:c r="B783" s="1">
        <x:v>43201.6549832176</x:v>
      </x:c>
      <x:c r="C783" s="6">
        <x:v>13.032585945</x:v>
      </x:c>
      <x:c r="D783" s="14" t="s">
        <x:v>77</x:v>
      </x:c>
      <x:c r="E783" s="15">
        <x:v>43194.5249513079</x:v>
      </x:c>
      <x:c r="F783" t="s">
        <x:v>82</x:v>
      </x:c>
      <x:c r="G783" s="6">
        <x:v>156.294496988066</x:v>
      </x:c>
      <x:c r="H783" t="s">
        <x:v>83</x:v>
      </x:c>
      <x:c r="I783" s="6">
        <x:v>27.1492264758526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23.776</x:v>
      </x:c>
      <x:c r="R783" s="8">
        <x:v>139550.222195093</x:v>
      </x:c>
      <x:c r="S783" s="12">
        <x:v>329166.299441871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237021</x:v>
      </x:c>
      <x:c r="B784" s="1">
        <x:v>43201.6549944444</x:v>
      </x:c>
      <x:c r="C784" s="6">
        <x:v>13.0487535316667</x:v>
      </x:c>
      <x:c r="D784" s="14" t="s">
        <x:v>77</x:v>
      </x:c>
      <x:c r="E784" s="15">
        <x:v>43194.5249513079</x:v>
      </x:c>
      <x:c r="F784" t="s">
        <x:v>82</x:v>
      </x:c>
      <x:c r="G784" s="6">
        <x:v>156.240147046708</x:v>
      </x:c>
      <x:c r="H784" t="s">
        <x:v>83</x:v>
      </x:c>
      <x:c r="I784" s="6">
        <x:v>27.1553595200135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23.778</x:v>
      </x:c>
      <x:c r="R784" s="8">
        <x:v>139562.655388785</x:v>
      </x:c>
      <x:c r="S784" s="12">
        <x:v>329163.157096983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237030</x:v>
      </x:c>
      <x:c r="B785" s="1">
        <x:v>43201.65500625</x:v>
      </x:c>
      <x:c r="C785" s="6">
        <x:v>13.0657878216667</x:v>
      </x:c>
      <x:c r="D785" s="14" t="s">
        <x:v>77</x:v>
      </x:c>
      <x:c r="E785" s="15">
        <x:v>43194.5249513079</x:v>
      </x:c>
      <x:c r="F785" t="s">
        <x:v>82</x:v>
      </x:c>
      <x:c r="G785" s="6">
        <x:v>156.176253423949</x:v>
      </x:c>
      <x:c r="H785" t="s">
        <x:v>83</x:v>
      </x:c>
      <x:c r="I785" s="6">
        <x:v>27.1607409748558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23.781</x:v>
      </x:c>
      <x:c r="R785" s="8">
        <x:v>139567.238137301</x:v>
      </x:c>
      <x:c r="S785" s="12">
        <x:v>329164.711735694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237043</x:v>
      </x:c>
      <x:c r="B786" s="1">
        <x:v>43201.6550186343</x:v>
      </x:c>
      <x:c r="C786" s="6">
        <x:v>13.083605545</x:v>
      </x:c>
      <x:c r="D786" s="14" t="s">
        <x:v>77</x:v>
      </x:c>
      <x:c r="E786" s="15">
        <x:v>43194.5249513079</x:v>
      </x:c>
      <x:c r="F786" t="s">
        <x:v>82</x:v>
      </x:c>
      <x:c r="G786" s="6">
        <x:v>156.236682086563</x:v>
      </x:c>
      <x:c r="H786" t="s">
        <x:v>83</x:v>
      </x:c>
      <x:c r="I786" s="6">
        <x:v>27.158937134283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23.777</x:v>
      </x:c>
      <x:c r="R786" s="8">
        <x:v>139575.505591104</x:v>
      </x:c>
      <x:c r="S786" s="12">
        <x:v>329161.648368972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237053</x:v>
      </x:c>
      <x:c r="B787" s="1">
        <x:v>43201.6550292824</x:v>
      </x:c>
      <x:c r="C787" s="6">
        <x:v>13.0989230533333</x:v>
      </x:c>
      <x:c r="D787" s="14" t="s">
        <x:v>77</x:v>
      </x:c>
      <x:c r="E787" s="15">
        <x:v>43194.5249513079</x:v>
      </x:c>
      <x:c r="F787" t="s">
        <x:v>82</x:v>
      </x:c>
      <x:c r="G787" s="6">
        <x:v>156.178471711977</x:v>
      </x:c>
      <x:c r="H787" t="s">
        <x:v>83</x:v>
      </x:c>
      <x:c r="I787" s="6">
        <x:v>27.154607920862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23.783</x:v>
      </x:c>
      <x:c r="R787" s="8">
        <x:v>139569.991556679</x:v>
      </x:c>
      <x:c r="S787" s="12">
        <x:v>329153.825396028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237059</x:v>
      </x:c>
      <x:c r="B788" s="1">
        <x:v>43201.6550409375</x:v>
      </x:c>
      <x:c r="C788" s="6">
        <x:v>13.11569063</x:v>
      </x:c>
      <x:c r="D788" s="14" t="s">
        <x:v>77</x:v>
      </x:c>
      <x:c r="E788" s="15">
        <x:v>43194.5249513079</x:v>
      </x:c>
      <x:c r="F788" t="s">
        <x:v>82</x:v>
      </x:c>
      <x:c r="G788" s="6">
        <x:v>156.241529798214</x:v>
      </x:c>
      <x:c r="H788" t="s">
        <x:v>83</x:v>
      </x:c>
      <x:c r="I788" s="6">
        <x:v>27.146580852419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23.781</x:v>
      </x:c>
      <x:c r="R788" s="8">
        <x:v>139578.198320021</x:v>
      </x:c>
      <x:c r="S788" s="12">
        <x:v>329151.350507985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237074</x:v>
      </x:c>
      <x:c r="B789" s="1">
        <x:v>43201.6550524306</x:v>
      </x:c>
      <x:c r="C789" s="6">
        <x:v>13.1322916333333</x:v>
      </x:c>
      <x:c r="D789" s="14" t="s">
        <x:v>77</x:v>
      </x:c>
      <x:c r="E789" s="15">
        <x:v>43194.5249513079</x:v>
      </x:c>
      <x:c r="F789" t="s">
        <x:v>82</x:v>
      </x:c>
      <x:c r="G789" s="6">
        <x:v>156.184984152087</x:v>
      </x:c>
      <x:c r="H789" t="s">
        <x:v>83</x:v>
      </x:c>
      <x:c r="I789" s="6">
        <x:v>27.1475428970621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23.785</x:v>
      </x:c>
      <x:c r="R789" s="8">
        <x:v>139585.150906297</x:v>
      </x:c>
      <x:c r="S789" s="12">
        <x:v>329139.359485904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237082</x:v>
      </x:c>
      <x:c r="B790" s="1">
        <x:v>43201.6550640393</x:v>
      </x:c>
      <x:c r="C790" s="6">
        <x:v>13.14897586</x:v>
      </x:c>
      <x:c r="D790" s="14" t="s">
        <x:v>77</x:v>
      </x:c>
      <x:c r="E790" s="15">
        <x:v>43194.5249513079</x:v>
      </x:c>
      <x:c r="F790" t="s">
        <x:v>82</x:v>
      </x:c>
      <x:c r="G790" s="6">
        <x:v>156.207710673948</x:v>
      </x:c>
      <x:c r="H790" t="s">
        <x:v>83</x:v>
      </x:c>
      <x:c r="I790" s="6">
        <x:v>27.1482644307262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23.783</x:v>
      </x:c>
      <x:c r="R790" s="8">
        <x:v>139590.112676097</x:v>
      </x:c>
      <x:c r="S790" s="12">
        <x:v>329163.663743701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237089</x:v>
      </x:c>
      <x:c r="B791" s="1">
        <x:v>43201.6550757755</x:v>
      </x:c>
      <x:c r="C791" s="6">
        <x:v>13.165860175</x:v>
      </x:c>
      <x:c r="D791" s="14" t="s">
        <x:v>77</x:v>
      </x:c>
      <x:c r="E791" s="15">
        <x:v>43194.5249513079</x:v>
      </x:c>
      <x:c r="F791" t="s">
        <x:v>82</x:v>
      </x:c>
      <x:c r="G791" s="6">
        <x:v>156.124854015618</x:v>
      </x:c>
      <x:c r="H791" t="s">
        <x:v>83</x:v>
      </x:c>
      <x:c r="I791" s="6">
        <x:v>27.1634166734921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23.784</x:v>
      </x:c>
      <x:c r="R791" s="8">
        <x:v>139598.764462612</x:v>
      </x:c>
      <x:c r="S791" s="12">
        <x:v>329159.965597385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237105</x:v>
      </x:c>
      <x:c r="B792" s="1">
        <x:v>43201.655090081</x:v>
      </x:c>
      <x:c r="C792" s="6">
        <x:v>13.1865112966667</x:v>
      </x:c>
      <x:c r="D792" s="14" t="s">
        <x:v>77</x:v>
      </x:c>
      <x:c r="E792" s="15">
        <x:v>43194.5249513079</x:v>
      </x:c>
      <x:c r="F792" t="s">
        <x:v>82</x:v>
      </x:c>
      <x:c r="G792" s="6">
        <x:v>156.117931482568</x:v>
      </x:c>
      <x:c r="H792" t="s">
        <x:v>83</x:v>
      </x:c>
      <x:c r="I792" s="6">
        <x:v>27.1592678383149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23.786</x:v>
      </x:c>
      <x:c r="R792" s="8">
        <x:v>139631.065685461</x:v>
      </x:c>
      <x:c r="S792" s="12">
        <x:v>329179.300564244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237115</x:v>
      </x:c>
      <x:c r="B793" s="1">
        <x:v>43201.6551000347</x:v>
      </x:c>
      <x:c r="C793" s="6">
        <x:v>13.2008287866667</x:v>
      </x:c>
      <x:c r="D793" s="14" t="s">
        <x:v>77</x:v>
      </x:c>
      <x:c r="E793" s="15">
        <x:v>43194.5249513079</x:v>
      </x:c>
      <x:c r="F793" t="s">
        <x:v>82</x:v>
      </x:c>
      <x:c r="G793" s="6">
        <x:v>156.095079019114</x:v>
      </x:c>
      <x:c r="H793" t="s">
        <x:v>83</x:v>
      </x:c>
      <x:c r="I793" s="6">
        <x:v>27.161402383309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23.787</x:v>
      </x:c>
      <x:c r="R793" s="8">
        <x:v>139611.729184087</x:v>
      </x:c>
      <x:c r="S793" s="12">
        <x:v>329157.277176955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237122</x:v>
      </x:c>
      <x:c r="B794" s="1">
        <x:v>43201.6551107292</x:v>
      </x:c>
      <x:c r="C794" s="6">
        <x:v>13.2162463633333</x:v>
      </x:c>
      <x:c r="D794" s="14" t="s">
        <x:v>77</x:v>
      </x:c>
      <x:c r="E794" s="15">
        <x:v>43194.5249513079</x:v>
      </x:c>
      <x:c r="F794" t="s">
        <x:v>82</x:v>
      </x:c>
      <x:c r="G794" s="6">
        <x:v>156.12291982188</x:v>
      </x:c>
      <x:c r="H794" t="s">
        <x:v>83</x:v>
      </x:c>
      <x:c r="I794" s="6">
        <x:v>27.1553595200135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23.787</x:v>
      </x:c>
      <x:c r="R794" s="8">
        <x:v>139618.251227161</x:v>
      </x:c>
      <x:c r="S794" s="12">
        <x:v>329158.65096897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237134</x:v>
      </x:c>
      <x:c r="B795" s="1">
        <x:v>43201.6551219097</x:v>
      </x:c>
      <x:c r="C795" s="6">
        <x:v>13.23231393</x:v>
      </x:c>
      <x:c r="D795" s="14" t="s">
        <x:v>77</x:v>
      </x:c>
      <x:c r="E795" s="15">
        <x:v>43194.5249513079</x:v>
      </x:c>
      <x:c r="F795" t="s">
        <x:v>82</x:v>
      </x:c>
      <x:c r="G795" s="6">
        <x:v>156.019752611494</x:v>
      </x:c>
      <x:c r="H795" t="s">
        <x:v>83</x:v>
      </x:c>
      <x:c r="I795" s="6">
        <x:v>27.172105192758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23.789</x:v>
      </x:c>
      <x:c r="R795" s="8">
        <x:v>139607.128630025</x:v>
      </x:c>
      <x:c r="S795" s="12">
        <x:v>329147.339557771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237144</x:v>
      </x:c>
      <x:c r="B796" s="1">
        <x:v>43201.6551342245</x:v>
      </x:c>
      <x:c r="C796" s="6">
        <x:v>13.2500315616667</x:v>
      </x:c>
      <x:c r="D796" s="14" t="s">
        <x:v>77</x:v>
      </x:c>
      <x:c r="E796" s="15">
        <x:v>43194.5249513079</x:v>
      </x:c>
      <x:c r="F796" t="s">
        <x:v>82</x:v>
      </x:c>
      <x:c r="G796" s="6">
        <x:v>156.15671948211</x:v>
      </x:c>
      <x:c r="H796" t="s">
        <x:v>83</x:v>
      </x:c>
      <x:c r="I796" s="6">
        <x:v>27.1536759381474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23.785</x:v>
      </x:c>
      <x:c r="R796" s="8">
        <x:v>139624.723028521</x:v>
      </x:c>
      <x:c r="S796" s="12">
        <x:v>329166.635410434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237156</x:v>
      </x:c>
      <x:c r="B797" s="1">
        <x:v>43201.6551448727</x:v>
      </x:c>
      <x:c r="C797" s="6">
        <x:v>13.265382445</x:v>
      </x:c>
      <x:c r="D797" s="14" t="s">
        <x:v>77</x:v>
      </x:c>
      <x:c r="E797" s="15">
        <x:v>43194.5249513079</x:v>
      </x:c>
      <x:c r="F797" t="s">
        <x:v>82</x:v>
      </x:c>
      <x:c r="G797" s="6">
        <x:v>156.106996944655</x:v>
      </x:c>
      <x:c r="H797" t="s">
        <x:v>83</x:v>
      </x:c>
      <x:c r="I797" s="6">
        <x:v>27.1475128331631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23.791</x:v>
      </x:c>
      <x:c r="R797" s="8">
        <x:v>139626.353245133</x:v>
      </x:c>
      <x:c r="S797" s="12">
        <x:v>329161.669754552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237162</x:v>
      </x:c>
      <x:c r="B798" s="1">
        <x:v>43201.6551567477</x:v>
      </x:c>
      <x:c r="C798" s="6">
        <x:v>13.2824834166667</x:v>
      </x:c>
      <x:c r="D798" s="14" t="s">
        <x:v>77</x:v>
      </x:c>
      <x:c r="E798" s="15">
        <x:v>43194.5249513079</x:v>
      </x:c>
      <x:c r="F798" t="s">
        <x:v>82</x:v>
      </x:c>
      <x:c r="G798" s="6">
        <x:v>156.090793993751</x:v>
      </x:c>
      <x:c r="H798" t="s">
        <x:v>83</x:v>
      </x:c>
      <x:c r="I798" s="6">
        <x:v>27.1510303112068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23.791</x:v>
      </x:c>
      <x:c r="R798" s="8">
        <x:v>139634.111548583</x:v>
      </x:c>
      <x:c r="S798" s="12">
        <x:v>329144.630706179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237172</x:v>
      </x:c>
      <x:c r="B799" s="1">
        <x:v>43201.6551694097</x:v>
      </x:c>
      <x:c r="C799" s="6">
        <x:v>13.3007510733333</x:v>
      </x:c>
      <x:c r="D799" s="14" t="s">
        <x:v>77</x:v>
      </x:c>
      <x:c r="E799" s="15">
        <x:v>43194.5249513079</x:v>
      </x:c>
      <x:c r="F799" t="s">
        <x:v>82</x:v>
      </x:c>
      <x:c r="G799" s="6">
        <x:v>156.058947547782</x:v>
      </x:c>
      <x:c r="H799" t="s">
        <x:v>83</x:v>
      </x:c>
      <x:c r="I799" s="6">
        <x:v>27.1551190082664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23.792</x:v>
      </x:c>
      <x:c r="R799" s="8">
        <x:v>139654.271559387</x:v>
      </x:c>
      <x:c r="S799" s="12">
        <x:v>329161.392344384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237181</x:v>
      </x:c>
      <x:c r="B800" s="1">
        <x:v>43201.6551799421</x:v>
      </x:c>
      <x:c r="C800" s="6">
        <x:v>13.3159186533333</x:v>
      </x:c>
      <x:c r="D800" s="14" t="s">
        <x:v>77</x:v>
      </x:c>
      <x:c r="E800" s="15">
        <x:v>43194.5249513079</x:v>
      </x:c>
      <x:c r="F800" t="s">
        <x:v>82</x:v>
      </x:c>
      <x:c r="G800" s="6">
        <x:v>156.010771270405</x:v>
      </x:c>
      <x:c r="H800" t="s">
        <x:v>83</x:v>
      </x:c>
      <x:c r="I800" s="6">
        <x:v>27.162755264641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23.793</x:v>
      </x:c>
      <x:c r="R800" s="8">
        <x:v>139646.286931035</x:v>
      </x:c>
      <x:c r="S800" s="12">
        <x:v>329150.163370309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237189</x:v>
      </x:c>
      <x:c r="B801" s="1">
        <x:v>43201.6551917477</x:v>
      </x:c>
      <x:c r="C801" s="6">
        <x:v>13.3329028983333</x:v>
      </x:c>
      <x:c r="D801" s="14" t="s">
        <x:v>77</x:v>
      </x:c>
      <x:c r="E801" s="15">
        <x:v>43194.5249513079</x:v>
      </x:c>
      <x:c r="F801" t="s">
        <x:v>82</x:v>
      </x:c>
      <x:c r="G801" s="6">
        <x:v>155.998044464369</x:v>
      </x:c>
      <x:c r="H801" t="s">
        <x:v>83</x:v>
      </x:c>
      <x:c r="I801" s="6">
        <x:v>27.1598691184577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23.795</x:v>
      </x:c>
      <x:c r="R801" s="8">
        <x:v>139657.392895572</x:v>
      </x:c>
      <x:c r="S801" s="12">
        <x:v>329149.510779083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237199</x:v>
      </x:c>
      <x:c r="B802" s="1">
        <x:v>43201.6552028125</x:v>
      </x:c>
      <x:c r="C802" s="6">
        <x:v>13.348803855</x:v>
      </x:c>
      <x:c r="D802" s="14" t="s">
        <x:v>77</x:v>
      </x:c>
      <x:c r="E802" s="15">
        <x:v>43194.5249513079</x:v>
      </x:c>
      <x:c r="F802" t="s">
        <x:v>82</x:v>
      </x:c>
      <x:c r="G802" s="6">
        <x:v>156.058947547782</x:v>
      </x:c>
      <x:c r="H802" t="s">
        <x:v>83</x:v>
      </x:c>
      <x:c r="I802" s="6">
        <x:v>27.1551190082664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23.792</x:v>
      </x:c>
      <x:c r="R802" s="8">
        <x:v>139649.922074338</x:v>
      </x:c>
      <x:c r="S802" s="12">
        <x:v>329141.176841643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237210</x:v>
      </x:c>
      <x:c r="B803" s="1">
        <x:v>43201.6552145486</x:v>
      </x:c>
      <x:c r="C803" s="6">
        <x:v>13.3657047816667</x:v>
      </x:c>
      <x:c r="D803" s="14" t="s">
        <x:v>77</x:v>
      </x:c>
      <x:c r="E803" s="15">
        <x:v>43194.5249513079</x:v>
      </x:c>
      <x:c r="F803" t="s">
        <x:v>82</x:v>
      </x:c>
      <x:c r="G803" s="6">
        <x:v>156.082902480291</x:v>
      </x:c>
      <x:c r="H803" t="s">
        <x:v>83</x:v>
      </x:c>
      <x:c r="I803" s="6">
        <x:v>27.149917945957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23.792</x:v>
      </x:c>
      <x:c r="R803" s="8">
        <x:v>139661.711812245</x:v>
      </x:c>
      <x:c r="S803" s="12">
        <x:v>329149.302127847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237224</x:v>
      </x:c>
      <x:c r="B804" s="1">
        <x:v>43201.6552261227</x:v>
      </x:c>
      <x:c r="C804" s="6">
        <x:v>13.3824056783333</x:v>
      </x:c>
      <x:c r="D804" s="14" t="s">
        <x:v>77</x:v>
      </x:c>
      <x:c r="E804" s="15">
        <x:v>43194.5249513079</x:v>
      </x:c>
      <x:c r="F804" t="s">
        <x:v>82</x:v>
      </x:c>
      <x:c r="G804" s="6">
        <x:v>156.071547859965</x:v>
      </x:c>
      <x:c r="H804" t="s">
        <x:v>83</x:v>
      </x:c>
      <x:c r="I804" s="6">
        <x:v>27.1523831883592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23.792</x:v>
      </x:c>
      <x:c r="R804" s="8">
        <x:v>139676.19416102</x:v>
      </x:c>
      <x:c r="S804" s="12">
        <x:v>329152.118406325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237232</x:v>
      </x:c>
      <x:c r="B805" s="1">
        <x:v>43201.6552375</x:v>
      </x:c>
      <x:c r="C805" s="6">
        <x:v>13.39878998</x:v>
      </x:c>
      <x:c r="D805" s="14" t="s">
        <x:v>77</x:v>
      </x:c>
      <x:c r="E805" s="15">
        <x:v>43194.5249513079</x:v>
      </x:c>
      <x:c r="F805" t="s">
        <x:v>82</x:v>
      </x:c>
      <x:c r="G805" s="6">
        <x:v>156.019229358348</x:v>
      </x:c>
      <x:c r="H805" t="s">
        <x:v>83</x:v>
      </x:c>
      <x:c r="I805" s="6">
        <x:v>27.149617306763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23.797</x:v>
      </x:c>
      <x:c r="R805" s="8">
        <x:v>139680.832847462</x:v>
      </x:c>
      <x:c r="S805" s="12">
        <x:v>329141.781124945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237242</x:v>
      </x:c>
      <x:c r="B806" s="1">
        <x:v>43201.6552495023</x:v>
      </x:c>
      <x:c r="C806" s="6">
        <x:v>13.4160742433333</x:v>
      </x:c>
      <x:c r="D806" s="14" t="s">
        <x:v>77</x:v>
      </x:c>
      <x:c r="E806" s="15">
        <x:v>43194.5249513079</x:v>
      </x:c>
      <x:c r="F806" t="s">
        <x:v>82</x:v>
      </x:c>
      <x:c r="G806" s="6">
        <x:v>155.976466075977</x:v>
      </x:c>
      <x:c r="H806" t="s">
        <x:v>83</x:v>
      </x:c>
      <x:c r="I806" s="6">
        <x:v>27.1560810553578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23.798</x:v>
      </x:c>
      <x:c r="R806" s="8">
        <x:v>139711.41133412</x:v>
      </x:c>
      <x:c r="S806" s="12">
        <x:v>329152.425551377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237251</x:v>
      </x:c>
      <x:c r="B807" s="1">
        <x:v>43201.6552616898</x:v>
      </x:c>
      <x:c r="C807" s="6">
        <x:v>13.4336085933333</x:v>
      </x:c>
      <x:c r="D807" s="14" t="s">
        <x:v>77</x:v>
      </x:c>
      <x:c r="E807" s="15">
        <x:v>43194.5249513079</x:v>
      </x:c>
      <x:c r="F807" t="s">
        <x:v>82</x:v>
      </x:c>
      <x:c r="G807" s="6">
        <x:v>155.930397072605</x:v>
      </x:c>
      <x:c r="H807" t="s">
        <x:v>83</x:v>
      </x:c>
      <x:c r="I807" s="6">
        <x:v>27.1604403346932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</x:v>
      </x:c>
      <x:c r="R807" s="8">
        <x:v>139709.7831807</x:v>
      </x:c>
      <x:c r="S807" s="12">
        <x:v>329156.326641794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237261</x:v>
      </x:c>
      <x:c r="B808" s="1">
        <x:v>43201.6552720255</x:v>
      </x:c>
      <x:c r="C808" s="6">
        <x:v>13.4485094616667</x:v>
      </x:c>
      <x:c r="D808" s="14" t="s">
        <x:v>77</x:v>
      </x:c>
      <x:c r="E808" s="15">
        <x:v>43194.5249513079</x:v>
      </x:c>
      <x:c r="F808" t="s">
        <x:v>82</x:v>
      </x:c>
      <x:c r="G808" s="6">
        <x:v>155.993077060206</x:v>
      </x:c>
      <x:c r="H808" t="s">
        <x:v>83</x:v>
      </x:c>
      <x:c r="I808" s="6">
        <x:v>27.149647370682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23.799</x:v>
      </x:c>
      <x:c r="R808" s="8">
        <x:v>139711.518418196</x:v>
      </x:c>
      <x:c r="S808" s="12">
        <x:v>329148.558253244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237270</x:v>
      </x:c>
      <x:c r="B809" s="1">
        <x:v>43201.6552839931</x:v>
      </x:c>
      <x:c r="C809" s="6">
        <x:v>13.4656937733333</x:v>
      </x:c>
      <x:c r="D809" s="14" t="s">
        <x:v>77</x:v>
      </x:c>
      <x:c r="E809" s="15">
        <x:v>43194.5249513079</x:v>
      </x:c>
      <x:c r="F809" t="s">
        <x:v>82</x:v>
      </x:c>
      <x:c r="G809" s="6">
        <x:v>156.004425637729</x:v>
      </x:c>
      <x:c r="H809" t="s">
        <x:v>83</x:v>
      </x:c>
      <x:c r="I809" s="6">
        <x:v>27.1471821302885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23.799</x:v>
      </x:c>
      <x:c r="R809" s="8">
        <x:v>139723.910016815</x:v>
      </x:c>
      <x:c r="S809" s="12">
        <x:v>329149.512260724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237282</x:v>
      </x:c>
      <x:c r="B810" s="1">
        <x:v>43201.6552955671</x:v>
      </x:c>
      <x:c r="C810" s="6">
        <x:v>13.482361375</x:v>
      </x:c>
      <x:c r="D810" s="14" t="s">
        <x:v>77</x:v>
      </x:c>
      <x:c r="E810" s="15">
        <x:v>43194.5249513079</x:v>
      </x:c>
      <x:c r="F810" t="s">
        <x:v>82</x:v>
      </x:c>
      <x:c r="G810" s="6">
        <x:v>155.923080384081</x:v>
      </x:c>
      <x:c r="H810" t="s">
        <x:v>83</x:v>
      </x:c>
      <x:c r="I810" s="6">
        <x:v>27.1535556823324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23.803</x:v>
      </x:c>
      <x:c r="R810" s="8">
        <x:v>139732.534793796</x:v>
      </x:c>
      <x:c r="S810" s="12">
        <x:v>329152.649300782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237290</x:v>
      </x:c>
      <x:c r="B811" s="1">
        <x:v>43201.6553071412</x:v>
      </x:c>
      <x:c r="C811" s="6">
        <x:v>13.499078965</x:v>
      </x:c>
      <x:c r="D811" s="14" t="s">
        <x:v>77</x:v>
      </x:c>
      <x:c r="E811" s="15">
        <x:v>43194.5249513079</x:v>
      </x:c>
      <x:c r="F811" t="s">
        <x:v>82</x:v>
      </x:c>
      <x:c r="G811" s="6">
        <x:v>155.826242119666</x:v>
      </x:c>
      <x:c r="H811" t="s">
        <x:v>83</x:v>
      </x:c>
      <x:c r="I811" s="6">
        <x:v>27.1802525790081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23.801</x:v>
      </x:c>
      <x:c r="R811" s="8">
        <x:v>139732.824751979</x:v>
      </x:c>
      <x:c r="S811" s="12">
        <x:v>329157.360246426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237300</x:v>
      </x:c>
      <x:c r="B812" s="1">
        <x:v>43201.6553185995</x:v>
      </x:c>
      <x:c r="C812" s="6">
        <x:v>13.5155632533333</x:v>
      </x:c>
      <x:c r="D812" s="14" t="s">
        <x:v>77</x:v>
      </x:c>
      <x:c r="E812" s="15">
        <x:v>43194.5249513079</x:v>
      </x:c>
      <x:c r="F812" t="s">
        <x:v>82</x:v>
      </x:c>
      <x:c r="G812" s="6">
        <x:v>155.922654756134</x:v>
      </x:c>
      <x:c r="H812" t="s">
        <x:v>83</x:v>
      </x:c>
      <x:c r="I812" s="6">
        <x:v>27.1592979023199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23.801</x:v>
      </x:c>
      <x:c r="R812" s="8">
        <x:v>139734.122813699</x:v>
      </x:c>
      <x:c r="S812" s="12">
        <x:v>329145.134068486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237315</x:v>
      </x:c>
      <x:c r="B813" s="1">
        <x:v>43201.6553306366</x:v>
      </x:c>
      <x:c r="C813" s="6">
        <x:v>13.5328808916667</x:v>
      </x:c>
      <x:c r="D813" s="14" t="s">
        <x:v>77</x:v>
      </x:c>
      <x:c r="E813" s="15">
        <x:v>43194.5249513079</x:v>
      </x:c>
      <x:c r="F813" t="s">
        <x:v>82</x:v>
      </x:c>
      <x:c r="G813" s="6">
        <x:v>155.870654615128</x:v>
      </x:c>
      <x:c r="H813" t="s">
        <x:v>83</x:v>
      </x:c>
      <x:c r="I813" s="6">
        <x:v>27.1649499399632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23.803</x:v>
      </x:c>
      <x:c r="R813" s="8">
        <x:v>139747.73539664</x:v>
      </x:c>
      <x:c r="S813" s="12">
        <x:v>329143.654850035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237319</x:v>
      </x:c>
      <x:c r="B814" s="1">
        <x:v>43201.6553419329</x:v>
      </x:c>
      <x:c r="C814" s="6">
        <x:v>13.54918184</x:v>
      </x:c>
      <x:c r="D814" s="14" t="s">
        <x:v>77</x:v>
      </x:c>
      <x:c r="E814" s="15">
        <x:v>43194.5249513079</x:v>
      </x:c>
      <x:c r="F814" t="s">
        <x:v>82</x:v>
      </x:c>
      <x:c r="G814" s="6">
        <x:v>155.918935337811</x:v>
      </x:c>
      <x:c r="H814" t="s">
        <x:v>83</x:v>
      </x:c>
      <x:c r="I814" s="6">
        <x:v>27.1516315898739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23.804</x:v>
      </x:c>
      <x:c r="R814" s="8">
        <x:v>139743.350973101</x:v>
      </x:c>
      <x:c r="S814" s="12">
        <x:v>329140.044465607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237333</x:v>
      </x:c>
      <x:c r="B815" s="1">
        <x:v>43201.655353206</x:v>
      </x:c>
      <x:c r="C815" s="6">
        <x:v>13.5653827216667</x:v>
      </x:c>
      <x:c r="D815" s="14" t="s">
        <x:v>77</x:v>
      </x:c>
      <x:c r="E815" s="15">
        <x:v>43194.5249513079</x:v>
      </x:c>
      <x:c r="F815" t="s">
        <x:v>82</x:v>
      </x:c>
      <x:c r="G815" s="6">
        <x:v>155.912863463128</x:v>
      </x:c>
      <x:c r="H815" t="s">
        <x:v>83</x:v>
      </x:c>
      <x:c r="I815" s="6">
        <x:v>27.1444763807222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23.807</x:v>
      </x:c>
      <x:c r="R815" s="8">
        <x:v>139746.810506329</x:v>
      </x:c>
      <x:c r="S815" s="12">
        <x:v>329150.112681246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237343</x:v>
      </x:c>
      <x:c r="B816" s="1">
        <x:v>43201.6553652431</x:v>
      </x:c>
      <x:c r="C816" s="6">
        <x:v>13.5827503483333</x:v>
      </x:c>
      <x:c r="D816" s="14" t="s">
        <x:v>77</x:v>
      </x:c>
      <x:c r="E816" s="15">
        <x:v>43194.5249513079</x:v>
      </x:c>
      <x:c r="F816" t="s">
        <x:v>82</x:v>
      </x:c>
      <x:c r="G816" s="6">
        <x:v>155.819101843209</x:v>
      </x:c>
      <x:c r="H816" t="s">
        <x:v>83</x:v>
      </x:c>
      <x:c r="I816" s="6">
        <x:v>27.1648597477983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23.807</x:v>
      </x:c>
      <x:c r="R816" s="8">
        <x:v>139756.699121491</x:v>
      </x:c>
      <x:c r="S816" s="12">
        <x:v>329143.893504269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237353</x:v>
      </x:c>
      <x:c r="B817" s="1">
        <x:v>43201.6553763079</x:v>
      </x:c>
      <x:c r="C817" s="6">
        <x:v>13.59868461</x:v>
      </x:c>
      <x:c r="D817" s="14" t="s">
        <x:v>77</x:v>
      </x:c>
      <x:c r="E817" s="15">
        <x:v>43194.5249513079</x:v>
      </x:c>
      <x:c r="F817" t="s">
        <x:v>82</x:v>
      </x:c>
      <x:c r="G817" s="6">
        <x:v>156.008172447209</x:v>
      </x:c>
      <x:c r="H817" t="s">
        <x:v>83</x:v>
      </x:c>
      <x:c r="I817" s="6">
        <x:v>27.1350664019888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23.803</x:v>
      </x:c>
      <x:c r="R817" s="8">
        <x:v>139762.741347259</x:v>
      </x:c>
      <x:c r="S817" s="12">
        <x:v>329147.889593568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237361</x:v>
      </x:c>
      <x:c r="B818" s="1">
        <x:v>43201.6553879282</x:v>
      </x:c>
      <x:c r="C818" s="6">
        <x:v>13.6154022233333</x:v>
      </x:c>
      <x:c r="D818" s="14" t="s">
        <x:v>77</x:v>
      </x:c>
      <x:c r="E818" s="15">
        <x:v>43194.5249513079</x:v>
      </x:c>
      <x:c r="F818" t="s">
        <x:v>82</x:v>
      </x:c>
      <x:c r="G818" s="6">
        <x:v>155.888254958831</x:v>
      </x:c>
      <x:c r="H818" t="s">
        <x:v>83</x:v>
      </x:c>
      <x:c r="I818" s="6">
        <x:v>27.1441757420157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23.809</x:v>
      </x:c>
      <x:c r="R818" s="8">
        <x:v>139767.454824583</x:v>
      </x:c>
      <x:c r="S818" s="12">
        <x:v>329146.908067422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237373</x:v>
      </x:c>
      <x:c r="B819" s="1">
        <x:v>43201.6554004282</x:v>
      </x:c>
      <x:c r="C819" s="6">
        <x:v>13.63340326</x:v>
      </x:c>
      <x:c r="D819" s="14" t="s">
        <x:v>77</x:v>
      </x:c>
      <x:c r="E819" s="15">
        <x:v>43194.5249513079</x:v>
      </x:c>
      <x:c r="F819" t="s">
        <x:v>82</x:v>
      </x:c>
      <x:c r="G819" s="6">
        <x:v>155.867102622359</x:v>
      </x:c>
      <x:c r="H819" t="s">
        <x:v>83</x:v>
      </x:c>
      <x:c r="I819" s="6">
        <x:v>27.1459495107715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23.81</x:v>
      </x:c>
      <x:c r="R819" s="8">
        <x:v>139774.862930785</x:v>
      </x:c>
      <x:c r="S819" s="12">
        <x:v>329137.252585841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237379</x:v>
      </x:c>
      <x:c r="B820" s="1">
        <x:v>43201.6554112269</x:v>
      </x:c>
      <x:c r="C820" s="6">
        <x:v>13.6489207416667</x:v>
      </x:c>
      <x:c r="D820" s="14" t="s">
        <x:v>77</x:v>
      </x:c>
      <x:c r="E820" s="15">
        <x:v>43194.5249513079</x:v>
      </x:c>
      <x:c r="F820" t="s">
        <x:v>82</x:v>
      </x:c>
      <x:c r="G820" s="6">
        <x:v>155.849680227253</x:v>
      </x:c>
      <x:c r="H820" t="s">
        <x:v>83</x:v>
      </x:c>
      <x:c r="I820" s="6">
        <x:v>27.1497375624381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23.81</x:v>
      </x:c>
      <x:c r="R820" s="8">
        <x:v>139778.388715312</x:v>
      </x:c>
      <x:c r="S820" s="12">
        <x:v>329136.179601118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237393</x:v>
      </x:c>
      <x:c r="B821" s="1">
        <x:v>43201.6554228819</x:v>
      </x:c>
      <x:c r="C821" s="6">
        <x:v>13.6656883433333</x:v>
      </x:c>
      <x:c r="D821" s="14" t="s">
        <x:v>77</x:v>
      </x:c>
      <x:c r="E821" s="15">
        <x:v>43194.5249513079</x:v>
      </x:c>
      <x:c r="F821" t="s">
        <x:v>82</x:v>
      </x:c>
      <x:c r="G821" s="6">
        <x:v>155.820106333254</x:v>
      </x:c>
      <x:c r="H821" t="s">
        <x:v>83</x:v>
      </x:c>
      <x:c r="I821" s="6">
        <x:v>27.1505192244244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23.812</x:v>
      </x:c>
      <x:c r="R821" s="8">
        <x:v>139772.209448586</x:v>
      </x:c>
      <x:c r="S821" s="12">
        <x:v>329136.054298845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237401</x:v>
      </x:c>
      <x:c r="B822" s="1">
        <x:v>43201.655434375</x:v>
      </x:c>
      <x:c r="C822" s="6">
        <x:v>13.682289265</x:v>
      </x:c>
      <x:c r="D822" s="14" t="s">
        <x:v>77</x:v>
      </x:c>
      <x:c r="E822" s="15">
        <x:v>43194.5249513079</x:v>
      </x:c>
      <x:c r="F822" t="s">
        <x:v>82</x:v>
      </x:c>
      <x:c r="G822" s="6">
        <x:v>155.801843443416</x:v>
      </x:c>
      <x:c r="H822" t="s">
        <x:v>83</x:v>
      </x:c>
      <x:c r="I822" s="6">
        <x:v>27.1601396945571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23.81</x:v>
      </x:c>
      <x:c r="R822" s="8">
        <x:v>139783.107892201</x:v>
      </x:c>
      <x:c r="S822" s="12">
        <x:v>329140.466555657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237417</x:v>
      </x:c>
      <x:c r="B823" s="1">
        <x:v>43201.6554459144</x:v>
      </x:c>
      <x:c r="C823" s="6">
        <x:v>13.6988735616667</x:v>
      </x:c>
      <x:c r="D823" s="14" t="s">
        <x:v>77</x:v>
      </x:c>
      <x:c r="E823" s="15">
        <x:v>43194.5249513079</x:v>
      </x:c>
      <x:c r="F823" t="s">
        <x:v>82</x:v>
      </x:c>
      <x:c r="G823" s="6">
        <x:v>155.771879961999</x:v>
      </x:c>
      <x:c r="H823" t="s">
        <x:v>83</x:v>
      </x:c>
      <x:c r="I823" s="6">
        <x:v>27.1553595200135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23.814</x:v>
      </x:c>
      <x:c r="R823" s="8">
        <x:v>139797.147424281</x:v>
      </x:c>
      <x:c r="S823" s="12">
        <x:v>329137.894736798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237421</x:v>
      </x:c>
      <x:c r="B824" s="1">
        <x:v>43201.6554573727</x:v>
      </x:c>
      <x:c r="C824" s="6">
        <x:v>13.7154078483333</x:v>
      </x:c>
      <x:c r="D824" s="14" t="s">
        <x:v>77</x:v>
      </x:c>
      <x:c r="E824" s="15">
        <x:v>43194.5249513079</x:v>
      </x:c>
      <x:c r="F824" t="s">
        <x:v>82</x:v>
      </x:c>
      <x:c r="G824" s="6">
        <x:v>155.789294970511</x:v>
      </x:c>
      <x:c r="H824" t="s">
        <x:v>83</x:v>
      </x:c>
      <x:c r="I824" s="6">
        <x:v>27.1515714620027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23.814</x:v>
      </x:c>
      <x:c r="R824" s="8">
        <x:v>139800.600553195</x:v>
      </x:c>
      <x:c r="S824" s="12">
        <x:v>329138.204109534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237437</x:v>
      </x:c>
      <x:c r="B825" s="1">
        <x:v>43201.6554716088</x:v>
      </x:c>
      <x:c r="C825" s="6">
        <x:v>13.7359089616667</x:v>
      </x:c>
      <x:c r="D825" s="14" t="s">
        <x:v>77</x:v>
      </x:c>
      <x:c r="E825" s="15">
        <x:v>43194.5249513079</x:v>
      </x:c>
      <x:c r="F825" t="s">
        <x:v>82</x:v>
      </x:c>
      <x:c r="G825" s="6">
        <x:v>155.833943238702</x:v>
      </x:c>
      <x:c r="H825" t="s">
        <x:v>83</x:v>
      </x:c>
      <x:c r="I825" s="6">
        <x:v>27.1418608248805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23.814</x:v>
      </x:c>
      <x:c r="R825" s="8">
        <x:v>139820.762808415</x:v>
      </x:c>
      <x:c r="S825" s="12">
        <x:v>329156.835269931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237441</x:v>
      </x:c>
      <x:c r="B826" s="1">
        <x:v>43201.6554810995</x:v>
      </x:c>
      <x:c r="C826" s="6">
        <x:v>13.7495264516667</x:v>
      </x:c>
      <x:c r="D826" s="14" t="s">
        <x:v>77</x:v>
      </x:c>
      <x:c r="E826" s="15">
        <x:v>43194.5249513079</x:v>
      </x:c>
      <x:c r="F826" t="s">
        <x:v>82</x:v>
      </x:c>
      <x:c r="G826" s="6">
        <x:v>155.80907401829</x:v>
      </x:c>
      <x:c r="H826" t="s">
        <x:v>83</x:v>
      </x:c>
      <x:c r="I826" s="6">
        <x:v>27.1416203141011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23.816</x:v>
      </x:c>
      <x:c r="R826" s="8">
        <x:v>139809.035912653</x:v>
      </x:c>
      <x:c r="S826" s="12">
        <x:v>329133.287678419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237451</x:v>
      </x:c>
      <x:c r="B827" s="1">
        <x:v>43201.6554924421</x:v>
      </x:c>
      <x:c r="C827" s="6">
        <x:v>13.765894035</x:v>
      </x:c>
      <x:c r="D827" s="14" t="s">
        <x:v>77</x:v>
      </x:c>
      <x:c r="E827" s="15">
        <x:v>43194.5249513079</x:v>
      </x:c>
      <x:c r="F827" t="s">
        <x:v>82</x:v>
      </x:c>
      <x:c r="G827" s="6">
        <x:v>155.774383265997</x:v>
      </x:c>
      <x:c r="H827" t="s">
        <x:v>83</x:v>
      </x:c>
      <x:c r="I827" s="6">
        <x:v>27.1491663480238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23.816</x:v>
      </x:c>
      <x:c r="R827" s="8">
        <x:v>139808.267805818</x:v>
      </x:c>
      <x:c r="S827" s="12">
        <x:v>329125.08480572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237464</x:v>
      </x:c>
      <x:c r="B828" s="1">
        <x:v>43201.6555037384</x:v>
      </x:c>
      <x:c r="C828" s="6">
        <x:v>13.782178245</x:v>
      </x:c>
      <x:c r="D828" s="14" t="s">
        <x:v>77</x:v>
      </x:c>
      <x:c r="E828" s="15">
        <x:v>43194.5249513079</x:v>
      </x:c>
      <x:c r="F828" t="s">
        <x:v>82</x:v>
      </x:c>
      <x:c r="G828" s="6">
        <x:v>155.733763905912</x:v>
      </x:c>
      <x:c r="H828" t="s">
        <x:v>83</x:v>
      </x:c>
      <x:c r="I828" s="6">
        <x:v>27.1551791362017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23.817</x:v>
      </x:c>
      <x:c r="R828" s="8">
        <x:v>139807.234796069</x:v>
      </x:c>
      <x:c r="S828" s="12">
        <x:v>329129.032553226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237477</x:v>
      </x:c>
      <x:c r="B829" s="1">
        <x:v>43201.6555157755</x:v>
      </x:c>
      <x:c r="C829" s="6">
        <x:v>13.799479225</x:v>
      </x:c>
      <x:c r="D829" s="14" t="s">
        <x:v>77</x:v>
      </x:c>
      <x:c r="E829" s="15">
        <x:v>43194.5249513079</x:v>
      </x:c>
      <x:c r="F829" t="s">
        <x:v>82</x:v>
      </x:c>
      <x:c r="G829" s="6">
        <x:v>155.741769653817</x:v>
      </x:c>
      <x:c r="H829" t="s">
        <x:v>83</x:v>
      </x:c>
      <x:c r="I829" s="6">
        <x:v>27.1562614392178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23.816</x:v>
      </x:c>
      <x:c r="R829" s="8">
        <x:v>139827.189338927</x:v>
      </x:c>
      <x:c r="S829" s="12">
        <x:v>329133.208176195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237482</x:v>
      </x:c>
      <x:c r="B830" s="1">
        <x:v>43201.6555271181</x:v>
      </x:c>
      <x:c r="C830" s="6">
        <x:v>13.8158468083333</x:v>
      </x:c>
      <x:c r="D830" s="14" t="s">
        <x:v>77</x:v>
      </x:c>
      <x:c r="E830" s="15">
        <x:v>43194.5249513079</x:v>
      </x:c>
      <x:c r="F830" t="s">
        <x:v>82</x:v>
      </x:c>
      <x:c r="G830" s="6">
        <x:v>155.692165670154</x:v>
      </x:c>
      <x:c r="H830" t="s">
        <x:v>83</x:v>
      </x:c>
      <x:c r="I830" s="6">
        <x:v>27.1670544244957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23.816</x:v>
      </x:c>
      <x:c r="R830" s="8">
        <x:v>139832.702909966</x:v>
      </x:c>
      <x:c r="S830" s="12">
        <x:v>329136.283187502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237489</x:v>
      </x:c>
      <x:c r="B831" s="1">
        <x:v>43201.6555384606</x:v>
      </x:c>
      <x:c r="C831" s="6">
        <x:v>13.8321644633333</x:v>
      </x:c>
      <x:c r="D831" s="14" t="s">
        <x:v>77</x:v>
      </x:c>
      <x:c r="E831" s="15">
        <x:v>43194.5249513079</x:v>
      </x:c>
      <x:c r="F831" t="s">
        <x:v>82</x:v>
      </x:c>
      <x:c r="G831" s="6">
        <x:v>155.708054554177</x:v>
      </x:c>
      <x:c r="H831" t="s">
        <x:v>83</x:v>
      </x:c>
      <x:c r="I831" s="6">
        <x:v>27.1635970577458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23.816</x:v>
      </x:c>
      <x:c r="R831" s="8">
        <x:v>139838.857315459</x:v>
      </x:c>
      <x:c r="S831" s="12">
        <x:v>329133.048728624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237503</x:v>
      </x:c>
      <x:c r="B832" s="1">
        <x:v>43201.6555498032</x:v>
      </x:c>
      <x:c r="C832" s="6">
        <x:v>13.8484986716667</x:v>
      </x:c>
      <x:c r="D832" s="14" t="s">
        <x:v>77</x:v>
      </x:c>
      <x:c r="E832" s="15">
        <x:v>43194.5249513079</x:v>
      </x:c>
      <x:c r="F832" t="s">
        <x:v>82</x:v>
      </x:c>
      <x:c r="G832" s="6">
        <x:v>155.689295012087</x:v>
      </x:c>
      <x:c r="H832" t="s">
        <x:v>83</x:v>
      </x:c>
      <x:c r="I832" s="6">
        <x:v>27.1592077103069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23.819</x:v>
      </x:c>
      <x:c r="R832" s="8">
        <x:v>139835.29789109</x:v>
      </x:c>
      <x:c r="S832" s="12">
        <x:v>329130.433951545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237509</x:v>
      </x:c>
      <x:c r="B833" s="1">
        <x:v>43201.6555618056</x:v>
      </x:c>
      <x:c r="C833" s="6">
        <x:v>13.86578305</x:v>
      </x:c>
      <x:c r="D833" s="14" t="s">
        <x:v>77</x:v>
      </x:c>
      <x:c r="E833" s="15">
        <x:v>43194.5249513079</x:v>
      </x:c>
      <x:c r="F833" t="s">
        <x:v>82</x:v>
      </x:c>
      <x:c r="G833" s="6">
        <x:v>155.702409463686</x:v>
      </x:c>
      <x:c r="H833" t="s">
        <x:v>83</x:v>
      </x:c>
      <x:c r="I833" s="6">
        <x:v>27.1591776463029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23.818</x:v>
      </x:c>
      <x:c r="R833" s="8">
        <x:v>139839.140266449</x:v>
      </x:c>
      <x:c r="S833" s="12">
        <x:v>329126.151580287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237520</x:v>
      </x:c>
      <x:c r="B834" s="1">
        <x:v>43201.6555732639</x:v>
      </x:c>
      <x:c r="C834" s="6">
        <x:v>13.882300575</x:v>
      </x:c>
      <x:c r="D834" s="14" t="s">
        <x:v>77</x:v>
      </x:c>
      <x:c r="E834" s="15">
        <x:v>43194.5249513079</x:v>
      </x:c>
      <x:c r="F834" t="s">
        <x:v>82</x:v>
      </x:c>
      <x:c r="G834" s="6">
        <x:v>155.70851573137</x:v>
      </x:c>
      <x:c r="H834" t="s">
        <x:v>83</x:v>
      </x:c>
      <x:c r="I834" s="6">
        <x:v>27.149376795428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23.821</x:v>
      </x:c>
      <x:c r="R834" s="8">
        <x:v>139853.683668036</x:v>
      </x:c>
      <x:c r="S834" s="12">
        <x:v>329132.880107911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237533</x:v>
      </x:c>
      <x:c r="B835" s="1">
        <x:v>43201.6555846875</x:v>
      </x:c>
      <x:c r="C835" s="6">
        <x:v>13.89873484</x:v>
      </x:c>
      <x:c r="D835" s="14" t="s">
        <x:v>77</x:v>
      </x:c>
      <x:c r="E835" s="15">
        <x:v>43194.5249513079</x:v>
      </x:c>
      <x:c r="F835" t="s">
        <x:v>82</x:v>
      </x:c>
      <x:c r="G835" s="6">
        <x:v>155.646517632618</x:v>
      </x:c>
      <x:c r="H835" t="s">
        <x:v>83</x:v>
      </x:c>
      <x:c r="I835" s="6">
        <x:v>27.1572234866358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23.823</x:v>
      </x:c>
      <x:c r="R835" s="8">
        <x:v>139859.602580625</x:v>
      </x:c>
      <x:c r="S835" s="12">
        <x:v>329135.107871951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237540</x:v>
      </x:c>
      <x:c r="B836" s="1">
        <x:v>43201.6555964931</x:v>
      </x:c>
      <x:c r="C836" s="6">
        <x:v>13.91573587</x:v>
      </x:c>
      <x:c r="D836" s="14" t="s">
        <x:v>77</x:v>
      </x:c>
      <x:c r="E836" s="15">
        <x:v>43194.5249513079</x:v>
      </x:c>
      <x:c r="F836" t="s">
        <x:v>82</x:v>
      </x:c>
      <x:c r="G836" s="6">
        <x:v>155.604837302154</x:v>
      </x:c>
      <x:c r="H836" t="s">
        <x:v>83</x:v>
      </x:c>
      <x:c r="I836" s="6">
        <x:v>27.1606507828042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23.825</x:v>
      </x:c>
      <x:c r="R836" s="8">
        <x:v>139869.449177078</x:v>
      </x:c>
      <x:c r="S836" s="12">
        <x:v>329147.520663768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237552</x:v>
      </x:c>
      <x:c r="B837" s="1">
        <x:v>43201.6556085301</x:v>
      </x:c>
      <x:c r="C837" s="6">
        <x:v>13.9330534383333</x:v>
      </x:c>
      <x:c r="D837" s="14" t="s">
        <x:v>77</x:v>
      </x:c>
      <x:c r="E837" s="15">
        <x:v>43194.5249513079</x:v>
      </x:c>
      <x:c r="F837" t="s">
        <x:v>82</x:v>
      </x:c>
      <x:c r="G837" s="6">
        <x:v>155.63658519359</x:v>
      </x:c>
      <x:c r="H837" t="s">
        <x:v>83</x:v>
      </x:c>
      <x:c r="I837" s="6">
        <x:v>27.1565620790066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23.824</x:v>
      </x:c>
      <x:c r="R837" s="8">
        <x:v>139868.050817357</x:v>
      </x:c>
      <x:c r="S837" s="12">
        <x:v>329146.58946738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237563</x:v>
      </x:c>
      <x:c r="B838" s="1">
        <x:v>43201.6556202199</x:v>
      </x:c>
      <x:c r="C838" s="6">
        <x:v>13.9499044033333</x:v>
      </x:c>
      <x:c r="D838" s="14" t="s">
        <x:v>77</x:v>
      </x:c>
      <x:c r="E838" s="15">
        <x:v>43194.5249513079</x:v>
      </x:c>
      <x:c r="F838" t="s">
        <x:v>82</x:v>
      </x:c>
      <x:c r="G838" s="6">
        <x:v>155.597105357723</x:v>
      </x:c>
      <x:c r="H838" t="s">
        <x:v>83</x:v>
      </x:c>
      <x:c r="I838" s="6">
        <x:v>27.1623343681681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23.825</x:v>
      </x:c>
      <x:c r="R838" s="8">
        <x:v>139880.021037472</x:v>
      </x:c>
      <x:c r="S838" s="12">
        <x:v>329145.467532139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237575</x:v>
      </x:c>
      <x:c r="B839" s="1">
        <x:v>43201.6556310185</x:v>
      </x:c>
      <x:c r="C839" s="6">
        <x:v>13.96545533</x:v>
      </x:c>
      <x:c r="D839" s="14" t="s">
        <x:v>77</x:v>
      </x:c>
      <x:c r="E839" s="15">
        <x:v>43194.5249513079</x:v>
      </x:c>
      <x:c r="F839" t="s">
        <x:v>82</x:v>
      </x:c>
      <x:c r="G839" s="6">
        <x:v>155.662271724621</x:v>
      </x:c>
      <x:c r="H839" t="s">
        <x:v>83</x:v>
      </x:c>
      <x:c r="I839" s="6">
        <x:v>27.1509701833465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23.824</x:v>
      </x:c>
      <x:c r="R839" s="8">
        <x:v>139889.308769095</x:v>
      </x:c>
      <x:c r="S839" s="12">
        <x:v>329149.957173324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237583</x:v>
      </x:c>
      <x:c r="B840" s="1">
        <x:v>43201.65564375</x:v>
      </x:c>
      <x:c r="C840" s="6">
        <x:v>13.9837730083333</x:v>
      </x:c>
      <x:c r="D840" s="14" t="s">
        <x:v>77</x:v>
      </x:c>
      <x:c r="E840" s="15">
        <x:v>43194.5249513079</x:v>
      </x:c>
      <x:c r="F840" t="s">
        <x:v>82</x:v>
      </x:c>
      <x:c r="G840" s="6">
        <x:v>155.572141181349</x:v>
      </x:c>
      <x:c r="H840" t="s">
        <x:v>83</x:v>
      </x:c>
      <x:c r="I840" s="6">
        <x:v>27.1621239199517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23.827</x:v>
      </x:c>
      <x:c r="R840" s="8">
        <x:v>139894.885089498</x:v>
      </x:c>
      <x:c r="S840" s="12">
        <x:v>329152.724002701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237596</x:v>
      </x:c>
      <x:c r="B841" s="1">
        <x:v>43201.6556548958</x:v>
      </x:c>
      <x:c r="C841" s="6">
        <x:v>13.9998239516667</x:v>
      </x:c>
      <x:c r="D841" s="14" t="s">
        <x:v>77</x:v>
      </x:c>
      <x:c r="E841" s="15">
        <x:v>43194.5249513079</x:v>
      </x:c>
      <x:c r="F841" t="s">
        <x:v>82</x:v>
      </x:c>
      <x:c r="G841" s="6">
        <x:v>155.593953344107</x:v>
      </x:c>
      <x:c r="H841" t="s">
        <x:v>83</x:v>
      </x:c>
      <x:c r="I841" s="6">
        <x:v>27.1573738065699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23.827</x:v>
      </x:c>
      <x:c r="R841" s="8">
        <x:v>139889.529188063</x:v>
      </x:c>
      <x:c r="S841" s="12">
        <x:v>329136.014087041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237599</x:v>
      </x:c>
      <x:c r="B842" s="1">
        <x:v>43201.655665544</x:v>
      </x:c>
      <x:c r="C842" s="6">
        <x:v>14.01515813</x:v>
      </x:c>
      <x:c r="D842" s="14" t="s">
        <x:v>77</x:v>
      </x:c>
      <x:c r="E842" s="15">
        <x:v>43194.5249513079</x:v>
      </x:c>
      <x:c r="F842" t="s">
        <x:v>82</x:v>
      </x:c>
      <x:c r="G842" s="6">
        <x:v>155.545952448145</x:v>
      </x:c>
      <x:c r="H842" t="s">
        <x:v>83</x:v>
      </x:c>
      <x:c r="I842" s="6">
        <x:v>27.1593580303297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23.83</x:v>
      </x:c>
      <x:c r="R842" s="8">
        <x:v>139897.935624917</x:v>
      </x:c>
      <x:c r="S842" s="12">
        <x:v>329139.552770604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237617</x:v>
      </x:c>
      <x:c r="B843" s="1">
        <x:v>43201.6556776273</x:v>
      </x:c>
      <x:c r="C843" s="6">
        <x:v>14.0325424266667</x:v>
      </x:c>
      <x:c r="D843" s="14" t="s">
        <x:v>77</x:v>
      </x:c>
      <x:c r="E843" s="15">
        <x:v>43194.5249513079</x:v>
      </x:c>
      <x:c r="F843" t="s">
        <x:v>82</x:v>
      </x:c>
      <x:c r="G843" s="6">
        <x:v>155.607632303715</x:v>
      </x:c>
      <x:c r="H843" t="s">
        <x:v>83</x:v>
      </x:c>
      <x:c r="I843" s="6">
        <x:v>27.1515714620027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23.828</x:v>
      </x:c>
      <x:c r="R843" s="8">
        <x:v>139907.893786636</x:v>
      </x:c>
      <x:c r="S843" s="12">
        <x:v>329161.020015218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237621</x:v>
      </x:c>
      <x:c r="B844" s="1">
        <x:v>43201.6556892014</x:v>
      </x:c>
      <x:c r="C844" s="6">
        <x:v>14.0492433566667</x:v>
      </x:c>
      <x:c r="D844" s="14" t="s">
        <x:v>77</x:v>
      </x:c>
      <x:c r="E844" s="15">
        <x:v>43194.5249513079</x:v>
      </x:c>
      <x:c r="F844" t="s">
        <x:v>82</x:v>
      </x:c>
      <x:c r="G844" s="6">
        <x:v>155.588580806724</x:v>
      </x:c>
      <x:c r="H844" t="s">
        <x:v>83</x:v>
      </x:c>
      <x:c r="I844" s="6">
        <x:v>27.1557202876661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23.828</x:v>
      </x:c>
      <x:c r="R844" s="8">
        <x:v>139907.322088348</x:v>
      </x:c>
      <x:c r="S844" s="12">
        <x:v>329152.192223263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237637</x:v>
      </x:c>
      <x:c r="B845" s="1">
        <x:v>43201.6557297454</x:v>
      </x:c>
      <x:c r="C845" s="6">
        <x:v>14.1076133233333</x:v>
      </x:c>
      <x:c r="D845" s="14" t="s">
        <x:v>77</x:v>
      </x:c>
      <x:c r="E845" s="15">
        <x:v>43194.5249513079</x:v>
      </x:c>
      <x:c r="F845" t="s">
        <x:v>82</x:v>
      </x:c>
      <x:c r="G845" s="6">
        <x:v>155.575523686228</x:v>
      </x:c>
      <x:c r="H845" t="s">
        <x:v>83</x:v>
      </x:c>
      <x:c r="I845" s="6">
        <x:v>27.14444631685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23.833</x:v>
      </x:c>
      <x:c r="R845" s="8">
        <x:v>140011.636087695</x:v>
      </x:c>
      <x:c r="S845" s="12">
        <x:v>329227.036944752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237639</x:v>
      </x:c>
      <x:c r="B846" s="1">
        <x:v>43201.6557297454</x:v>
      </x:c>
      <x:c r="C846" s="6">
        <x:v>14.1076299816667</x:v>
      </x:c>
      <x:c r="D846" s="14" t="s">
        <x:v>77</x:v>
      </x:c>
      <x:c r="E846" s="15">
        <x:v>43194.5249513079</x:v>
      </x:c>
      <x:c r="F846" t="s">
        <x:v>82</x:v>
      </x:c>
      <x:c r="G846" s="6">
        <x:v>155.562561512967</x:v>
      </x:c>
      <x:c r="H846" t="s">
        <x:v>83</x:v>
      </x:c>
      <x:c r="I846" s="6">
        <x:v>27.14444631685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23.834</x:v>
      </x:c>
      <x:c r="R846" s="8">
        <x:v>139931.10818406</x:v>
      </x:c>
      <x:c r="S846" s="12">
        <x:v>329143.050406631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237652</x:v>
      </x:c>
      <x:c r="B847" s="1">
        <x:v>43201.6557297801</x:v>
      </x:c>
      <x:c r="C847" s="6">
        <x:v>14.1076466533333</x:v>
      </x:c>
      <x:c r="D847" s="14" t="s">
        <x:v>77</x:v>
      </x:c>
      <x:c r="E847" s="15">
        <x:v>43194.5249513079</x:v>
      </x:c>
      <x:c r="F847" t="s">
        <x:v>82</x:v>
      </x:c>
      <x:c r="G847" s="6">
        <x:v>155.49617445545</x:v>
      </x:c>
      <x:c r="H847" t="s">
        <x:v>83</x:v>
      </x:c>
      <x:c r="I847" s="6">
        <x:v>27.1617330875843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23.833</x:v>
      </x:c>
      <x:c r="R847" s="8">
        <x:v>139881.789527917</x:v>
      </x:c>
      <x:c r="S847" s="12">
        <x:v>329087.506747266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237664</x:v>
      </x:c>
      <x:c r="B848" s="1">
        <x:v>43201.6557360301</x:v>
      </x:c>
      <x:c r="C848" s="6">
        <x:v>14.1166805183333</x:v>
      </x:c>
      <x:c r="D848" s="14" t="s">
        <x:v>77</x:v>
      </x:c>
      <x:c r="E848" s="15">
        <x:v>43194.5249513079</x:v>
      </x:c>
      <x:c r="F848" t="s">
        <x:v>82</x:v>
      </x:c>
      <x:c r="G848" s="6">
        <x:v>155.457311515126</x:v>
      </x:c>
      <x:c r="H848" t="s">
        <x:v>83</x:v>
      </x:c>
      <x:c r="I848" s="6">
        <x:v>27.1617330875843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23.836</x:v>
      </x:c>
      <x:c r="R848" s="8">
        <x:v>139845.659006506</x:v>
      </x:c>
      <x:c r="S848" s="12">
        <x:v>329063.875144672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237673</x:v>
      </x:c>
      <x:c r="B849" s="1">
        <x:v>43201.6557469097</x:v>
      </x:c>
      <x:c r="C849" s="6">
        <x:v>14.1323480783333</x:v>
      </x:c>
      <x:c r="D849" s="14" t="s">
        <x:v>77</x:v>
      </x:c>
      <x:c r="E849" s="15">
        <x:v>43194.5249513079</x:v>
      </x:c>
      <x:c r="F849" t="s">
        <x:v>82</x:v>
      </x:c>
      <x:c r="G849" s="6">
        <x:v>155.450936355586</x:v>
      </x:c>
      <x:c r="H849" t="s">
        <x:v>83</x:v>
      </x:c>
      <x:c r="I849" s="6">
        <x:v>27.1687680771615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23.834</x:v>
      </x:c>
      <x:c r="R849" s="8">
        <x:v>139843.380011182</x:v>
      </x:c>
      <x:c r="S849" s="12">
        <x:v>329046.525099295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237687</x:v>
      </x:c>
      <x:c r="B850" s="1">
        <x:v>43201.6557586458</x:v>
      </x:c>
      <x:c r="C850" s="6">
        <x:v>14.1492323483333</x:v>
      </x:c>
      <x:c r="D850" s="14" t="s">
        <x:v>77</x:v>
      </x:c>
      <x:c r="E850" s="15">
        <x:v>43194.5249513079</x:v>
      </x:c>
      <x:c r="F850" t="s">
        <x:v>82</x:v>
      </x:c>
      <x:c r="G850" s="6">
        <x:v>155.462263184711</x:v>
      </x:c>
      <x:c r="H850" t="s">
        <x:v>83</x:v>
      </x:c>
      <x:c r="I850" s="6">
        <x:v>27.1634768015751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23.835</x:v>
      </x:c>
      <x:c r="R850" s="8">
        <x:v>139897.749912693</x:v>
      </x:c>
      <x:c r="S850" s="12">
        <x:v>329094.721148139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237689</x:v>
      </x:c>
      <x:c r="B851" s="1">
        <x:v>43201.6557697917</x:v>
      </x:c>
      <x:c r="C851" s="6">
        <x:v>14.1652832083333</x:v>
      </x:c>
      <x:c r="D851" s="14" t="s">
        <x:v>77</x:v>
      </x:c>
      <x:c r="E851" s="15">
        <x:v>43194.5249513079</x:v>
      </x:c>
      <x:c r="F851" t="s">
        <x:v>82</x:v>
      </x:c>
      <x:c r="G851" s="6">
        <x:v>155.433325389322</x:v>
      </x:c>
      <x:c r="H851" t="s">
        <x:v>83</x:v>
      </x:c>
      <x:c r="I851" s="6">
        <x:v>27.1641382105672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23.837</x:v>
      </x:c>
      <x:c r="R851" s="8">
        <x:v>139919.597606758</x:v>
      </x:c>
      <x:c r="S851" s="12">
        <x:v>329103.79349337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237700</x:v>
      </x:c>
      <x:c r="B852" s="1">
        <x:v>43201.6557821412</x:v>
      </x:c>
      <x:c r="C852" s="6">
        <x:v>14.1830676133333</x:v>
      </x:c>
      <x:c r="D852" s="14" t="s">
        <x:v>77</x:v>
      </x:c>
      <x:c r="E852" s="15">
        <x:v>43194.5249513079</x:v>
      </x:c>
      <x:c r="F852" t="s">
        <x:v>82</x:v>
      </x:c>
      <x:c r="G852" s="6">
        <x:v>155.399996723935</x:v>
      </x:c>
      <x:c r="H852" t="s">
        <x:v>83</x:v>
      </x:c>
      <x:c r="I852" s="6">
        <x:v>27.1629356488606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23.84</x:v>
      </x:c>
      <x:c r="R852" s="8">
        <x:v>139931.257022187</x:v>
      </x:c>
      <x:c r="S852" s="12">
        <x:v>329115.016327112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237712</x:v>
      </x:c>
      <x:c r="B853" s="1">
        <x:v>43201.6557931713</x:v>
      </x:c>
      <x:c r="C853" s="6">
        <x:v>14.1989351833333</x:v>
      </x:c>
      <x:c r="D853" s="14" t="s">
        <x:v>77</x:v>
      </x:c>
      <x:c r="E853" s="15">
        <x:v>43194.5249513079</x:v>
      </x:c>
      <x:c r="F853" t="s">
        <x:v>82</x:v>
      </x:c>
      <x:c r="G853" s="6">
        <x:v>155.467795505245</x:v>
      </x:c>
      <x:c r="H853" t="s">
        <x:v>83</x:v>
      </x:c>
      <x:c r="I853" s="6">
        <x:v>27.1594482223463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23.836</x:v>
      </x:c>
      <x:c r="R853" s="8">
        <x:v>139938.461300853</x:v>
      </x:c>
      <x:c r="S853" s="12">
        <x:v>329124.417005497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237723</x:v>
      </x:c>
      <x:c r="B854" s="1">
        <x:v>43201.6558062847</x:v>
      </x:c>
      <x:c r="C854" s="6">
        <x:v>14.2178029116667</x:v>
      </x:c>
      <x:c r="D854" s="14" t="s">
        <x:v>77</x:v>
      </x:c>
      <x:c r="E854" s="15">
        <x:v>43194.5249513079</x:v>
      </x:c>
      <x:c r="F854" t="s">
        <x:v>82</x:v>
      </x:c>
      <x:c r="G854" s="6">
        <x:v>155.402494285556</x:v>
      </x:c>
      <x:c r="H854" t="s">
        <x:v>83</x:v>
      </x:c>
      <x:c r="I854" s="6">
        <x:v>27.1595684783729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23.841</x:v>
      </x:c>
      <x:c r="R854" s="8">
        <x:v>139959.182122715</x:v>
      </x:c>
      <x:c r="S854" s="12">
        <x:v>329130.06158557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237733</x:v>
      </x:c>
      <x:c r="B855" s="1">
        <x:v>43201.6558166319</x:v>
      </x:c>
      <x:c r="C855" s="6">
        <x:v>14.2327370166667</x:v>
      </x:c>
      <x:c r="D855" s="14" t="s">
        <x:v>77</x:v>
      </x:c>
      <x:c r="E855" s="15">
        <x:v>43194.5249513079</x:v>
      </x:c>
      <x:c r="F855" t="s">
        <x:v>82</x:v>
      </x:c>
      <x:c r="G855" s="6">
        <x:v>155.467698830258</x:v>
      </x:c>
      <x:c r="H855" t="s">
        <x:v>83</x:v>
      </x:c>
      <x:c r="I855" s="6">
        <x:v>27.1510002472769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23.839</x:v>
      </x:c>
      <x:c r="R855" s="8">
        <x:v>139956.24848909</x:v>
      </x:c>
      <x:c r="S855" s="12">
        <x:v>329122.530336352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237739</x:v>
      </x:c>
      <x:c r="B856" s="1">
        <x:v>43201.6558280903</x:v>
      </x:c>
      <x:c r="C856" s="6">
        <x:v>14.2492379733333</x:v>
      </x:c>
      <x:c r="D856" s="14" t="s">
        <x:v>77</x:v>
      </x:c>
      <x:c r="E856" s="15">
        <x:v>43194.5249513079</x:v>
      </x:c>
      <x:c r="F856" t="s">
        <x:v>82</x:v>
      </x:c>
      <x:c r="G856" s="6">
        <x:v>155.442182008823</x:v>
      </x:c>
      <x:c r="H856" t="s">
        <x:v>83</x:v>
      </x:c>
      <x:c r="I856" s="6">
        <x:v>27.1565620790066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23.839</x:v>
      </x:c>
      <x:c r="R856" s="8">
        <x:v>139963.226071656</x:v>
      </x:c>
      <x:c r="S856" s="12">
        <x:v>329132.134956773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237754</x:v>
      </x:c>
      <x:c r="B857" s="1">
        <x:v>43201.6558403125</x:v>
      </x:c>
      <x:c r="C857" s="6">
        <x:v>14.2668389833333</x:v>
      </x:c>
      <x:c r="D857" s="14" t="s">
        <x:v>77</x:v>
      </x:c>
      <x:c r="E857" s="15">
        <x:v>43194.5249513079</x:v>
      </x:c>
      <x:c r="F857" t="s">
        <x:v>82</x:v>
      </x:c>
      <x:c r="G857" s="6">
        <x:v>155.484238591284</x:v>
      </x:c>
      <x:c r="H857" t="s">
        <x:v>83</x:v>
      </x:c>
      <x:c r="I857" s="6">
        <x:v>27.1502185851778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23.838</x:v>
      </x:c>
      <x:c r="R857" s="8">
        <x:v>139975.51314684</x:v>
      </x:c>
      <x:c r="S857" s="12">
        <x:v>329130.755202449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237765</x:v>
      </x:c>
      <x:c r="B858" s="1">
        <x:v>43201.6558508912</x:v>
      </x:c>
      <x:c r="C858" s="6">
        <x:v>14.28207314</x:v>
      </x:c>
      <x:c r="D858" s="14" t="s">
        <x:v>77</x:v>
      </x:c>
      <x:c r="E858" s="15">
        <x:v>43194.5249513079</x:v>
      </x:c>
      <x:c r="F858" t="s">
        <x:v>82</x:v>
      </x:c>
      <x:c r="G858" s="6">
        <x:v>155.344895439698</x:v>
      </x:c>
      <x:c r="H858" t="s">
        <x:v>83</x:v>
      </x:c>
      <x:c r="I858" s="6">
        <x:v>27.1664832071351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23.843</x:v>
      </x:c>
      <x:c r="R858" s="8">
        <x:v>139976.481529914</x:v>
      </x:c>
      <x:c r="S858" s="12">
        <x:v>329128.087923504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237775</x:v>
      </x:c>
      <x:c r="B859" s="1">
        <x:v>43201.6558626968</x:v>
      </x:c>
      <x:c r="C859" s="6">
        <x:v>14.29904083</x:v>
      </x:c>
      <x:c r="D859" s="14" t="s">
        <x:v>77</x:v>
      </x:c>
      <x:c r="E859" s="15">
        <x:v>43194.5249513079</x:v>
      </x:c>
      <x:c r="F859" t="s">
        <x:v>82</x:v>
      </x:c>
      <x:c r="G859" s="6">
        <x:v>155.327250686587</x:v>
      </x:c>
      <x:c r="H859" t="s">
        <x:v>83</x:v>
      </x:c>
      <x:c r="I859" s="6">
        <x:v>27.170331410181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23.843</x:v>
      </x:c>
      <x:c r="R859" s="8">
        <x:v>139983.665227241</x:v>
      </x:c>
      <x:c r="S859" s="12">
        <x:v>329128.824905071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237784</x:v>
      </x:c>
      <x:c r="B860" s="1">
        <x:v>43201.6558744213</x:v>
      </x:c>
      <x:c r="C860" s="6">
        <x:v>14.31595844</x:v>
      </x:c>
      <x:c r="D860" s="14" t="s">
        <x:v>77</x:v>
      </x:c>
      <x:c r="E860" s="15">
        <x:v>43194.5249513079</x:v>
      </x:c>
      <x:c r="F860" t="s">
        <x:v>82</x:v>
      </x:c>
      <x:c r="G860" s="6">
        <x:v>155.370813221946</x:v>
      </x:c>
      <x:c r="H860" t="s">
        <x:v>83</x:v>
      </x:c>
      <x:c r="I860" s="6">
        <x:v>27.1608311669102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23.843</x:v>
      </x:c>
      <x:c r="R860" s="8">
        <x:v>139991.115254494</x:v>
      </x:c>
      <x:c r="S860" s="12">
        <x:v>329130.408726798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237796</x:v>
      </x:c>
      <x:c r="B861" s="1">
        <x:v>43201.6558858796</x:v>
      </x:c>
      <x:c r="C861" s="6">
        <x:v>14.3324593516667</x:v>
      </x:c>
      <x:c r="D861" s="14" t="s">
        <x:v>77</x:v>
      </x:c>
      <x:c r="E861" s="15">
        <x:v>43194.5249513079</x:v>
      </x:c>
      <x:c r="F861" t="s">
        <x:v>82</x:v>
      </x:c>
      <x:c r="G861" s="6">
        <x:v>155.355023468237</x:v>
      </x:c>
      <x:c r="H861" t="s">
        <x:v>83</x:v>
      </x:c>
      <x:c r="I861" s="6">
        <x:v>27.1529844672687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23.847</x:v>
      </x:c>
      <x:c r="R861" s="8">
        <x:v>139990.831481974</x:v>
      </x:c>
      <x:c r="S861" s="12">
        <x:v>329121.227122839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237807</x:v>
      </x:c>
      <x:c r="B862" s="1">
        <x:v>43201.6558975347</x:v>
      </x:c>
      <x:c r="C862" s="6">
        <x:v>14.3491936466667</x:v>
      </x:c>
      <x:c r="D862" s="14" t="s">
        <x:v>77</x:v>
      </x:c>
      <x:c r="E862" s="15">
        <x:v>43194.5249513079</x:v>
      </x:c>
      <x:c r="F862" t="s">
        <x:v>82</x:v>
      </x:c>
      <x:c r="G862" s="6">
        <x:v>155.37096697278</x:v>
      </x:c>
      <x:c r="H862" t="s">
        <x:v>83</x:v>
      </x:c>
      <x:c r="I862" s="6">
        <x:v>27.1579750863734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23.844</x:v>
      </x:c>
      <x:c r="R862" s="8">
        <x:v>140007.799504</x:v>
      </x:c>
      <x:c r="S862" s="12">
        <x:v>329136.89618296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237812</x:v>
      </x:c>
      <x:c r="B863" s="1">
        <x:v>43201.6559092593</x:v>
      </x:c>
      <x:c r="C863" s="6">
        <x:v>14.3660945866667</x:v>
      </x:c>
      <x:c r="D863" s="14" t="s">
        <x:v>77</x:v>
      </x:c>
      <x:c r="E863" s="15">
        <x:v>43194.5249513079</x:v>
      </x:c>
      <x:c r="F863" t="s">
        <x:v>82</x:v>
      </x:c>
      <x:c r="G863" s="6">
        <x:v>155.395783294622</x:v>
      </x:c>
      <x:c r="H863" t="s">
        <x:v>83</x:v>
      </x:c>
      <x:c r="I863" s="6">
        <x:v>27.1525635720209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23.844</x:v>
      </x:c>
      <x:c r="R863" s="8">
        <x:v>140016.312326555</x:v>
      </x:c>
      <x:c r="S863" s="12">
        <x:v>329137.702080406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237824</x:v>
      </x:c>
      <x:c r="B864" s="1">
        <x:v>43201.6559206366</x:v>
      </x:c>
      <x:c r="C864" s="6">
        <x:v>14.3824788866667</x:v>
      </x:c>
      <x:c r="D864" s="14" t="s">
        <x:v>77</x:v>
      </x:c>
      <x:c r="E864" s="15">
        <x:v>43194.5249513079</x:v>
      </x:c>
      <x:c r="F864" t="s">
        <x:v>82</x:v>
      </x:c>
      <x:c r="G864" s="6">
        <x:v>155.397866140138</x:v>
      </x:c>
      <x:c r="H864" t="s">
        <x:v>83</x:v>
      </x:c>
      <x:c r="I864" s="6">
        <x:v>27.1492866036815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23.845</x:v>
      </x:c>
      <x:c r="R864" s="8">
        <x:v>140014.484964971</x:v>
      </x:c>
      <x:c r="S864" s="12">
        <x:v>329133.952805047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237835</x:v>
      </x:c>
      <x:c r="B865" s="1">
        <x:v>43201.6559321412</x:v>
      </x:c>
      <x:c r="C865" s="6">
        <x:v>14.3990631383333</x:v>
      </x:c>
      <x:c r="D865" s="14" t="s">
        <x:v>77</x:v>
      </x:c>
      <x:c r="E865" s="15">
        <x:v>43194.5249513079</x:v>
      </x:c>
      <x:c r="F865" t="s">
        <x:v>82</x:v>
      </x:c>
      <x:c r="G865" s="6">
        <x:v>155.36854718785</x:v>
      </x:c>
      <x:c r="H865" t="s">
        <x:v>83</x:v>
      </x:c>
      <x:c r="I865" s="6">
        <x:v>27.1472121941847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23.848</x:v>
      </x:c>
      <x:c r="R865" s="8">
        <x:v>140019.02904362</x:v>
      </x:c>
      <x:c r="S865" s="12">
        <x:v>329130.265745002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237846</x:v>
      </x:c>
      <x:c r="B866" s="1">
        <x:v>43201.6559439005</x:v>
      </x:c>
      <x:c r="C866" s="6">
        <x:v>14.4159807366667</x:v>
      </x:c>
      <x:c r="D866" s="14" t="s">
        <x:v>77</x:v>
      </x:c>
      <x:c r="E866" s="15">
        <x:v>43194.5249513079</x:v>
      </x:c>
      <x:c r="F866" t="s">
        <x:v>82</x:v>
      </x:c>
      <x:c r="G866" s="6">
        <x:v>155.411832836554</x:v>
      </x:c>
      <x:c r="H866" t="s">
        <x:v>83</x:v>
      </x:c>
      <x:c r="I866" s="6">
        <x:v>27.1377721439703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23.848</x:v>
      </x:c>
      <x:c r="R866" s="8">
        <x:v>140017.447981245</x:v>
      </x:c>
      <x:c r="S866" s="12">
        <x:v>329125.549331587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237852</x:v>
      </x:c>
      <x:c r="B867" s="1">
        <x:v>43201.6559553588</x:v>
      </x:c>
      <x:c r="C867" s="6">
        <x:v>14.4324816366667</x:v>
      </x:c>
      <x:c r="D867" s="14" t="s">
        <x:v>77</x:v>
      </x:c>
      <x:c r="E867" s="15">
        <x:v>43194.5249513079</x:v>
      </x:c>
      <x:c r="F867" t="s">
        <x:v>82</x:v>
      </x:c>
      <x:c r="G867" s="6">
        <x:v>155.272368951741</x:v>
      </x:c>
      <x:c r="H867" t="s">
        <x:v>83</x:v>
      </x:c>
      <x:c r="I867" s="6">
        <x:v>27.1653708367649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23.849</x:v>
      </x:c>
      <x:c r="R867" s="8">
        <x:v>140028.242361953</x:v>
      </x:c>
      <x:c r="S867" s="12">
        <x:v>329130.752464064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237865</x:v>
      </x:c>
      <x:c r="B868" s="1">
        <x:v>43201.6559667014</x:v>
      </x:c>
      <x:c r="C868" s="6">
        <x:v>14.4488159266667</x:v>
      </x:c>
      <x:c r="D868" s="14" t="s">
        <x:v>77</x:v>
      </x:c>
      <x:c r="E868" s="15">
        <x:v>43194.5249513079</x:v>
      </x:c>
      <x:c r="F868" t="s">
        <x:v>82</x:v>
      </x:c>
      <x:c r="G868" s="6">
        <x:v>155.22833845436</x:v>
      </x:c>
      <x:c r="H868" t="s">
        <x:v>83</x:v>
      </x:c>
      <x:c r="I868" s="6">
        <x:v>27.1665132712042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23.852</x:v>
      </x:c>
      <x:c r="R868" s="8">
        <x:v>140038.712954222</x:v>
      </x:c>
      <x:c r="S868" s="12">
        <x:v>329125.361905378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237874</x:v>
      </x:c>
      <x:c r="B869" s="1">
        <x:v>43201.6559795139</x:v>
      </x:c>
      <x:c r="C869" s="6">
        <x:v>14.4673002966667</x:v>
      </x:c>
      <x:c r="D869" s="14" t="s">
        <x:v>77</x:v>
      </x:c>
      <x:c r="E869" s="15">
        <x:v>43194.5249513079</x:v>
      </x:c>
      <x:c r="F869" t="s">
        <x:v>82</x:v>
      </x:c>
      <x:c r="G869" s="6">
        <x:v>155.309226708862</x:v>
      </x:c>
      <x:c r="H869" t="s">
        <x:v>83</x:v>
      </x:c>
      <x:c r="I869" s="6">
        <x:v>27.146039702428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23.853</x:v>
      </x:c>
      <x:c r="R869" s="8">
        <x:v>140045.273553178</x:v>
      </x:c>
      <x:c r="S869" s="12">
        <x:v>329132.35808491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237882</x:v>
      </x:c>
      <x:c r="B870" s="1">
        <x:v>43201.6559900116</x:v>
      </x:c>
      <x:c r="C870" s="6">
        <x:v>14.482401185</x:v>
      </x:c>
      <x:c r="D870" s="14" t="s">
        <x:v>77</x:v>
      </x:c>
      <x:c r="E870" s="15">
        <x:v>43194.5249513079</x:v>
      </x:c>
      <x:c r="F870" t="s">
        <x:v>82</x:v>
      </x:c>
      <x:c r="G870" s="6">
        <x:v>155.319958587937</x:v>
      </x:c>
      <x:c r="H870" t="s">
        <x:v>83</x:v>
      </x:c>
      <x:c r="I870" s="6">
        <x:v>27.1465207246374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23.852</x:v>
      </x:c>
      <x:c r="R870" s="8">
        <x:v>140053.230624704</x:v>
      </x:c>
      <x:c r="S870" s="12">
        <x:v>329122.701213782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237893</x:v>
      </x:c>
      <x:c r="B871" s="1">
        <x:v>43201.6560015856</x:v>
      </x:c>
      <x:c r="C871" s="6">
        <x:v>14.49903539</x:v>
      </x:c>
      <x:c r="D871" s="14" t="s">
        <x:v>77</x:v>
      </x:c>
      <x:c r="E871" s="15">
        <x:v>43194.5249513079</x:v>
      </x:c>
      <x:c r="F871" t="s">
        <x:v>82</x:v>
      </x:c>
      <x:c r="G871" s="6">
        <x:v>155.317202649238</x:v>
      </x:c>
      <x:c r="H871" t="s">
        <x:v>83</x:v>
      </x:c>
      <x:c r="I871" s="6">
        <x:v>27.1471220024969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23.852</x:v>
      </x:c>
      <x:c r="R871" s="8">
        <x:v>140049.158912568</x:v>
      </x:c>
      <x:c r="S871" s="12">
        <x:v>329126.688570238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237900</x:v>
      </x:c>
      <x:c r="B872" s="1">
        <x:v>43201.6560129977</x:v>
      </x:c>
      <x:c r="C872" s="6">
        <x:v>14.51548636</x:v>
      </x:c>
      <x:c r="D872" s="14" t="s">
        <x:v>77</x:v>
      </x:c>
      <x:c r="E872" s="15">
        <x:v>43194.5249513079</x:v>
      </x:c>
      <x:c r="F872" t="s">
        <x:v>82</x:v>
      </x:c>
      <x:c r="G872" s="6">
        <x:v>155.20582593409</x:v>
      </x:c>
      <x:c r="H872" t="s">
        <x:v>83</x:v>
      </x:c>
      <x:c r="I872" s="6">
        <x:v>27.1601396945571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23.856</x:v>
      </x:c>
      <x:c r="R872" s="8">
        <x:v>140056.955171736</x:v>
      </x:c>
      <x:c r="S872" s="12">
        <x:v>329131.38383722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237912</x:v>
      </x:c>
      <x:c r="B873" s="1">
        <x:v>43201.6560243866</x:v>
      </x:c>
      <x:c r="C873" s="6">
        <x:v>14.531870695</x:v>
      </x:c>
      <x:c r="D873" s="14" t="s">
        <x:v>77</x:v>
      </x:c>
      <x:c r="E873" s="15">
        <x:v>43194.5249513079</x:v>
      </x:c>
      <x:c r="F873" t="s">
        <x:v>82</x:v>
      </x:c>
      <x:c r="G873" s="6">
        <x:v>155.18103729756</x:v>
      </x:c>
      <x:c r="H873" t="s">
        <x:v>83</x:v>
      </x:c>
      <x:c r="I873" s="6">
        <x:v>27.1655512211232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23.856</x:v>
      </x:c>
      <x:c r="R873" s="8">
        <x:v>140065.144206867</x:v>
      </x:c>
      <x:c r="S873" s="12">
        <x:v>329131.333156302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237925</x:v>
      </x:c>
      <x:c r="B874" s="1">
        <x:v>43201.6560360764</x:v>
      </x:c>
      <x:c r="C874" s="6">
        <x:v>14.5486882716667</x:v>
      </x:c>
      <x:c r="D874" s="14" t="s">
        <x:v>77</x:v>
      </x:c>
      <x:c r="E874" s="15">
        <x:v>43194.5249513079</x:v>
      </x:c>
      <x:c r="F874" t="s">
        <x:v>82</x:v>
      </x:c>
      <x:c r="G874" s="6">
        <x:v>155.244803703407</x:v>
      </x:c>
      <x:c r="H874" t="s">
        <x:v>83</x:v>
      </x:c>
      <x:c r="I874" s="6">
        <x:v>27.1516315898739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23.856</x:v>
      </x:c>
      <x:c r="R874" s="8">
        <x:v>140057.689099666</x:v>
      </x:c>
      <x:c r="S874" s="12">
        <x:v>329131.020598605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237931</x:v>
      </x:c>
      <x:c r="B875" s="1">
        <x:v>43201.6560476505</x:v>
      </x:c>
      <x:c r="C875" s="6">
        <x:v>14.5653557933333</x:v>
      </x:c>
      <x:c r="D875" s="14" t="s">
        <x:v>77</x:v>
      </x:c>
      <x:c r="E875" s="15">
        <x:v>43194.5249513079</x:v>
      </x:c>
      <x:c r="F875" t="s">
        <x:v>82</x:v>
      </x:c>
      <x:c r="G875" s="6">
        <x:v>155.19166046693</x:v>
      </x:c>
      <x:c r="H875" t="s">
        <x:v>83</x:v>
      </x:c>
      <x:c r="I875" s="6">
        <x:v>27.1604102706783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23.857</x:v>
      </x:c>
      <x:c r="R875" s="8">
        <x:v>140070.795440932</x:v>
      </x:c>
      <x:c r="S875" s="12">
        <x:v>329142.236934452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237939</x:v>
      </x:c>
      <x:c r="B876" s="1">
        <x:v>43201.6560591782</x:v>
      </x:c>
      <x:c r="C876" s="6">
        <x:v>14.5820067716667</x:v>
      </x:c>
      <x:c r="D876" s="14" t="s">
        <x:v>77</x:v>
      </x:c>
      <x:c r="E876" s="15">
        <x:v>43194.5249513079</x:v>
      </x:c>
      <x:c r="F876" t="s">
        <x:v>82</x:v>
      </x:c>
      <x:c r="G876" s="6">
        <x:v>155.120814011889</x:v>
      </x:c>
      <x:c r="H876" t="s">
        <x:v>83</x:v>
      </x:c>
      <x:c r="I876" s="6">
        <x:v>27.1674151934053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23.86</x:v>
      </x:c>
      <x:c r="R876" s="8">
        <x:v>140078.464489523</x:v>
      </x:c>
      <x:c r="S876" s="12">
        <x:v>329136.053970646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237950</x:v>
      </x:c>
      <x:c r="B877" s="1">
        <x:v>43201.6560712153</x:v>
      </x:c>
      <x:c r="C877" s="6">
        <x:v>14.5993077733333</x:v>
      </x:c>
      <x:c r="D877" s="14" t="s">
        <x:v>77</x:v>
      </x:c>
      <x:c r="E877" s="15">
        <x:v>43194.5249513079</x:v>
      </x:c>
      <x:c r="F877" t="s">
        <x:v>82</x:v>
      </x:c>
      <x:c r="G877" s="6">
        <x:v>155.156036883704</x:v>
      </x:c>
      <x:c r="H877" t="s">
        <x:v>83</x:v>
      </x:c>
      <x:c r="I877" s="6">
        <x:v>27.1625448163986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23.859</x:v>
      </x:c>
      <x:c r="R877" s="8">
        <x:v>140083.722683082</x:v>
      </x:c>
      <x:c r="S877" s="12">
        <x:v>329128.349817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237965</x:v>
      </x:c>
      <x:c r="B878" s="1">
        <x:v>43201.6560825579</x:v>
      </x:c>
      <x:c r="C878" s="6">
        <x:v>14.6156587</x:v>
      </x:c>
      <x:c r="D878" s="14" t="s">
        <x:v>77</x:v>
      </x:c>
      <x:c r="E878" s="15">
        <x:v>43194.5249513079</x:v>
      </x:c>
      <x:c r="F878" t="s">
        <x:v>82</x:v>
      </x:c>
      <x:c r="G878" s="6">
        <x:v>155.137058223036</x:v>
      </x:c>
      <x:c r="H878" t="s">
        <x:v>83</x:v>
      </x:c>
      <x:c r="I878" s="6">
        <x:v>27.1638676341458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23.86</x:v>
      </x:c>
      <x:c r="R878" s="8">
        <x:v>140092.794265481</x:v>
      </x:c>
      <x:c r="S878" s="12">
        <x:v>329133.782476143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237977</x:v>
      </x:c>
      <x:c r="B879" s="1">
        <x:v>43201.656094213</x:v>
      </x:c>
      <x:c r="C879" s="6">
        <x:v>14.6324263233333</x:v>
      </x:c>
      <x:c r="D879" s="14" t="s">
        <x:v>77</x:v>
      </x:c>
      <x:c r="E879" s="15">
        <x:v>43194.5249513079</x:v>
      </x:c>
      <x:c r="F879" t="s">
        <x:v>82</x:v>
      </x:c>
      <x:c r="G879" s="6">
        <x:v>155.192643594964</x:v>
      </x:c>
      <x:c r="H879" t="s">
        <x:v>83</x:v>
      </x:c>
      <x:c r="I879" s="6">
        <x:v>27.1573738065699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23.858</x:v>
      </x:c>
      <x:c r="R879" s="8">
        <x:v>140097.849110008</x:v>
      </x:c>
      <x:c r="S879" s="12">
        <x:v>329136.64344536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237986</x:v>
      </x:c>
      <x:c r="B880" s="1">
        <x:v>43201.6561057523</x:v>
      </x:c>
      <x:c r="C880" s="6">
        <x:v>14.6490438683333</x:v>
      </x:c>
      <x:c r="D880" s="14" t="s">
        <x:v>77</x:v>
      </x:c>
      <x:c r="E880" s="15">
        <x:v>43194.5249513079</x:v>
      </x:c>
      <x:c r="F880" t="s">
        <x:v>82</x:v>
      </x:c>
      <x:c r="G880" s="6">
        <x:v>155.132005698517</x:v>
      </x:c>
      <x:c r="H880" t="s">
        <x:v>83</x:v>
      </x:c>
      <x:c r="I880" s="6">
        <x:v>27.1593279663243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23.862</x:v>
      </x:c>
      <x:c r="R880" s="8">
        <x:v>140099.271503161</x:v>
      </x:c>
      <x:c r="S880" s="12">
        <x:v>329131.93252422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237992</x:v>
      </x:c>
      <x:c r="B881" s="1">
        <x:v>43201.6561172106</x:v>
      </x:c>
      <x:c r="C881" s="6">
        <x:v>14.6655282366667</x:v>
      </x:c>
      <x:c r="D881" s="14" t="s">
        <x:v>77</x:v>
      </x:c>
      <x:c r="E881" s="15">
        <x:v>43194.5249513079</x:v>
      </x:c>
      <x:c r="F881" t="s">
        <x:v>82</x:v>
      </x:c>
      <x:c r="G881" s="6">
        <x:v>155.170000994691</x:v>
      </x:c>
      <x:c r="H881" t="s">
        <x:v>83</x:v>
      </x:c>
      <x:c r="I881" s="6">
        <x:v>27.1510303112068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23.862</x:v>
      </x:c>
      <x:c r="R881" s="8">
        <x:v>140108.355716426</x:v>
      </x:c>
      <x:c r="S881" s="12">
        <x:v>329139.392926703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238007</x:v>
      </x:c>
      <x:c r="B882" s="1">
        <x:v>43201.6561289699</x:v>
      </x:c>
      <x:c r="C882" s="6">
        <x:v>14.6825124233333</x:v>
      </x:c>
      <x:c r="D882" s="14" t="s">
        <x:v>77</x:v>
      </x:c>
      <x:c r="E882" s="15">
        <x:v>43194.5249513079</x:v>
      </x:c>
      <x:c r="F882" t="s">
        <x:v>82</x:v>
      </x:c>
      <x:c r="G882" s="6">
        <x:v>155.150609266432</x:v>
      </x:c>
      <x:c r="H882" t="s">
        <x:v>83</x:v>
      </x:c>
      <x:c r="I882" s="6">
        <x:v>27.1524433162454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23.863</x:v>
      </x:c>
      <x:c r="R882" s="8">
        <x:v>140109.391019562</x:v>
      </x:c>
      <x:c r="S882" s="12">
        <x:v>329137.709238425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238016</x:v>
      </x:c>
      <x:c r="B883" s="1">
        <x:v>43201.6561421296</x:v>
      </x:c>
      <x:c r="C883" s="6">
        <x:v>14.7014468566667</x:v>
      </x:c>
      <x:c r="D883" s="14" t="s">
        <x:v>77</x:v>
      </x:c>
      <x:c r="E883" s="15">
        <x:v>43194.5249513079</x:v>
      </x:c>
      <x:c r="F883" t="s">
        <x:v>82</x:v>
      </x:c>
      <x:c r="G883" s="6">
        <x:v>155.139852122148</x:v>
      </x:c>
      <x:c r="H883" t="s">
        <x:v>83</x:v>
      </x:c>
      <x:c r="I883" s="6">
        <x:v>27.157614318478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23.862</x:v>
      </x:c>
      <x:c r="R883" s="8">
        <x:v>140115.636458253</x:v>
      </x:c>
      <x:c r="S883" s="12">
        <x:v>329129.58735527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238021</x:v>
      </x:c>
      <x:c r="B884" s="1">
        <x:v>43201.6561517014</x:v>
      </x:c>
      <x:c r="C884" s="6">
        <x:v>14.7151976516667</x:v>
      </x:c>
      <x:c r="D884" s="14" t="s">
        <x:v>77</x:v>
      </x:c>
      <x:c r="E884" s="15">
        <x:v>43194.5249513079</x:v>
      </x:c>
      <x:c r="F884" t="s">
        <x:v>82</x:v>
      </x:c>
      <x:c r="G884" s="6">
        <x:v>155.141582292994</x:v>
      </x:c>
      <x:c r="H884" t="s">
        <x:v>83</x:v>
      </x:c>
      <x:c r="I884" s="6">
        <x:v>27.1459495107715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23.866</x:v>
      </x:c>
      <x:c r="R884" s="8">
        <x:v>140110.775361752</x:v>
      </x:c>
      <x:c r="S884" s="12">
        <x:v>329125.820228532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238035</x:v>
      </x:c>
      <x:c r="B885" s="1">
        <x:v>43201.6561633449</x:v>
      </x:c>
      <x:c r="C885" s="6">
        <x:v>14.73199858</x:v>
      </x:c>
      <x:c r="D885" s="14" t="s">
        <x:v>77</x:v>
      </x:c>
      <x:c r="E885" s="15">
        <x:v>43194.5249513079</x:v>
      </x:c>
      <x:c r="F885" t="s">
        <x:v>82</x:v>
      </x:c>
      <x:c r="G885" s="6">
        <x:v>155.207055287202</x:v>
      </x:c>
      <x:c r="H885" t="s">
        <x:v>83</x:v>
      </x:c>
      <x:c r="I885" s="6">
        <x:v>27.1401171221187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23.863</x:v>
      </x:c>
      <x:c r="R885" s="8">
        <x:v>140117.424695922</x:v>
      </x:c>
      <x:c r="S885" s="12">
        <x:v>329125.868418327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238044</x:v>
      </x:c>
      <x:c r="B886" s="1">
        <x:v>43201.656175081</x:v>
      </x:c>
      <x:c r="C886" s="6">
        <x:v>14.7488662033333</x:v>
      </x:c>
      <x:c r="D886" s="14" t="s">
        <x:v>77</x:v>
      </x:c>
      <x:c r="E886" s="15">
        <x:v>43194.5249513079</x:v>
      </x:c>
      <x:c r="F886" t="s">
        <x:v>82</x:v>
      </x:c>
      <x:c r="G886" s="6">
        <x:v>155.080021106345</x:v>
      </x:c>
      <x:c r="H886" t="s">
        <x:v>83</x:v>
      </x:c>
      <x:c r="I886" s="6">
        <x:v>27.1650401321303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23.864</x:v>
      </x:c>
      <x:c r="R886" s="8">
        <x:v>140130.704453079</x:v>
      </x:c>
      <x:c r="S886" s="12">
        <x:v>329135.026957749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238057</x:v>
      </x:c>
      <x:c r="B887" s="1">
        <x:v>43201.6561866551</x:v>
      </x:c>
      <x:c r="C887" s="6">
        <x:v>14.7655338516667</x:v>
      </x:c>
      <x:c r="D887" s="14" t="s">
        <x:v>77</x:v>
      </x:c>
      <x:c r="E887" s="15">
        <x:v>43194.5249513079</x:v>
      </x:c>
      <x:c r="F887" t="s">
        <x:v>82</x:v>
      </x:c>
      <x:c r="G887" s="6">
        <x:v>155.098229145915</x:v>
      </x:c>
      <x:c r="H887" t="s">
        <x:v>83</x:v>
      </x:c>
      <x:c r="I887" s="6">
        <x:v>27.1554196479528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23.866</x:v>
      </x:c>
      <x:c r="R887" s="8">
        <x:v>140142.795420609</x:v>
      </x:c>
      <x:c r="S887" s="12">
        <x:v>329134.144253352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238067</x:v>
      </x:c>
      <x:c r="B888" s="1">
        <x:v>43201.6561984143</x:v>
      </x:c>
      <x:c r="C888" s="6">
        <x:v>14.78250145</x:v>
      </x:c>
      <x:c r="D888" s="14" t="s">
        <x:v>77</x:v>
      </x:c>
      <x:c r="E888" s="15">
        <x:v>43194.5249513079</x:v>
      </x:c>
      <x:c r="F888" t="s">
        <x:v>82</x:v>
      </x:c>
      <x:c r="G888" s="6">
        <x:v>154.983164104119</x:v>
      </x:c>
      <x:c r="H888" t="s">
        <x:v>83</x:v>
      </x:c>
      <x:c r="I888" s="6">
        <x:v>27.1692791667224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23.87</x:v>
      </x:c>
      <x:c r="R888" s="8">
        <x:v>140138.739120591</x:v>
      </x:c>
      <x:c r="S888" s="12">
        <x:v>329130.328710257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238076</x:v>
      </x:c>
      <x:c r="B889" s="1">
        <x:v>43201.6562096412</x:v>
      </x:c>
      <x:c r="C889" s="6">
        <x:v>14.7986689783333</x:v>
      </x:c>
      <x:c r="D889" s="14" t="s">
        <x:v>77</x:v>
      </x:c>
      <x:c r="E889" s="15">
        <x:v>43194.5249513079</x:v>
      </x:c>
      <x:c r="F889" t="s">
        <x:v>82</x:v>
      </x:c>
      <x:c r="G889" s="6">
        <x:v>155.076803962144</x:v>
      </x:c>
      <x:c r="H889" t="s">
        <x:v>83</x:v>
      </x:c>
      <x:c r="I889" s="6">
        <x:v>27.1544576010519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23.868</x:v>
      </x:c>
      <x:c r="R889" s="8">
        <x:v>140143.462590167</x:v>
      </x:c>
      <x:c r="S889" s="12">
        <x:v>329129.739215043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238086</x:v>
      </x:c>
      <x:c r="B890" s="1">
        <x:v>43201.6562213773</x:v>
      </x:c>
      <x:c r="C890" s="6">
        <x:v>14.8155199883333</x:v>
      </x:c>
      <x:c r="D890" s="14" t="s">
        <x:v>77</x:v>
      </x:c>
      <x:c r="E890" s="15">
        <x:v>43194.5249513079</x:v>
      </x:c>
      <x:c r="F890" t="s">
        <x:v>82</x:v>
      </x:c>
      <x:c r="G890" s="6">
        <x:v>155.030459981964</x:v>
      </x:c>
      <x:c r="H890" t="s">
        <x:v>83</x:v>
      </x:c>
      <x:c r="I890" s="6">
        <x:v>27.1617631516106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23.869</x:v>
      </x:c>
      <x:c r="R890" s="8">
        <x:v>140153.155242923</x:v>
      </x:c>
      <x:c r="S890" s="12">
        <x:v>329129.794359719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238096</x:v>
      </x:c>
      <x:c r="B891" s="1">
        <x:v>43201.6562330671</x:v>
      </x:c>
      <x:c r="C891" s="6">
        <x:v>14.8323876116667</x:v>
      </x:c>
      <x:c r="D891" s="14" t="s">
        <x:v>77</x:v>
      </x:c>
      <x:c r="E891" s="15">
        <x:v>43194.5249513079</x:v>
      </x:c>
      <x:c r="F891" t="s">
        <x:v>82</x:v>
      </x:c>
      <x:c r="G891" s="6">
        <x:v>154.979682283954</x:v>
      </x:c>
      <x:c r="H891" t="s">
        <x:v>83</x:v>
      </x:c>
      <x:c r="I891" s="6">
        <x:v>27.1587567502788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23.874</x:v>
      </x:c>
      <x:c r="R891" s="8">
        <x:v>140160.889327979</x:v>
      </x:c>
      <x:c r="S891" s="12">
        <x:v>329128.96996416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238106</x:v>
      </x:c>
      <x:c r="B892" s="1">
        <x:v>43201.6562447106</x:v>
      </x:c>
      <x:c r="C892" s="6">
        <x:v>14.8491385766667</x:v>
      </x:c>
      <x:c r="D892" s="14" t="s">
        <x:v>77</x:v>
      </x:c>
      <x:c r="E892" s="15">
        <x:v>43194.5249513079</x:v>
      </x:c>
      <x:c r="F892" t="s">
        <x:v>82</x:v>
      </x:c>
      <x:c r="G892" s="6">
        <x:v>154.986488746581</x:v>
      </x:c>
      <x:c r="H892" t="s">
        <x:v>83</x:v>
      </x:c>
      <x:c r="I892" s="6">
        <x:v>27.1657316054925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23.871</x:v>
      </x:c>
      <x:c r="R892" s="8">
        <x:v>140170.37093753</x:v>
      </x:c>
      <x:c r="S892" s="12">
        <x:v>329151.012864592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238111</x:v>
      </x:c>
      <x:c r="B893" s="1">
        <x:v>43201.656256331</x:v>
      </x:c>
      <x:c r="C893" s="6">
        <x:v>14.8658894716667</x:v>
      </x:c>
      <x:c r="D893" s="14" t="s">
        <x:v>77</x:v>
      </x:c>
      <x:c r="E893" s="15">
        <x:v>43194.5249513079</x:v>
      </x:c>
      <x:c r="F893" t="s">
        <x:v>82</x:v>
      </x:c>
      <x:c r="G893" s="6">
        <x:v>155.05292753623</x:v>
      </x:c>
      <x:c r="H893" t="s">
        <x:v>83</x:v>
      </x:c>
      <x:c r="I893" s="6">
        <x:v>27.1512106947957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23.871</x:v>
      </x:c>
      <x:c r="R893" s="8">
        <x:v>140164.55630739</x:v>
      </x:c>
      <x:c r="S893" s="12">
        <x:v>329127.558602169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238126</x:v>
      </x:c>
      <x:c r="B894" s="1">
        <x:v>43201.6562677431</x:v>
      </x:c>
      <x:c r="C894" s="6">
        <x:v>14.882340385</x:v>
      </x:c>
      <x:c r="D894" s="14" t="s">
        <x:v>77</x:v>
      </x:c>
      <x:c r="E894" s="15">
        <x:v>43194.5249513079</x:v>
      </x:c>
      <x:c r="F894" t="s">
        <x:v>82</x:v>
      </x:c>
      <x:c r="G894" s="6">
        <x:v>155.069890045281</x:v>
      </x:c>
      <x:c r="H894" t="s">
        <x:v>83</x:v>
      </x:c>
      <x:c r="I894" s="6">
        <x:v>27.1418608248805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23.873</x:v>
      </x:c>
      <x:c r="R894" s="8">
        <x:v>140177.844746932</x:v>
      </x:c>
      <x:c r="S894" s="12">
        <x:v>329130.714163701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238133</x:v>
      </x:c>
      <x:c r="B895" s="1">
        <x:v>43201.6562790509</x:v>
      </x:c>
      <x:c r="C895" s="6">
        <x:v>14.8985913</x:v>
      </x:c>
      <x:c r="D895" s="14" t="s">
        <x:v>77</x:v>
      </x:c>
      <x:c r="E895" s="15">
        <x:v>43194.5249513079</x:v>
      </x:c>
      <x:c r="F895" t="s">
        <x:v>82</x:v>
      </x:c>
      <x:c r="G895" s="6">
        <x:v>154.943266270345</x:v>
      </x:c>
      <x:c r="H895" t="s">
        <x:v>83</x:v>
      </x:c>
      <x:c r="I895" s="6">
        <x:v>27.1638976981917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23.875</x:v>
      </x:c>
      <x:c r="R895" s="8">
        <x:v>140170.202884184</x:v>
      </x:c>
      <x:c r="S895" s="12">
        <x:v>329125.497866374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238147</x:v>
      </x:c>
      <x:c r="B896" s="1">
        <x:v>43201.6562905903</x:v>
      </x:c>
      <x:c r="C896" s="6">
        <x:v>14.91524229</x:v>
      </x:c>
      <x:c r="D896" s="14" t="s">
        <x:v>77</x:v>
      </x:c>
      <x:c r="E896" s="15">
        <x:v>43194.5249513079</x:v>
      </x:c>
      <x:c r="F896" t="s">
        <x:v>82</x:v>
      </x:c>
      <x:c r="G896" s="6">
        <x:v>155.031648284148</x:v>
      </x:c>
      <x:c r="H896" t="s">
        <x:v>83</x:v>
      </x:c>
      <x:c r="I896" s="6">
        <x:v>27.1502185851778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23.873</x:v>
      </x:c>
      <x:c r="R896" s="8">
        <x:v>140181.756875349</x:v>
      </x:c>
      <x:c r="S896" s="12">
        <x:v>329128.865871175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238152</x:v>
      </x:c>
      <x:c r="B897" s="1">
        <x:v>43201.6563023495</x:v>
      </x:c>
      <x:c r="C897" s="6">
        <x:v>14.9321599116667</x:v>
      </x:c>
      <x:c r="D897" s="14" t="s">
        <x:v>77</x:v>
      </x:c>
      <x:c r="E897" s="15">
        <x:v>43194.5249513079</x:v>
      </x:c>
      <x:c r="F897" t="s">
        <x:v>82</x:v>
      </x:c>
      <x:c r="G897" s="6">
        <x:v>154.935679493006</x:v>
      </x:c>
      <x:c r="H897" t="s">
        <x:v>83</x:v>
      </x:c>
      <x:c r="I897" s="6">
        <x:v>27.1683772440206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23.874</x:v>
      </x:c>
      <x:c r="R897" s="8">
        <x:v>140195.947281313</x:v>
      </x:c>
      <x:c r="S897" s="12">
        <x:v>329149.876275222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238165</x:v>
      </x:c>
      <x:c r="B898" s="1">
        <x:v>43201.6563142014</x:v>
      </x:c>
      <x:c r="C898" s="6">
        <x:v>14.9492441783333</x:v>
      </x:c>
      <x:c r="D898" s="14" t="s">
        <x:v>77</x:v>
      </x:c>
      <x:c r="E898" s="15">
        <x:v>43194.5249513079</x:v>
      </x:c>
      <x:c r="F898" t="s">
        <x:v>82</x:v>
      </x:c>
      <x:c r="G898" s="6">
        <x:v>154.885464027044</x:v>
      </x:c>
      <x:c r="H898" t="s">
        <x:v>83</x:v>
      </x:c>
      <x:c r="I898" s="6">
        <x:v>27.1680766031741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23.878</x:v>
      </x:c>
      <x:c r="R898" s="8">
        <x:v>140201.167115587</x:v>
      </x:c>
      <x:c r="S898" s="12">
        <x:v>329140.995921472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238173</x:v>
      </x:c>
      <x:c r="B899" s="1">
        <x:v>43201.656325463</x:v>
      </x:c>
      <x:c r="C899" s="6">
        <x:v>14.965461775</x:v>
      </x:c>
      <x:c r="D899" s="14" t="s">
        <x:v>77</x:v>
      </x:c>
      <x:c r="E899" s="15">
        <x:v>43194.5249513079</x:v>
      </x:c>
      <x:c r="F899" t="s">
        <x:v>82</x:v>
      </x:c>
      <x:c r="G899" s="6">
        <x:v>155.035287783854</x:v>
      </x:c>
      <x:c r="H899" t="s">
        <x:v>83</x:v>
      </x:c>
      <x:c r="I899" s="6">
        <x:v>27.140958909546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23.876</x:v>
      </x:c>
      <x:c r="R899" s="8">
        <x:v>140202.509432459</x:v>
      </x:c>
      <x:c r="S899" s="12">
        <x:v>329129.309693265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238183</x:v>
      </x:c>
      <x:c r="B900" s="1">
        <x:v>43201.6563368403</x:v>
      </x:c>
      <x:c r="C900" s="6">
        <x:v>14.9818460183333</x:v>
      </x:c>
      <x:c r="D900" s="14" t="s">
        <x:v>77</x:v>
      </x:c>
      <x:c r="E900" s="15">
        <x:v>43194.5249513079</x:v>
      </x:c>
      <x:c r="F900" t="s">
        <x:v>82</x:v>
      </x:c>
      <x:c r="G900" s="6">
        <x:v>154.921204147208</x:v>
      </x:c>
      <x:c r="H900" t="s">
        <x:v>83</x:v>
      </x:c>
      <x:c r="I900" s="6">
        <x:v>27.1602599506077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23.878</x:v>
      </x:c>
      <x:c r="R900" s="8">
        <x:v>140209.65689779</x:v>
      </x:c>
      <x:c r="S900" s="12">
        <x:v>329136.939979842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238189</x:v>
      </x:c>
      <x:c r="B901" s="1">
        <x:v>43201.6563484606</x:v>
      </x:c>
      <x:c r="C901" s="6">
        <x:v>14.9985636433333</x:v>
      </x:c>
      <x:c r="D901" s="14" t="s">
        <x:v>77</x:v>
      </x:c>
      <x:c r="E901" s="15">
        <x:v>43194.5249513079</x:v>
      </x:c>
      <x:c r="F901" t="s">
        <x:v>82</x:v>
      </x:c>
      <x:c r="G901" s="6">
        <x:v>154.946546392081</x:v>
      </x:c>
      <x:c r="H901" t="s">
        <x:v>83</x:v>
      </x:c>
      <x:c r="I901" s="6">
        <x:v>27.1490761562832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23.88</x:v>
      </x:c>
      <x:c r="R901" s="8">
        <x:v>140221.373574607</x:v>
      </x:c>
      <x:c r="S901" s="12">
        <x:v>329142.355656868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238206</x:v>
      </x:c>
      <x:c r="B902" s="1">
        <x:v>43201.6563601042</x:v>
      </x:c>
      <x:c r="C902" s="6">
        <x:v>15.0153145966667</x:v>
      </x:c>
      <x:c r="D902" s="14" t="s">
        <x:v>77</x:v>
      </x:c>
      <x:c r="E902" s="15">
        <x:v>43194.5249513079</x:v>
      </x:c>
      <x:c r="F902" t="s">
        <x:v>82</x:v>
      </x:c>
      <x:c r="G902" s="6">
        <x:v>154.939833375294</x:v>
      </x:c>
      <x:c r="H902" t="s">
        <x:v>83</x:v>
      </x:c>
      <x:c r="I902" s="6">
        <x:v>27.1477232804632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23.881</x:v>
      </x:c>
      <x:c r="R902" s="8">
        <x:v>140224.118393821</x:v>
      </x:c>
      <x:c r="S902" s="12">
        <x:v>329144.349223042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238212</x:v>
      </x:c>
      <x:c r="B903" s="1">
        <x:v>43201.6564064005</x:v>
      </x:c>
      <x:c r="C903" s="6">
        <x:v>15.0820183233333</x:v>
      </x:c>
      <x:c r="D903" s="14" t="s">
        <x:v>77</x:v>
      </x:c>
      <x:c r="E903" s="15">
        <x:v>43194.5249513079</x:v>
      </x:c>
      <x:c r="F903" t="s">
        <x:v>82</x:v>
      </x:c>
      <x:c r="G903" s="6">
        <x:v>154.848819844033</x:v>
      </x:c>
      <x:c r="H903" t="s">
        <x:v>83</x:v>
      </x:c>
      <x:c r="I903" s="6">
        <x:v>27.1704516665977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23.88</x:v>
      </x:c>
      <x:c r="R903" s="8">
        <x:v>140334.320620907</x:v>
      </x:c>
      <x:c r="S903" s="12">
        <x:v>329220.586399851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238224</x:v>
      </x:c>
      <x:c r="B904" s="1">
        <x:v>43201.6564064468</x:v>
      </x:c>
      <x:c r="C904" s="6">
        <x:v>15.082035005</x:v>
      </x:c>
      <x:c r="D904" s="14" t="s">
        <x:v>77</x:v>
      </x:c>
      <x:c r="E904" s="15">
        <x:v>43194.5249513079</x:v>
      </x:c>
      <x:c r="F904" t="s">
        <x:v>82</x:v>
      </x:c>
      <x:c r="G904" s="6">
        <x:v>154.844200220859</x:v>
      </x:c>
      <x:c r="H904" t="s">
        <x:v>83</x:v>
      </x:c>
      <x:c r="I904" s="6">
        <x:v>27.165821797681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23.882</x:v>
      </x:c>
      <x:c r="R904" s="8">
        <x:v>140256.769614885</x:v>
      </x:c>
      <x:c r="S904" s="12">
        <x:v>329145.946872426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238233</x:v>
      </x:c>
      <x:c r="B905" s="1">
        <x:v>43201.6564064468</x:v>
      </x:c>
      <x:c r="C905" s="6">
        <x:v>15.0820683583333</x:v>
      </x:c>
      <x:c r="D905" s="14" t="s">
        <x:v>77</x:v>
      </x:c>
      <x:c r="E905" s="15">
        <x:v>43194.5249513079</x:v>
      </x:c>
      <x:c r="F905" t="s">
        <x:v>82</x:v>
      </x:c>
      <x:c r="G905" s="6">
        <x:v>154.807869626214</x:v>
      </x:c>
      <x:c r="H905" t="s">
        <x:v>83</x:v>
      </x:c>
      <x:c r="I905" s="6">
        <x:v>27.1653107086468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23.885</x:v>
      </x:c>
      <x:c r="R905" s="8">
        <x:v>140211.578726633</x:v>
      </x:c>
      <x:c r="S905" s="12">
        <x:v>329099.487715492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238242</x:v>
      </x:c>
      <x:c r="B906" s="1">
        <x:v>43201.6564064468</x:v>
      </x:c>
      <x:c r="C906" s="6">
        <x:v>15.0820849933333</x:v>
      </x:c>
      <x:c r="D906" s="14" t="s">
        <x:v>77</x:v>
      </x:c>
      <x:c r="E906" s="15">
        <x:v>43194.5249513079</x:v>
      </x:c>
      <x:c r="F906" t="s">
        <x:v>82</x:v>
      </x:c>
      <x:c r="G906" s="6">
        <x:v>154.820757197534</x:v>
      </x:c>
      <x:c r="H906" t="s">
        <x:v>83</x:v>
      </x:c>
      <x:c r="I906" s="6">
        <x:v>27.1653107086468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23.884</x:v>
      </x:c>
      <x:c r="R906" s="8">
        <x:v>140158.890870723</x:v>
      </x:c>
      <x:c r="S906" s="12">
        <x:v>329061.175189077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238248</x:v>
      </x:c>
      <x:c r="B907" s="1">
        <x:v>43201.6564189468</x:v>
      </x:c>
      <x:c r="C907" s="6">
        <x:v>15.10005269</x:v>
      </x:c>
      <x:c r="D907" s="14" t="s">
        <x:v>77</x:v>
      </x:c>
      <x:c r="E907" s="15">
        <x:v>43194.5249513079</x:v>
      </x:c>
      <x:c r="F907" t="s">
        <x:v>82</x:v>
      </x:c>
      <x:c r="G907" s="6">
        <x:v>154.802977516981</x:v>
      </x:c>
      <x:c r="H907" t="s">
        <x:v>83</x:v>
      </x:c>
      <x:c r="I907" s="6">
        <x:v>27.1607409748558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23.887</x:v>
      </x:c>
      <x:c r="R907" s="8">
        <x:v>140119.017148299</x:v>
      </x:c>
      <x:c r="S907" s="12">
        <x:v>329013.677261627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238254</x:v>
      </x:c>
      <x:c r="B908" s="1">
        <x:v>43201.6564300116</x:v>
      </x:c>
      <x:c r="C908" s="6">
        <x:v>15.11598694</x:v>
      </x:c>
      <x:c r="D908" s="14" t="s">
        <x:v>77</x:v>
      </x:c>
      <x:c r="E908" s="15">
        <x:v>43194.5249513079</x:v>
      </x:c>
      <x:c r="F908" t="s">
        <x:v>82</x:v>
      </x:c>
      <x:c r="G908" s="6">
        <x:v>154.801714509467</x:v>
      </x:c>
      <x:c r="H908" t="s">
        <x:v>83</x:v>
      </x:c>
      <x:c r="I908" s="6">
        <x:v>27.1638375701004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23.886</x:v>
      </x:c>
      <x:c r="R908" s="8">
        <x:v>140175.557301583</x:v>
      </x:c>
      <x:c r="S908" s="12">
        <x:v>329061.703581319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238270</x:v>
      </x:c>
      <x:c r="B909" s="1">
        <x:v>43201.6564412037</x:v>
      </x:c>
      <x:c r="C909" s="6">
        <x:v>15.1320878116667</x:v>
      </x:c>
      <x:c r="D909" s="14" t="s">
        <x:v>77</x:v>
      </x:c>
      <x:c r="E909" s="15">
        <x:v>43194.5249513079</x:v>
      </x:c>
      <x:c r="F909" t="s">
        <x:v>82</x:v>
      </x:c>
      <x:c r="G909" s="6">
        <x:v>154.831251108216</x:v>
      </x:c>
      <x:c r="H909" t="s">
        <x:v>83</x:v>
      </x:c>
      <x:c r="I909" s="6">
        <x:v>27.1573738065699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23.886</x:v>
      </x:c>
      <x:c r="R909" s="8">
        <x:v>140213.407748148</x:v>
      </x:c>
      <x:c r="S909" s="12">
        <x:v>329083.062639186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238279</x:v>
      </x:c>
      <x:c r="B910" s="1">
        <x:v>43201.6564527778</x:v>
      </x:c>
      <x:c r="C910" s="6">
        <x:v>15.14878879</x:v>
      </x:c>
      <x:c r="D910" s="14" t="s">
        <x:v>77</x:v>
      </x:c>
      <x:c r="E910" s="15">
        <x:v>43194.5249513079</x:v>
      </x:c>
      <x:c r="F910" t="s">
        <x:v>82</x:v>
      </x:c>
      <x:c r="G910" s="6">
        <x:v>154.827180918266</x:v>
      </x:c>
      <x:c r="H910" t="s">
        <x:v>83</x:v>
      </x:c>
      <x:c r="I910" s="6">
        <x:v>27.1526236999102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23.888</x:v>
      </x:c>
      <x:c r="R910" s="8">
        <x:v>140231.147798101</x:v>
      </x:c>
      <x:c r="S910" s="12">
        <x:v>329097.619193356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238287</x:v>
      </x:c>
      <x:c r="B911" s="1">
        <x:v>43201.6564644329</x:v>
      </x:c>
      <x:c r="C911" s="6">
        <x:v>15.1655563566667</x:v>
      </x:c>
      <x:c r="D911" s="14" t="s">
        <x:v>77</x:v>
      </x:c>
      <x:c r="E911" s="15">
        <x:v>43194.5249513079</x:v>
      </x:c>
      <x:c r="F911" t="s">
        <x:v>82</x:v>
      </x:c>
      <x:c r="G911" s="6">
        <x:v>154.780557736812</x:v>
      </x:c>
      <x:c r="H911" t="s">
        <x:v>83</x:v>
      </x:c>
      <x:c r="I911" s="6">
        <x:v>27.154367409169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23.891</x:v>
      </x:c>
      <x:c r="R911" s="8">
        <x:v>140247.569854406</x:v>
      </x:c>
      <x:c r="S911" s="12">
        <x:v>329111.876641174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238288</x:v>
      </x:c>
      <x:c r="B912" s="1">
        <x:v>43201.6564763079</x:v>
      </x:c>
      <x:c r="C912" s="6">
        <x:v>15.1826573733333</x:v>
      </x:c>
      <x:c r="D912" s="14" t="s">
        <x:v>77</x:v>
      </x:c>
      <x:c r="E912" s="15">
        <x:v>43194.5249513079</x:v>
      </x:c>
      <x:c r="F912" t="s">
        <x:v>82</x:v>
      </x:c>
      <x:c r="G912" s="6">
        <x:v>154.799432539109</x:v>
      </x:c>
      <x:c r="H912" t="s">
        <x:v>83</x:v>
      </x:c>
      <x:c r="I912" s="6">
        <x:v>27.1586966222794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23.888</x:v>
      </x:c>
      <x:c r="R912" s="8">
        <x:v>140259.113525448</x:v>
      </x:c>
      <x:c r="S912" s="12">
        <x:v>329113.615590946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238296</x:v>
      </x:c>
      <x:c r="B913" s="1">
        <x:v>43201.6564877315</x:v>
      </x:c>
      <x:c r="C913" s="6">
        <x:v>15.199091615</x:v>
      </x:c>
      <x:c r="D913" s="14" t="s">
        <x:v>77</x:v>
      </x:c>
      <x:c r="E913" s="15">
        <x:v>43194.5249513079</x:v>
      </x:c>
      <x:c r="F913" t="s">
        <x:v>82</x:v>
      </x:c>
      <x:c r="G913" s="6">
        <x:v>154.863288663097</x:v>
      </x:c>
      <x:c r="H913" t="s">
        <x:v>83</x:v>
      </x:c>
      <x:c r="I913" s="6">
        <x:v>27.1475428970621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23.887</x:v>
      </x:c>
      <x:c r="R913" s="8">
        <x:v>140269.508299296</x:v>
      </x:c>
      <x:c r="S913" s="12">
        <x:v>329120.536177188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238303</x:v>
      </x:c>
      <x:c r="B914" s="1">
        <x:v>43201.6564993403</x:v>
      </x:c>
      <x:c r="C914" s="6">
        <x:v>15.21582591</x:v>
      </x:c>
      <x:c r="D914" s="14" t="s">
        <x:v>77</x:v>
      </x:c>
      <x:c r="E914" s="15">
        <x:v>43194.5249513079</x:v>
      </x:c>
      <x:c r="F914" t="s">
        <x:v>82</x:v>
      </x:c>
      <x:c r="G914" s="6">
        <x:v>154.835036507623</x:v>
      </x:c>
      <x:c r="H914" t="s">
        <x:v>83</x:v>
      </x:c>
      <x:c r="I914" s="6">
        <x:v>27.1480840472955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23.889</x:v>
      </x:c>
      <x:c r="R914" s="8">
        <x:v>140280.414394829</x:v>
      </x:c>
      <x:c r="S914" s="12">
        <x:v>329123.768684424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238309</x:v>
      </x:c>
      <x:c r="B915" s="1">
        <x:v>43201.6565109954</x:v>
      </x:c>
      <x:c r="C915" s="6">
        <x:v>15.23262684</x:v>
      </x:c>
      <x:c r="D915" s="14" t="s">
        <x:v>77</x:v>
      </x:c>
      <x:c r="E915" s="15">
        <x:v>43194.5249513079</x:v>
      </x:c>
      <x:c r="F915" t="s">
        <x:v>82</x:v>
      </x:c>
      <x:c r="G915" s="6">
        <x:v>154.797914064667</x:v>
      </x:c>
      <x:c r="H915" t="s">
        <x:v>83</x:v>
      </x:c>
      <x:c r="I915" s="6">
        <x:v>27.1449273388312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23.893</x:v>
      </x:c>
      <x:c r="R915" s="8">
        <x:v>140278.394121661</x:v>
      </x:c>
      <x:c r="S915" s="12">
        <x:v>329123.497166743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238314</x:v>
      </x:c>
      <x:c r="B916" s="1">
        <x:v>43201.6565221875</x:v>
      </x:c>
      <x:c r="C916" s="6">
        <x:v>15.2487110766667</x:v>
      </x:c>
      <x:c r="D916" s="14" t="s">
        <x:v>77</x:v>
      </x:c>
      <x:c r="E916" s="15">
        <x:v>43194.5249513079</x:v>
      </x:c>
      <x:c r="F916" t="s">
        <x:v>82</x:v>
      </x:c>
      <x:c r="G916" s="6">
        <x:v>154.775640180172</x:v>
      </x:c>
      <x:c r="H916" t="s">
        <x:v>83</x:v>
      </x:c>
      <x:c r="I916" s="6">
        <x:v>27.1526236999102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23.892</x:v>
      </x:c>
      <x:c r="R916" s="8">
        <x:v>140282.089134407</x:v>
      </x:c>
      <x:c r="S916" s="12">
        <x:v>329135.472599759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238319</x:v>
      </x:c>
      <x:c r="B917" s="1">
        <x:v>43201.6565360301</x:v>
      </x:c>
      <x:c r="C917" s="6">
        <x:v>15.2686455616667</x:v>
      </x:c>
      <x:c r="D917" s="14" t="s">
        <x:v>77</x:v>
      </x:c>
      <x:c r="E917" s="15">
        <x:v>43194.5249513079</x:v>
      </x:c>
      <x:c r="F917" t="s">
        <x:v>82</x:v>
      </x:c>
      <x:c r="G917" s="6">
        <x:v>154.777425474544</x:v>
      </x:c>
      <x:c r="H917" t="s">
        <x:v>83</x:v>
      </x:c>
      <x:c r="I917" s="6">
        <x:v>27.1522328686488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23.892</x:v>
      </x:c>
      <x:c r="R917" s="8">
        <x:v>140307.267237974</x:v>
      </x:c>
      <x:c r="S917" s="12">
        <x:v>329134.294634603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238322</x:v>
      </x:c>
      <x:c r="B918" s="1">
        <x:v>43201.6565471065</x:v>
      </x:c>
      <x:c r="C918" s="6">
        <x:v>15.2846131416667</x:v>
      </x:c>
      <x:c r="D918" s="14" t="s">
        <x:v>77</x:v>
      </x:c>
      <x:c r="E918" s="15">
        <x:v>43194.5249513079</x:v>
      </x:c>
      <x:c r="F918" t="s">
        <x:v>82</x:v>
      </x:c>
      <x:c r="G918" s="6">
        <x:v>154.780224211119</x:v>
      </x:c>
      <x:c r="H918" t="s">
        <x:v>83</x:v>
      </x:c>
      <x:c r="I918" s="6">
        <x:v>27.1459795746564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23.894</x:v>
      </x:c>
      <x:c r="R918" s="8">
        <x:v>140293.862524757</x:v>
      </x:c>
      <x:c r="S918" s="12">
        <x:v>329118.913740639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238327</x:v>
      </x:c>
      <x:c r="B919" s="1">
        <x:v>43201.656556794</x:v>
      </x:c>
      <x:c r="C919" s="6">
        <x:v>15.2985472033333</x:v>
      </x:c>
      <x:c r="D919" s="14" t="s">
        <x:v>77</x:v>
      </x:c>
      <x:c r="E919" s="15">
        <x:v>43194.5249513079</x:v>
      </x:c>
      <x:c r="F919" t="s">
        <x:v>82</x:v>
      </x:c>
      <x:c r="G919" s="6">
        <x:v>154.710610568248</x:v>
      </x:c>
      <x:c r="H919" t="s">
        <x:v>83</x:v>
      </x:c>
      <x:c r="I919" s="6">
        <x:v>27.161221999173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23.894</x:v>
      </x:c>
      <x:c r="R919" s="8">
        <x:v>140291.634532281</x:v>
      </x:c>
      <x:c r="S919" s="12">
        <x:v>329112.701916367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238331</x:v>
      </x:c>
      <x:c r="B920" s="1">
        <x:v>43201.6565689005</x:v>
      </x:c>
      <x:c r="C920" s="6">
        <x:v>15.315981545</x:v>
      </x:c>
      <x:c r="D920" s="14" t="s">
        <x:v>77</x:v>
      </x:c>
      <x:c r="E920" s="15">
        <x:v>43194.5249513079</x:v>
      </x:c>
      <x:c r="F920" t="s">
        <x:v>82</x:v>
      </x:c>
      <x:c r="G920" s="6">
        <x:v>154.685271487709</x:v>
      </x:c>
      <x:c r="H920" t="s">
        <x:v>83</x:v>
      </x:c>
      <x:c r="I920" s="6">
        <x:v>27.1611318071077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23.896</x:v>
      </x:c>
      <x:c r="R920" s="8">
        <x:v>140315.747212438</x:v>
      </x:c>
      <x:c r="S920" s="12">
        <x:v>329131.179576558</x:v>
      </x:c>
      <x:c r="T920" s="12">
        <x:v>52.5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2018-04-11T21:24:43Z</dcterms:modified>
</cp:coreProperties>
</file>