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89448408e2d416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<x:sst xmlns:x="http://schemas.openxmlformats.org/spreadsheetml/2006/main">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</x:sst>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89448408e2d416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43201.7232638155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220035</x:v>
      </x:c>
      <x:c r="B2" s="1">
        <x:v>43201.6310854977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167.228022077775</x:v>
      </x:c>
      <x:c r="H2" t="s">
        <x:v>83</x:v>
      </x:c>
      <x:c r="I2" s="6">
        <x:v>27.2713119256687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22.97</x:v>
      </x:c>
      <x:c r="R2" s="8">
        <x:v>138472.037121834</x:v>
      </x:c>
      <x:c r="S2" s="12">
        <x:v>266514.772618041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220052</x:v>
      </x:c>
      <x:c r="B3" s="1">
        <x:v>43201.6311132292</x:v>
      </x:c>
      <x:c r="C3" s="6">
        <x:v>0</x:v>
      </x:c>
      <x:c r="D3" s="14" t="s">
        <x:v>77</x:v>
      </x:c>
      <x:c r="E3" s="15">
        <x:v>43194.5186144329</x:v>
      </x:c>
      <x:c r="F3" t="s">
        <x:v>82</x:v>
      </x:c>
      <x:c r="G3" s="6">
        <x:v>167.32214546718</x:v>
      </x:c>
      <x:c r="H3" t="s">
        <x:v>83</x:v>
      </x:c>
      <x:c r="I3" s="6">
        <x:v>27.2551653218616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22.969</x:v>
      </x:c>
      <x:c r="R3" s="8">
        <x:v>138443.444201332</x:v>
      </x:c>
      <x:c r="S3" s="12">
        <x:v>266466.67582231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220058</x:v>
      </x:c>
      <x:c r="B4" s="1">
        <x:v>43201.6311147801</x:v>
      </x:c>
      <x:c r="C4" s="6">
        <x:v>0</x:v>
      </x:c>
      <x:c r="D4" s="14" t="s">
        <x:v>77</x:v>
      </x:c>
      <x:c r="E4" s="15">
        <x:v>43194.5186144329</x:v>
      </x:c>
      <x:c r="F4" t="s">
        <x:v>82</x:v>
      </x:c>
      <x:c r="G4" s="6">
        <x:v>167.237079076604</x:v>
      </x:c>
      <x:c r="H4" t="s">
        <x:v>83</x:v>
      </x:c>
      <x:c r="I4" s="6">
        <x:v>27.2551653218616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22.975</x:v>
      </x:c>
      <x:c r="R4" s="8">
        <x:v>138352.748987613</x:v>
      </x:c>
      <x:c r="S4" s="12">
        <x:v>266398.47635215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220063</x:v>
      </x:c>
      <x:c r="B5" s="1">
        <x:v>43201.6311315972</x:v>
      </x:c>
      <x:c r="C5" s="6">
        <x:v>0.0664370833333333</x:v>
      </x:c>
      <x:c r="D5" s="14" t="s">
        <x:v>77</x:v>
      </x:c>
      <x:c r="E5" s="15">
        <x:v>43194.5186144329</x:v>
      </x:c>
      <x:c r="F5" t="s">
        <x:v>82</x:v>
      </x:c>
      <x:c r="G5" s="6">
        <x:v>167.233060827388</x:v>
      </x:c>
      <x:c r="H5" t="s">
        <x:v>83</x:v>
      </x:c>
      <x:c r="I5" s="6">
        <x:v>27.2559771604224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22.975</x:v>
      </x:c>
      <x:c r="R5" s="8">
        <x:v>138374.263490587</x:v>
      </x:c>
      <x:c r="S5" s="12">
        <x:v>266396.607266612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220069</x:v>
      </x:c>
      <x:c r="B6" s="1">
        <x:v>43201.6311334838</x:v>
      </x:c>
      <x:c r="C6" s="6">
        <x:v>0.069153895</x:v>
      </x:c>
      <x:c r="D6" s="14" t="s">
        <x:v>77</x:v>
      </x:c>
      <x:c r="E6" s="15">
        <x:v>43194.5186144329</x:v>
      </x:c>
      <x:c r="F6" t="s">
        <x:v>82</x:v>
      </x:c>
      <x:c r="G6" s="6">
        <x:v>167.112747384333</x:v>
      </x:c>
      <x:c r="H6" t="s">
        <x:v>83</x:v>
      </x:c>
      <x:c r="I6" s="6">
        <x:v>27.286015325195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22.973</x:v>
      </x:c>
      <x:c r="R6" s="8">
        <x:v>138306.498491047</x:v>
      </x:c>
      <x:c r="S6" s="12">
        <x:v>266325.707085709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220078</x:v>
      </x:c>
      <x:c r="B7" s="1">
        <x:v>43201.6311412037</x:v>
      </x:c>
      <x:c r="C7" s="6">
        <x:v>0.0802378766666667</x:v>
      </x:c>
      <x:c r="D7" s="14" t="s">
        <x:v>77</x:v>
      </x:c>
      <x:c r="E7" s="15">
        <x:v>43194.5186144329</x:v>
      </x:c>
      <x:c r="F7" t="s">
        <x:v>82</x:v>
      </x:c>
      <x:c r="G7" s="6">
        <x:v>167.059228828273</x:v>
      </x:c>
      <x:c r="H7" t="s">
        <x:v>83</x:v>
      </x:c>
      <x:c r="I7" s="6">
        <x:v>27.2853838895358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22.977</x:v>
      </x:c>
      <x:c r="R7" s="8">
        <x:v>138287.860348011</x:v>
      </x:c>
      <x:c r="S7" s="12">
        <x:v>266302.191161048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220083</x:v>
      </x:c>
      <x:c r="B8" s="1">
        <x:v>43201.6311521644</x:v>
      </x:c>
      <x:c r="C8" s="6">
        <x:v>0.0960553766666667</x:v>
      </x:c>
      <x:c r="D8" s="14" t="s">
        <x:v>77</x:v>
      </x:c>
      <x:c r="E8" s="15">
        <x:v>43194.5186144329</x:v>
      </x:c>
      <x:c r="F8" t="s">
        <x:v>82</x:v>
      </x:c>
      <x:c r="G8" s="6">
        <x:v>167.178596552792</x:v>
      </x:c>
      <x:c r="H8" t="s">
        <x:v>83</x:v>
      </x:c>
      <x:c r="I8" s="6">
        <x:v>27.2669821025011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22.975</x:v>
      </x:c>
      <x:c r="R8" s="8">
        <x:v>138299.042307975</x:v>
      </x:c>
      <x:c r="S8" s="12">
        <x:v>266307.937083071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220088</x:v>
      </x:c>
      <x:c r="B9" s="1">
        <x:v>43201.6311634606</x:v>
      </x:c>
      <x:c r="C9" s="6">
        <x:v>0.11228968</x:v>
      </x:c>
      <x:c r="D9" s="14" t="s">
        <x:v>77</x:v>
      </x:c>
      <x:c r="E9" s="15">
        <x:v>43194.5186144329</x:v>
      </x:c>
      <x:c r="F9" t="s">
        <x:v>82</x:v>
      </x:c>
      <x:c r="G9" s="6">
        <x:v>167.272055009216</x:v>
      </x:c>
      <x:c r="H9" t="s">
        <x:v>83</x:v>
      </x:c>
      <x:c r="I9" s="6">
        <x:v>27.2480993278696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22.975</x:v>
      </x:c>
      <x:c r="R9" s="8">
        <x:v>138302.4954068</x:v>
      </x:c>
      <x:c r="S9" s="12">
        <x:v>266295.633983573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220094</x:v>
      </x:c>
      <x:c r="B10" s="1">
        <x:v>43201.6311751968</x:v>
      </x:c>
      <x:c r="C10" s="6">
        <x:v>0.129207255</x:v>
      </x:c>
      <x:c r="D10" s="14" t="s">
        <x:v>77</x:v>
      </x:c>
      <x:c r="E10" s="15">
        <x:v>43194.5186144329</x:v>
      </x:c>
      <x:c r="F10" t="s">
        <x:v>82</x:v>
      </x:c>
      <x:c r="G10" s="6">
        <x:v>167.258474872969</x:v>
      </x:c>
      <x:c r="H10" t="s">
        <x:v>83</x:v>
      </x:c>
      <x:c r="I10" s="6">
        <x:v>27.24797905576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22.976</x:v>
      </x:c>
      <x:c r="R10" s="8">
        <x:v>138303.764553249</x:v>
      </x:c>
      <x:c r="S10" s="12">
        <x:v>266291.275802447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220107</x:v>
      </x:c>
      <x:c r="B11" s="1">
        <x:v>43201.6311878125</x:v>
      </x:c>
      <x:c r="C11" s="6">
        <x:v>0.147358301666667</x:v>
      </x:c>
      <x:c r="D11" s="14" t="s">
        <x:v>77</x:v>
      </x:c>
      <x:c r="E11" s="15">
        <x:v>43194.5186144329</x:v>
      </x:c>
      <x:c r="F11" t="s">
        <x:v>82</x:v>
      </x:c>
      <x:c r="G11" s="6">
        <x:v>167.056316019981</x:v>
      </x:c>
      <x:c r="H11" t="s">
        <x:v>83</x:v>
      </x:c>
      <x:c r="I11" s="6">
        <x:v>27.2773857148013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22.98</x:v>
      </x:c>
      <x:c r="R11" s="8">
        <x:v>138310.117119706</x:v>
      </x:c>
      <x:c r="S11" s="12">
        <x:v>266287.311299372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220118</x:v>
      </x:c>
      <x:c r="B12" s="1">
        <x:v>43201.6312012384</x:v>
      </x:c>
      <x:c r="C12" s="6">
        <x:v>0.166676035</x:v>
      </x:c>
      <x:c r="D12" s="14" t="s">
        <x:v>77</x:v>
      </x:c>
      <x:c r="E12" s="15">
        <x:v>43194.5186144329</x:v>
      </x:c>
      <x:c r="F12" t="s">
        <x:v>82</x:v>
      </x:c>
      <x:c r="G12" s="6">
        <x:v>167.174579089092</x:v>
      </x:c>
      <x:c r="H12" t="s">
        <x:v>83</x:v>
      </x:c>
      <x:c r="I12" s="6">
        <x:v>27.2677939439195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22.975</x:v>
      </x:c>
      <x:c r="R12" s="8">
        <x:v>138309.409074054</x:v>
      </x:c>
      <x:c r="S12" s="12">
        <x:v>266303.812977703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220119</x:v>
      </x:c>
      <x:c r="B13" s="1">
        <x:v>43201.6312146643</x:v>
      </x:c>
      <x:c r="C13" s="6">
        <x:v>0.185993813333333</x:v>
      </x:c>
      <x:c r="D13" s="14" t="s">
        <x:v>77</x:v>
      </x:c>
      <x:c r="E13" s="15">
        <x:v>43194.5186144329</x:v>
      </x:c>
      <x:c r="F13" t="s">
        <x:v>82</x:v>
      </x:c>
      <x:c r="G13" s="6">
        <x:v>167.183407123872</x:v>
      </x:c>
      <x:c r="H13" t="s">
        <x:v>83</x:v>
      </x:c>
      <x:c r="I13" s="6">
        <x:v>27.2574204294592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22.978</x:v>
      </x:c>
      <x:c r="R13" s="8">
        <x:v>138306.415320322</x:v>
      </x:c>
      <x:c r="S13" s="12">
        <x:v>266284.429895491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220134</x:v>
      </x:c>
      <x:c r="B14" s="1">
        <x:v>43201.6312373032</x:v>
      </x:c>
      <x:c r="C14" s="6">
        <x:v>0.21864562</x:v>
      </x:c>
      <x:c r="D14" s="14" t="s">
        <x:v>77</x:v>
      </x:c>
      <x:c r="E14" s="15">
        <x:v>43194.5186144329</x:v>
      </x:c>
      <x:c r="F14" t="s">
        <x:v>82</x:v>
      </x:c>
      <x:c r="G14" s="6">
        <x:v>167.203344577422</x:v>
      </x:c>
      <x:c r="H14" t="s">
        <x:v>83</x:v>
      </x:c>
      <x:c r="I14" s="6">
        <x:v>27.2533913049506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22.978</x:v>
      </x:c>
      <x:c r="R14" s="8">
        <x:v>138318.378956283</x:v>
      </x:c>
      <x:c r="S14" s="12">
        <x:v>266296.60444297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220140</x:v>
      </x:c>
      <x:c r="B15" s="1">
        <x:v>43201.6312448264</x:v>
      </x:c>
      <x:c r="C15" s="6">
        <x:v>0.22947964</x:v>
      </x:c>
      <x:c r="D15" s="14" t="s">
        <x:v>77</x:v>
      </x:c>
      <x:c r="E15" s="15">
        <x:v>43194.5186144329</x:v>
      </x:c>
      <x:c r="F15" t="s">
        <x:v>82</x:v>
      </x:c>
      <x:c r="G15" s="6">
        <x:v>167.207761980169</x:v>
      </x:c>
      <x:c r="H15" t="s">
        <x:v>83</x:v>
      </x:c>
      <x:c r="I15" s="6">
        <x:v>27.2610887410533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22.975</x:v>
      </x:c>
      <x:c r="R15" s="8">
        <x:v>138282.395618083</x:v>
      </x:c>
      <x:c r="S15" s="12">
        <x:v>266266.136326532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220149</x:v>
      </x:c>
      <x:c r="B16" s="1">
        <x:v>43201.6312559375</x:v>
      </x:c>
      <x:c r="C16" s="6">
        <x:v>0.245447196666667</x:v>
      </x:c>
      <x:c r="D16" s="14" t="s">
        <x:v>77</x:v>
      </x:c>
      <x:c r="E16" s="15">
        <x:v>43194.5186144329</x:v>
      </x:c>
      <x:c r="F16" t="s">
        <x:v>82</x:v>
      </x:c>
      <x:c r="G16" s="6">
        <x:v>167.142887654012</x:v>
      </x:c>
      <x:c r="H16" t="s">
        <x:v>83</x:v>
      </x:c>
      <x:c r="I16" s="6">
        <x:v>27.2741984775489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22.975</x:v>
      </x:c>
      <x:c r="R16" s="8">
        <x:v>138280.635330574</x:v>
      </x:c>
      <x:c r="S16" s="12">
        <x:v>266257.338241505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220159</x:v>
      </x:c>
      <x:c r="B17" s="1">
        <x:v>43201.6312679398</x:v>
      </x:c>
      <x:c r="C17" s="6">
        <x:v>0.26274813</x:v>
      </x:c>
      <x:c r="D17" s="14" t="s">
        <x:v>77</x:v>
      </x:c>
      <x:c r="E17" s="15">
        <x:v>43194.5186144329</x:v>
      </x:c>
      <x:c r="F17" t="s">
        <x:v>82</x:v>
      </x:c>
      <x:c r="G17" s="6">
        <x:v>167.085166748327</x:v>
      </x:c>
      <x:c r="H17" t="s">
        <x:v>83</x:v>
      </x:c>
      <x:c r="I17" s="6">
        <x:v>27.2715524715632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22.98</x:v>
      </x:c>
      <x:c r="R17" s="8">
        <x:v>138283.09181725</x:v>
      </x:c>
      <x:c r="S17" s="12">
        <x:v>266252.506134055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220169</x:v>
      </x:c>
      <x:c r="B18" s="1">
        <x:v>43201.6312790856</x:v>
      </x:c>
      <x:c r="C18" s="6">
        <x:v>0.278782366666667</x:v>
      </x:c>
      <x:c r="D18" s="14" t="s">
        <x:v>77</x:v>
      </x:c>
      <x:c r="E18" s="15">
        <x:v>43194.5186144329</x:v>
      </x:c>
      <x:c r="F18" t="s">
        <x:v>82</x:v>
      </x:c>
      <x:c r="G18" s="6">
        <x:v>167.137915087344</x:v>
      </x:c>
      <x:c r="H18" t="s">
        <x:v>83</x:v>
      </x:c>
      <x:c r="I18" s="6">
        <x:v>27.269477763783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22.977</x:v>
      </x:c>
      <x:c r="R18" s="8">
        <x:v>138270.875173371</x:v>
      </x:c>
      <x:c r="S18" s="12">
        <x:v>266244.312147107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220184</x:v>
      </x:c>
      <x:c r="B19" s="1">
        <x:v>43201.6312907407</x:v>
      </x:c>
      <x:c r="C19" s="6">
        <x:v>0.295600001666667</x:v>
      </x:c>
      <x:c r="D19" s="14" t="s">
        <x:v>77</x:v>
      </x:c>
      <x:c r="E19" s="15">
        <x:v>43194.5186144329</x:v>
      </x:c>
      <x:c r="F19" t="s">
        <x:v>82</x:v>
      </x:c>
      <x:c r="G19" s="6">
        <x:v>167.190880052428</x:v>
      </x:c>
      <x:c r="H19" t="s">
        <x:v>83</x:v>
      </x:c>
      <x:c r="I19" s="6">
        <x:v>27.2587734947438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22.977</x:v>
      </x:c>
      <x:c r="R19" s="8">
        <x:v>138272.305285932</x:v>
      </x:c>
      <x:c r="S19" s="12">
        <x:v>266230.271332256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220190</x:v>
      </x:c>
      <x:c r="B20" s="1">
        <x:v>43201.6313023148</x:v>
      </x:c>
      <x:c r="C20" s="6">
        <x:v>0.312250956666667</x:v>
      </x:c>
      <x:c r="D20" s="14" t="s">
        <x:v>77</x:v>
      </x:c>
      <x:c r="E20" s="15">
        <x:v>43194.5186144329</x:v>
      </x:c>
      <x:c r="F20" t="s">
        <x:v>82</x:v>
      </x:c>
      <x:c r="G20" s="6">
        <x:v>167.192252743428</x:v>
      </x:c>
      <x:c r="H20" t="s">
        <x:v>83</x:v>
      </x:c>
      <x:c r="I20" s="6">
        <x:v>27.2613593543629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22.976</x:v>
      </x:c>
      <x:c r="R20" s="8">
        <x:v>138262.407838817</x:v>
      </x:c>
      <x:c r="S20" s="12">
        <x:v>266229.571628429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220202</x:v>
      </x:c>
      <x:c r="B21" s="1">
        <x:v>43201.6313144329</x:v>
      </x:c>
      <x:c r="C21" s="6">
        <x:v>0.329668581666667</x:v>
      </x:c>
      <x:c r="D21" s="14" t="s">
        <x:v>77</x:v>
      </x:c>
      <x:c r="E21" s="15">
        <x:v>43194.5186144329</x:v>
      </x:c>
      <x:c r="F21" t="s">
        <x:v>82</x:v>
      </x:c>
      <x:c r="G21" s="6">
        <x:v>167.183407123872</x:v>
      </x:c>
      <x:c r="H21" t="s">
        <x:v>83</x:v>
      </x:c>
      <x:c r="I21" s="6">
        <x:v>27.2574204294592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22.978</x:v>
      </x:c>
      <x:c r="R21" s="8">
        <x:v>138269.158237501</x:v>
      </x:c>
      <x:c r="S21" s="12">
        <x:v>266226.063893336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220217</x:v>
      </x:c>
      <x:c r="B22" s="1">
        <x:v>43201.6313282407</x:v>
      </x:c>
      <x:c r="C22" s="6">
        <x:v>0.349603031666667</x:v>
      </x:c>
      <x:c r="D22" s="14" t="s">
        <x:v>77</x:v>
      </x:c>
      <x:c r="E22" s="15">
        <x:v>43194.5186144329</x:v>
      </x:c>
      <x:c r="F22" t="s">
        <x:v>82</x:v>
      </x:c>
      <x:c r="G22" s="6">
        <x:v>167.209742698967</x:v>
      </x:c>
      <x:c r="H22" t="s">
        <x:v>83</x:v>
      </x:c>
      <x:c r="I22" s="6">
        <x:v>27.2520983779614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22.978</x:v>
      </x:c>
      <x:c r="R22" s="8">
        <x:v>138265.688048935</x:v>
      </x:c>
      <x:c r="S22" s="12">
        <x:v>266226.043820726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220219</x:v>
      </x:c>
      <x:c r="B23" s="1">
        <x:v>43201.6313368403</x:v>
      </x:c>
      <x:c r="C23" s="6">
        <x:v>0.361987108333333</x:v>
      </x:c>
      <x:c r="D23" s="14" t="s">
        <x:v>77</x:v>
      </x:c>
      <x:c r="E23" s="15">
        <x:v>43194.5186144329</x:v>
      </x:c>
      <x:c r="F23" t="s">
        <x:v>82</x:v>
      </x:c>
      <x:c r="G23" s="6">
        <x:v>167.213427818458</x:v>
      </x:c>
      <x:c r="H23" t="s">
        <x:v>83</x:v>
      </x:c>
      <x:c r="I23" s="6">
        <x:v>27.2484902122546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22.979</x:v>
      </x:c>
      <x:c r="R23" s="8">
        <x:v>138238.06604955</x:v>
      </x:c>
      <x:c r="S23" s="12">
        <x:v>266213.400892447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220232</x:v>
      </x:c>
      <x:c r="B24" s="1">
        <x:v>43201.6313484606</x:v>
      </x:c>
      <x:c r="C24" s="6">
        <x:v>0.378721358333333</x:v>
      </x:c>
      <x:c r="D24" s="14" t="s">
        <x:v>77</x:v>
      </x:c>
      <x:c r="E24" s="15">
        <x:v>43194.5186144329</x:v>
      </x:c>
      <x:c r="F24" t="s">
        <x:v>82</x:v>
      </x:c>
      <x:c r="G24" s="6">
        <x:v>167.195526301773</x:v>
      </x:c>
      <x:c r="H24" t="s">
        <x:v>83</x:v>
      </x:c>
      <x:c r="I24" s="6">
        <x:v>27.2606978552003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22.976</x:v>
      </x:c>
      <x:c r="R24" s="8">
        <x:v>138234.649098241</x:v>
      </x:c>
      <x:c r="S24" s="12">
        <x:v>266189.514344781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220243</x:v>
      </x:c>
      <x:c r="B25" s="1">
        <x:v>43201.6313603356</x:v>
      </x:c>
      <x:c r="C25" s="6">
        <x:v>0.395805635</x:v>
      </x:c>
      <x:c r="D25" s="14" t="s">
        <x:v>77</x:v>
      </x:c>
      <x:c r="E25" s="15">
        <x:v>43194.5186144329</x:v>
      </x:c>
      <x:c r="F25" t="s">
        <x:v>82</x:v>
      </x:c>
      <x:c r="G25" s="6">
        <x:v>167.14535342107</x:v>
      </x:c>
      <x:c r="H25" t="s">
        <x:v>83</x:v>
      </x:c>
      <x:c r="I25" s="6">
        <x:v>27.2679743531498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22.977</x:v>
      </x:c>
      <x:c r="R25" s="8">
        <x:v>138236.551124029</x:v>
      </x:c>
      <x:c r="S25" s="12">
        <x:v>266197.23864536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220254</x:v>
      </x:c>
      <x:c r="B26" s="1">
        <x:v>43201.6313720255</x:v>
      </x:c>
      <x:c r="C26" s="6">
        <x:v>0.412656598333333</x:v>
      </x:c>
      <x:c r="D26" s="14" t="s">
        <x:v>77</x:v>
      </x:c>
      <x:c r="E26" s="15">
        <x:v>43194.5186144329</x:v>
      </x:c>
      <x:c r="F26" t="s">
        <x:v>82</x:v>
      </x:c>
      <x:c r="G26" s="6">
        <x:v>167.165172861883</x:v>
      </x:c>
      <x:c r="H26" t="s">
        <x:v>83</x:v>
      </x:c>
      <x:c r="I26" s="6">
        <x:v>27.2668317615189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22.976</x:v>
      </x:c>
      <x:c r="R26" s="8">
        <x:v>138235.824346604</x:v>
      </x:c>
      <x:c r="S26" s="12">
        <x:v>266199.547185825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220267</x:v>
      </x:c>
      <x:c r="B27" s="1">
        <x:v>43201.6313834144</x:v>
      </x:c>
      <x:c r="C27" s="6">
        <x:v>0.429040865</x:v>
      </x:c>
      <x:c r="D27" s="14" t="s">
        <x:v>77</x:v>
      </x:c>
      <x:c r="E27" s="15">
        <x:v>43194.5186144329</x:v>
      </x:c>
      <x:c r="F27" t="s">
        <x:v>82</x:v>
      </x:c>
      <x:c r="G27" s="6">
        <x:v>167.156575561991</x:v>
      </x:c>
      <x:c r="H27" t="s">
        <x:v>83</x:v>
      </x:c>
      <x:c r="I27" s="6">
        <x:v>27.2714321986136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22.975</x:v>
      </x:c>
      <x:c r="R27" s="8">
        <x:v>138229.137073819</x:v>
      </x:c>
      <x:c r="S27" s="12">
        <x:v>266201.870058741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220273</x:v>
      </x:c>
      <x:c r="B28" s="1">
        <x:v>43201.6313956366</x:v>
      </x:c>
      <x:c r="C28" s="6">
        <x:v>0.446641896666667</x:v>
      </x:c>
      <x:c r="D28" s="14" t="s">
        <x:v>77</x:v>
      </x:c>
      <x:c r="E28" s="15">
        <x:v>43194.5186144329</x:v>
      </x:c>
      <x:c r="F28" t="s">
        <x:v>82</x:v>
      </x:c>
      <x:c r="G28" s="6">
        <x:v>167.150198114967</x:v>
      </x:c>
      <x:c r="H28" t="s">
        <x:v>83</x:v>
      </x:c>
      <x:c r="I28" s="6">
        <x:v>27.2612691499239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22.979</x:v>
      </x:c>
      <x:c r="R28" s="8">
        <x:v>138240.473013752</x:v>
      </x:c>
      <x:c r="S28" s="12">
        <x:v>266193.025649961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220286</x:v>
      </x:c>
      <x:c r="B29" s="1">
        <x:v>43201.6314064005</x:v>
      </x:c>
      <x:c r="C29" s="6">
        <x:v>0.462126073333333</x:v>
      </x:c>
      <x:c r="D29" s="14" t="s">
        <x:v>77</x:v>
      </x:c>
      <x:c r="E29" s="15">
        <x:v>43194.5186144329</x:v>
      </x:c>
      <x:c r="F29" t="s">
        <x:v>82</x:v>
      </x:c>
      <x:c r="G29" s="6">
        <x:v>167.130923222141</x:v>
      </x:c>
      <x:c r="H29" t="s">
        <x:v>83</x:v>
      </x:c>
      <x:c r="I29" s="6">
        <x:v>27.2708909703929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22.977</x:v>
      </x:c>
      <x:c r="R29" s="8">
        <x:v>138226.325782276</x:v>
      </x:c>
      <x:c r="S29" s="12">
        <x:v>266189.018779268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220289</x:v>
      </x:c>
      <x:c r="B30" s="1">
        <x:v>43201.6314179745</x:v>
      </x:c>
      <x:c r="C30" s="6">
        <x:v>0.478810311666667</x:v>
      </x:c>
      <x:c r="D30" s="14" t="s">
        <x:v>77</x:v>
      </x:c>
      <x:c r="E30" s="15">
        <x:v>43194.5186144329</x:v>
      </x:c>
      <x:c r="F30" t="s">
        <x:v>82</x:v>
      </x:c>
      <x:c r="G30" s="6">
        <x:v>167.143419436522</x:v>
      </x:c>
      <x:c r="H30" t="s">
        <x:v>83</x:v>
      </x:c>
      <x:c r="I30" s="6">
        <x:v>27.2683652398496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22.977</x:v>
      </x:c>
      <x:c r="R30" s="8">
        <x:v>138223.198033503</x:v>
      </x:c>
      <x:c r="S30" s="12">
        <x:v>266171.214677638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220302</x:v>
      </x:c>
      <x:c r="B31" s="1">
        <x:v>43201.6314294792</x:v>
      </x:c>
      <x:c r="C31" s="6">
        <x:v>0.495327951666667</x:v>
      </x:c>
      <x:c r="D31" s="14" t="s">
        <x:v>77</x:v>
      </x:c>
      <x:c r="E31" s="15">
        <x:v>43194.5186144329</x:v>
      </x:c>
      <x:c r="F31" t="s">
        <x:v>82</x:v>
      </x:c>
      <x:c r="G31" s="6">
        <x:v>167.14428001707</x:v>
      </x:c>
      <x:c r="H31" t="s">
        <x:v>83</x:v>
      </x:c>
      <x:c r="I31" s="6">
        <x:v>27.2653283520704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22.978</x:v>
      </x:c>
      <x:c r="R31" s="8">
        <x:v>138210.255817043</x:v>
      </x:c>
      <x:c r="S31" s="12">
        <x:v>266169.776203965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220310</x:v>
      </x:c>
      <x:c r="B32" s="1">
        <x:v>43201.6314415162</x:v>
      </x:c>
      <x:c r="C32" s="6">
        <x:v>0.512678883333333</x:v>
      </x:c>
      <x:c r="D32" s="14" t="s">
        <x:v>77</x:v>
      </x:c>
      <x:c r="E32" s="15">
        <x:v>43194.5186144329</x:v>
      </x:c>
      <x:c r="F32" t="s">
        <x:v>82</x:v>
      </x:c>
      <x:c r="G32" s="6">
        <x:v>167.153354669562</x:v>
      </x:c>
      <x:c r="H32" t="s">
        <x:v>83</x:v>
      </x:c>
      <x:c r="I32" s="6">
        <x:v>27.2634941934552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22.978</x:v>
      </x:c>
      <x:c r="R32" s="8">
        <x:v>138210.930390672</x:v>
      </x:c>
      <x:c r="S32" s="12">
        <x:v>266168.102732287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220322</x:v>
      </x:c>
      <x:c r="B33" s="1">
        <x:v>43201.6314527431</x:v>
      </x:c>
      <x:c r="C33" s="6">
        <x:v>0.52886321</x:v>
      </x:c>
      <x:c r="D33" s="14" t="s">
        <x:v>77</x:v>
      </x:c>
      <x:c r="E33" s="15">
        <x:v>43194.5186144329</x:v>
      </x:c>
      <x:c r="F33" t="s">
        <x:v>82</x:v>
      </x:c>
      <x:c r="G33" s="6">
        <x:v>167.1787124963</x:v>
      </x:c>
      <x:c r="H33" t="s">
        <x:v>83</x:v>
      </x:c>
      <x:c r="I33" s="6">
        <x:v>27.2640955568249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22.976</x:v>
      </x:c>
      <x:c r="R33" s="8">
        <x:v>138194.089808831</x:v>
      </x:c>
      <x:c r="S33" s="12">
        <x:v>266158.040869829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220336</x:v>
      </x:c>
      <x:c r="B34" s="1">
        <x:v>43201.6314643171</x:v>
      </x:c>
      <x:c r="C34" s="6">
        <x:v>0.545530813333333</x:v>
      </x:c>
      <x:c r="D34" s="14" t="s">
        <x:v>77</x:v>
      </x:c>
      <x:c r="E34" s="15">
        <x:v>43194.5186144329</x:v>
      </x:c>
      <x:c r="F34" t="s">
        <x:v>82</x:v>
      </x:c>
      <x:c r="G34" s="6">
        <x:v>167.160411817321</x:v>
      </x:c>
      <x:c r="H34" t="s">
        <x:v>83</x:v>
      </x:c>
      <x:c r="I34" s="6">
        <x:v>27.2677939439195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22.976</x:v>
      </x:c>
      <x:c r="R34" s="8">
        <x:v>138201.81578431</x:v>
      </x:c>
      <x:c r="S34" s="12">
        <x:v>266167.423179468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220341</x:v>
      </x:c>
      <x:c r="B35" s="1">
        <x:v>43201.6314760764</x:v>
      </x:c>
      <x:c r="C35" s="6">
        <x:v>0.562465046666667</x:v>
      </x:c>
      <x:c r="D35" s="14" t="s">
        <x:v>77</x:v>
      </x:c>
      <x:c r="E35" s="15">
        <x:v>43194.5186144329</x:v>
      </x:c>
      <x:c r="F35" t="s">
        <x:v>82</x:v>
      </x:c>
      <x:c r="G35" s="6">
        <x:v>167.168380519169</x:v>
      </x:c>
      <x:c r="H35" t="s">
        <x:v>83</x:v>
      </x:c>
      <x:c r="I35" s="6">
        <x:v>27.260457310083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22.978</x:v>
      </x:c>
      <x:c r="R35" s="8">
        <x:v>138189.436690159</x:v>
      </x:c>
      <x:c r="S35" s="12">
        <x:v>266154.312299597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220349</x:v>
      </x:c>
      <x:c r="B36" s="1">
        <x:v>43201.6314875</x:v>
      </x:c>
      <x:c r="C36" s="6">
        <x:v>0.578932653333333</x:v>
      </x:c>
      <x:c r="D36" s="14" t="s">
        <x:v>77</x:v>
      </x:c>
      <x:c r="E36" s="15">
        <x:v>43194.5186144329</x:v>
      </x:c>
      <x:c r="F36" t="s">
        <x:v>82</x:v>
      </x:c>
      <x:c r="G36" s="6">
        <x:v>167.204521748221</x:v>
      </x:c>
      <x:c r="H36" t="s">
        <x:v>83</x:v>
      </x:c>
      <x:c r="I36" s="6">
        <x:v>27.2646067157748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22.974</x:v>
      </x:c>
      <x:c r="R36" s="8">
        <x:v>138185.775690283</x:v>
      </x:c>
      <x:c r="S36" s="12">
        <x:v>266158.415498345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220359</x:v>
      </x:c>
      <x:c r="B37" s="1">
        <x:v>43201.6314993056</x:v>
      </x:c>
      <x:c r="C37" s="6">
        <x:v>0.59593358</x:v>
      </x:c>
      <x:c r="D37" s="14" t="s">
        <x:v>77</x:v>
      </x:c>
      <x:c r="E37" s="15">
        <x:v>43194.5186144329</x:v>
      </x:c>
      <x:c r="F37" t="s">
        <x:v>82</x:v>
      </x:c>
      <x:c r="G37" s="6">
        <x:v>167.169933982179</x:v>
      </x:c>
      <x:c r="H37" t="s">
        <x:v>83</x:v>
      </x:c>
      <x:c r="I37" s="6">
        <x:v>27.2658695793939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22.976</x:v>
      </x:c>
      <x:c r="R37" s="8">
        <x:v>138176.721273644</x:v>
      </x:c>
      <x:c r="S37" s="12">
        <x:v>266142.445974135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220373</x:v>
      </x:c>
      <x:c r="B38" s="1">
        <x:v>43201.6315106481</x:v>
      </x:c>
      <x:c r="C38" s="6">
        <x:v>0.612267903333333</x:v>
      </x:c>
      <x:c r="D38" s="14" t="s">
        <x:v>77</x:v>
      </x:c>
      <x:c r="E38" s="15">
        <x:v>43194.5186144329</x:v>
      </x:c>
      <x:c r="F38" t="s">
        <x:v>82</x:v>
      </x:c>
      <x:c r="G38" s="6">
        <x:v>167.21103582807</x:v>
      </x:c>
      <x:c r="H38" t="s">
        <x:v>83</x:v>
      </x:c>
      <x:c r="I38" s="6">
        <x:v>27.2604272419449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22.975</x:v>
      </x:c>
      <x:c r="R38" s="8">
        <x:v>138170.320455976</x:v>
      </x:c>
      <x:c r="S38" s="12">
        <x:v>266143.398652932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220382</x:v>
      </x:c>
      <x:c r="B39" s="1">
        <x:v>43201.6315221065</x:v>
      </x:c>
      <x:c r="C39" s="6">
        <x:v>0.628768826666667</x:v>
      </x:c>
      <x:c r="D39" s="14" t="s">
        <x:v>77</x:v>
      </x:c>
      <x:c r="E39" s="15">
        <x:v>43194.5186144329</x:v>
      </x:c>
      <x:c r="F39" t="s">
        <x:v>82</x:v>
      </x:c>
      <x:c r="G39" s="6">
        <x:v>167.160462733624</x:v>
      </x:c>
      <x:c r="H39" t="s">
        <x:v>83</x:v>
      </x:c>
      <x:c r="I39" s="6">
        <x:v>27.2591944484998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22.979</x:v>
      </x:c>
      <x:c r="R39" s="8">
        <x:v>138163.503185941</x:v>
      </x:c>
      <x:c r="S39" s="12">
        <x:v>266139.886321808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220393</x:v>
      </x:c>
      <x:c r="B40" s="1">
        <x:v>43201.6315341088</x:v>
      </x:c>
      <x:c r="C40" s="6">
        <x:v>0.646003136666667</x:v>
      </x:c>
      <x:c r="D40" s="14" t="s">
        <x:v>77</x:v>
      </x:c>
      <x:c r="E40" s="15">
        <x:v>43194.5186144329</x:v>
      </x:c>
      <x:c r="F40" t="s">
        <x:v>82</x:v>
      </x:c>
      <x:c r="G40" s="6">
        <x:v>167.115687777597</x:v>
      </x:c>
      <x:c r="H40" t="s">
        <x:v>83</x:v>
      </x:c>
      <x:c r="I40" s="6">
        <x:v>27.2682449670142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22.979</x:v>
      </x:c>
      <x:c r="R40" s="8">
        <x:v>138164.203975746</x:v>
      </x:c>
      <x:c r="S40" s="12">
        <x:v>266146.59312031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220399</x:v>
      </x:c>
      <x:c r="B41" s="1">
        <x:v>43201.6315456829</x:v>
      </x:c>
      <x:c r="C41" s="6">
        <x:v>0.662670728333333</x:v>
      </x:c>
      <x:c r="D41" s="14" t="s">
        <x:v>77</x:v>
      </x:c>
      <x:c r="E41" s="15">
        <x:v>43194.5186144329</x:v>
      </x:c>
      <x:c r="F41" t="s">
        <x:v>82</x:v>
      </x:c>
      <x:c r="G41" s="6">
        <x:v>167.226592065413</x:v>
      </x:c>
      <x:c r="H41" t="s">
        <x:v>83</x:v>
      </x:c>
      <x:c r="I41" s="6">
        <x:v>27.2515571528579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22.977</x:v>
      </x:c>
      <x:c r="R41" s="8">
        <x:v>138159.366262815</x:v>
      </x:c>
      <x:c r="S41" s="12">
        <x:v>266133.450555415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220416</x:v>
      </x:c>
      <x:c r="B42" s="1">
        <x:v>43201.6315573264</x:v>
      </x:c>
      <x:c r="C42" s="6">
        <x:v>0.679488385</x:v>
      </x:c>
      <x:c r="D42" s="14" t="s">
        <x:v>77</x:v>
      </x:c>
      <x:c r="E42" s="15">
        <x:v>43194.5186144329</x:v>
      </x:c>
      <x:c r="F42" t="s">
        <x:v>82</x:v>
      </x:c>
      <x:c r="G42" s="6">
        <x:v>167.159421379436</x:v>
      </x:c>
      <x:c r="H42" t="s">
        <x:v>83</x:v>
      </x:c>
      <x:c r="I42" s="6">
        <x:v>27.2594049253976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22.979</x:v>
      </x:c>
      <x:c r="R42" s="8">
        <x:v>138151.816598864</x:v>
      </x:c>
      <x:c r="S42" s="12">
        <x:v>266140.871171082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220421</x:v>
      </x:c>
      <x:c r="B43" s="1">
        <x:v>43201.631568831</x:v>
      </x:c>
      <x:c r="C43" s="6">
        <x:v>0.696039261666667</x:v>
      </x:c>
      <x:c r="D43" s="14" t="s">
        <x:v>77</x:v>
      </x:c>
      <x:c r="E43" s="15">
        <x:v>43194.5186144329</x:v>
      </x:c>
      <x:c r="F43" t="s">
        <x:v>82</x:v>
      </x:c>
      <x:c r="G43" s="6">
        <x:v>167.210635471007</x:v>
      </x:c>
      <x:c r="H43" t="s">
        <x:v>83</x:v>
      </x:c>
      <x:c r="I43" s="6">
        <x:v>27.2519179695842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22.978</x:v>
      </x:c>
      <x:c r="R43" s="8">
        <x:v>138154.049736839</x:v>
      </x:c>
      <x:c r="S43" s="12">
        <x:v>266123.536858018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220431</x:v>
      </x:c>
      <x:c r="B44" s="1">
        <x:v>43201.6315811343</x:v>
      </x:c>
      <x:c r="C44" s="6">
        <x:v>0.713740258333333</x:v>
      </x:c>
      <x:c r="D44" s="14" t="s">
        <x:v>77</x:v>
      </x:c>
      <x:c r="E44" s="15">
        <x:v>43194.5186144329</x:v>
      </x:c>
      <x:c r="F44" t="s">
        <x:v>82</x:v>
      </x:c>
      <x:c r="G44" s="6">
        <x:v>167.100428697252</x:v>
      </x:c>
      <x:c r="H44" t="s">
        <x:v>83</x:v>
      </x:c>
      <x:c r="I44" s="6">
        <x:v>27.2770549636252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22.977</x:v>
      </x:c>
      <x:c r="R44" s="8">
        <x:v>138145.531909255</x:v>
      </x:c>
      <x:c r="S44" s="12">
        <x:v>266129.657283048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220444</x:v>
      </x:c>
      <x:c r="B45" s="1">
        <x:v>43201.6315918634</x:v>
      </x:c>
      <x:c r="C45" s="6">
        <x:v>0.729207775</x:v>
      </x:c>
      <x:c r="D45" s="14" t="s">
        <x:v>77</x:v>
      </x:c>
      <x:c r="E45" s="15">
        <x:v>43194.5186144329</x:v>
      </x:c>
      <x:c r="F45" t="s">
        <x:v>82</x:v>
      </x:c>
      <x:c r="G45" s="6">
        <x:v>167.140420659554</x:v>
      </x:c>
      <x:c r="H45" t="s">
        <x:v>83</x:v>
      </x:c>
      <x:c r="I45" s="6">
        <x:v>27.2804226134908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22.973</x:v>
      </x:c>
      <x:c r="R45" s="8">
        <x:v>138132.976787642</x:v>
      </x:c>
      <x:c r="S45" s="12">
        <x:v>266124.046423295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220453</x:v>
      </x:c>
      <x:c r="B46" s="1">
        <x:v>43201.6316035532</x:v>
      </x:c>
      <x:c r="C46" s="6">
        <x:v>0.746042091666667</x:v>
      </x:c>
      <x:c r="D46" s="14" t="s">
        <x:v>77</x:v>
      </x:c>
      <x:c r="E46" s="15">
        <x:v>43194.5186144329</x:v>
      </x:c>
      <x:c r="F46" t="s">
        <x:v>82</x:v>
      </x:c>
      <x:c r="G46" s="6">
        <x:v>167.082638480608</x:v>
      </x:c>
      <x:c r="H46" t="s">
        <x:v>83</x:v>
      </x:c>
      <x:c r="I46" s="6">
        <x:v>27.2720636316481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22.98</x:v>
      </x:c>
      <x:c r="R46" s="8">
        <x:v>138134.871935119</x:v>
      </x:c>
      <x:c r="S46" s="12">
        <x:v>266119.797492142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220465</x:v>
      </x:c>
      <x:c r="B47" s="1">
        <x:v>43201.6316149653</x:v>
      </x:c>
      <x:c r="C47" s="6">
        <x:v>0.76244304</x:v>
      </x:c>
      <x:c r="D47" s="14" t="s">
        <x:v>77</x:v>
      </x:c>
      <x:c r="E47" s="15">
        <x:v>43194.5186144329</x:v>
      </x:c>
      <x:c r="F47" t="s">
        <x:v>82</x:v>
      </x:c>
      <x:c r="G47" s="6">
        <x:v>167.196716695508</x:v>
      </x:c>
      <x:c r="H47" t="s">
        <x:v>83</x:v>
      </x:c>
      <x:c r="I47" s="6">
        <x:v>27.260457310083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22.976</x:v>
      </x:c>
      <x:c r="R47" s="8">
        <x:v>138124.762942299</x:v>
      </x:c>
      <x:c r="S47" s="12">
        <x:v>266109.89208904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220475</x:v>
      </x:c>
      <x:c r="B48" s="1">
        <x:v>43201.6316277431</x:v>
      </x:c>
      <x:c r="C48" s="6">
        <x:v>0.7808774</x:v>
      </x:c>
      <x:c r="D48" s="14" t="s">
        <x:v>77</x:v>
      </x:c>
      <x:c r="E48" s="15">
        <x:v>43194.5186144329</x:v>
      </x:c>
      <x:c r="F48" t="s">
        <x:v>82</x:v>
      </x:c>
      <x:c r="G48" s="6">
        <x:v>167.1812236039</x:v>
      </x:c>
      <x:c r="H48" t="s">
        <x:v>83</x:v>
      </x:c>
      <x:c r="I48" s="6">
        <x:v>27.2750403889822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22.972</x:v>
      </x:c>
      <x:c r="R48" s="8">
        <x:v>138121.039211572</x:v>
      </x:c>
      <x:c r="S48" s="12">
        <x:v>266116.514192273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220479</x:v>
      </x:c>
      <x:c r="B49" s="1">
        <x:v>43201.6316383912</x:v>
      </x:c>
      <x:c r="C49" s="6">
        <x:v>0.796178238333333</x:v>
      </x:c>
      <x:c r="D49" s="14" t="s">
        <x:v>77</x:v>
      </x:c>
      <x:c r="E49" s="15">
        <x:v>43194.5186144329</x:v>
      </x:c>
      <x:c r="F49" t="s">
        <x:v>82</x:v>
      </x:c>
      <x:c r="G49" s="6">
        <x:v>167.127650490271</x:v>
      </x:c>
      <x:c r="H49" t="s">
        <x:v>83</x:v>
      </x:c>
      <x:c r="I49" s="6">
        <x:v>27.2715524715632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22.977</x:v>
      </x:c>
      <x:c r="R49" s="8">
        <x:v>138116.120482285</x:v>
      </x:c>
      <x:c r="S49" s="12">
        <x:v>266111.738490909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220495</x:v>
      </x:c>
      <x:c r="B50" s="1">
        <x:v>43201.6316509259</x:v>
      </x:c>
      <x:c r="C50" s="6">
        <x:v>0.814229286666667</x:v>
      </x:c>
      <x:c r="D50" s="14" t="s">
        <x:v>77</x:v>
      </x:c>
      <x:c r="E50" s="15">
        <x:v>43194.5186144329</x:v>
      </x:c>
      <x:c r="F50" t="s">
        <x:v>82</x:v>
      </x:c>
      <x:c r="G50" s="6">
        <x:v>167.159454180854</x:v>
      </x:c>
      <x:c r="H50" t="s">
        <x:v>83</x:v>
      </x:c>
      <x:c r="I50" s="6">
        <x:v>27.2622613988838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22.978</x:v>
      </x:c>
      <x:c r="R50" s="8">
        <x:v>138118.342628696</x:v>
      </x:c>
      <x:c r="S50" s="12">
        <x:v>266105.932148079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220502</x:v>
      </x:c>
      <x:c r="B51" s="1">
        <x:v>43201.6316611458</x:v>
      </x:c>
      <x:c r="C51" s="6">
        <x:v>0.828963463333333</x:v>
      </x:c>
      <x:c r="D51" s="14" t="s">
        <x:v>77</x:v>
      </x:c>
      <x:c r="E51" s="15">
        <x:v>43194.5186144329</x:v>
      </x:c>
      <x:c r="F51" t="s">
        <x:v>82</x:v>
      </x:c>
      <x:c r="G51" s="6">
        <x:v>167.200585507869</x:v>
      </x:c>
      <x:c r="H51" t="s">
        <x:v>83</x:v>
      </x:c>
      <x:c r="I51" s="6">
        <x:v>27.2596755385707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22.976</x:v>
      </x:c>
      <x:c r="R51" s="8">
        <x:v>138098.218712827</x:v>
      </x:c>
      <x:c r="S51" s="12">
        <x:v>266082.289953753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220512</x:v>
      </x:c>
      <x:c r="B52" s="1">
        <x:v>43201.6316731134</x:v>
      </x:c>
      <x:c r="C52" s="6">
        <x:v>0.846164421666667</x:v>
      </x:c>
      <x:c r="D52" s="14" t="s">
        <x:v>77</x:v>
      </x:c>
      <x:c r="E52" s="15">
        <x:v>43194.5186144329</x:v>
      </x:c>
      <x:c r="F52" t="s">
        <x:v>82</x:v>
      </x:c>
      <x:c r="G52" s="6">
        <x:v>167.129286851734</x:v>
      </x:c>
      <x:c r="H52" t="s">
        <x:v>83</x:v>
      </x:c>
      <x:c r="I52" s="6">
        <x:v>27.2712217209619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22.977</x:v>
      </x:c>
      <x:c r="R52" s="8">
        <x:v>138109.9870715</x:v>
      </x:c>
      <x:c r="S52" s="12">
        <x:v>266091.976846973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220523</x:v>
      </x:c>
      <x:c r="B53" s="1">
        <x:v>43201.6316845718</x:v>
      </x:c>
      <x:c r="C53" s="6">
        <x:v>0.86268206</x:v>
      </x:c>
      <x:c r="D53" s="14" t="s">
        <x:v>77</x:v>
      </x:c>
      <x:c r="E53" s="15">
        <x:v>43194.5186144329</x:v>
      </x:c>
      <x:c r="F53" t="s">
        <x:v>82</x:v>
      </x:c>
      <x:c r="G53" s="6">
        <x:v>167.159072787182</x:v>
      </x:c>
      <x:c r="H53" t="s">
        <x:v>83</x:v>
      </x:c>
      <x:c r="I53" s="6">
        <x:v>27.2680645577693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22.976</x:v>
      </x:c>
      <x:c r="R53" s="8">
        <x:v>138101.121806779</x:v>
      </x:c>
      <x:c r="S53" s="12">
        <x:v>266093.225389966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220536</x:v>
      </x:c>
      <x:c r="B54" s="1">
        <x:v>43201.6316959144</x:v>
      </x:c>
      <x:c r="C54" s="6">
        <x:v>0.879049586666667</x:v>
      </x:c>
      <x:c r="D54" s="14" t="s">
        <x:v>77</x:v>
      </x:c>
      <x:c r="E54" s="15">
        <x:v>43194.5186144329</x:v>
      </x:c>
      <x:c r="F54" t="s">
        <x:v>82</x:v>
      </x:c>
      <x:c r="G54" s="6">
        <x:v>167.190715192566</x:v>
      </x:c>
      <x:c r="H54" t="s">
        <x:v>83</x:v>
      </x:c>
      <x:c r="I54" s="6">
        <x:v>27.270259537579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22.973</x:v>
      </x:c>
      <x:c r="R54" s="8">
        <x:v>138101.160755653</x:v>
      </x:c>
      <x:c r="S54" s="12">
        <x:v>266087.456140128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220539</x:v>
      </x:c>
      <x:c r="B55" s="1">
        <x:v>43201.6317073727</x:v>
      </x:c>
      <x:c r="C55" s="6">
        <x:v>0.895533851666667</x:v>
      </x:c>
      <x:c r="D55" s="14" t="s">
        <x:v>77</x:v>
      </x:c>
      <x:c r="E55" s="15">
        <x:v>43194.5186144329</x:v>
      </x:c>
      <x:c r="F55" t="s">
        <x:v>82</x:v>
      </x:c>
      <x:c r="G55" s="6">
        <x:v>167.238968856144</x:v>
      </x:c>
      <x:c r="H55" t="s">
        <x:v>83</x:v>
      </x:c>
      <x:c r="I55" s="6">
        <x:v>27.2633739207945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22.972</x:v>
      </x:c>
      <x:c r="R55" s="8">
        <x:v>138103.679940219</x:v>
      </x:c>
      <x:c r="S55" s="12">
        <x:v>266070.563485558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220551</x:v>
      </x:c>
      <x:c r="B56" s="1">
        <x:v>43201.6317189815</x:v>
      </x:c>
      <x:c r="C56" s="6">
        <x:v>0.912251441666667</x:v>
      </x:c>
      <x:c r="D56" s="14" t="s">
        <x:v>77</x:v>
      </x:c>
      <x:c r="E56" s="15">
        <x:v>43194.5186144329</x:v>
      </x:c>
      <x:c r="F56" t="s">
        <x:v>82</x:v>
      </x:c>
      <x:c r="G56" s="6">
        <x:v>167.176662211688</x:v>
      </x:c>
      <x:c r="H56" t="s">
        <x:v>83</x:v>
      </x:c>
      <x:c r="I56" s="6">
        <x:v>27.2673729890853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22.975</x:v>
      </x:c>
      <x:c r="R56" s="8">
        <x:v>138090.824258986</x:v>
      </x:c>
      <x:c r="S56" s="12">
        <x:v>266085.81319716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220564</x:v>
      </x:c>
      <x:c r="B57" s="1">
        <x:v>43201.6317304051</x:v>
      </x:c>
      <x:c r="C57" s="6">
        <x:v>0.928669083333333</x:v>
      </x:c>
      <x:c r="D57" s="14" t="s">
        <x:v>77</x:v>
      </x:c>
      <x:c r="E57" s="15">
        <x:v>43194.5186144329</x:v>
      </x:c>
      <x:c r="F57" t="s">
        <x:v>82</x:v>
      </x:c>
      <x:c r="G57" s="6">
        <x:v>167.247085663037</x:v>
      </x:c>
      <x:c r="H57" t="s">
        <x:v>83</x:v>
      </x:c>
      <x:c r="I57" s="6">
        <x:v>27.2560072285205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22.974</x:v>
      </x:c>
      <x:c r="R57" s="8">
        <x:v>138084.267923884</x:v>
      </x:c>
      <x:c r="S57" s="12">
        <x:v>266070.652518331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220575</x:v>
      </x:c>
      <x:c r="B58" s="1">
        <x:v>43201.6317419792</x:v>
      </x:c>
      <x:c r="C58" s="6">
        <x:v>0.945386661666667</x:v>
      </x:c>
      <x:c r="D58" s="14" t="s">
        <x:v>77</x:v>
      </x:c>
      <x:c r="E58" s="15">
        <x:v>43194.5186144329</x:v>
      </x:c>
      <x:c r="F58" t="s">
        <x:v>82</x:v>
      </x:c>
      <x:c r="G58" s="6">
        <x:v>167.133781120423</x:v>
      </x:c>
      <x:c r="H58" t="s">
        <x:v>83</x:v>
      </x:c>
      <x:c r="I58" s="6">
        <x:v>27.2731761568075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22.976</x:v>
      </x:c>
      <x:c r="R58" s="8">
        <x:v>138095.04947661</x:v>
      </x:c>
      <x:c r="S58" s="12">
        <x:v>266079.294267333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220586</x:v>
      </x:c>
      <x:c r="B59" s="1">
        <x:v>43201.6317552894</x:v>
      </x:c>
      <x:c r="C59" s="6">
        <x:v>0.964537738333333</x:v>
      </x:c>
      <x:c r="D59" s="14" t="s">
        <x:v>77</x:v>
      </x:c>
      <x:c r="E59" s="15">
        <x:v>43194.5186144329</x:v>
      </x:c>
      <x:c r="F59" t="s">
        <x:v>82</x:v>
      </x:c>
      <x:c r="G59" s="6">
        <x:v>167.254158826381</x:v>
      </x:c>
      <x:c r="H59" t="s">
        <x:v>83</x:v>
      </x:c>
      <x:c r="I59" s="6">
        <x:v>27.2488510286512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22.976</x:v>
      </x:c>
      <x:c r="R59" s="8">
        <x:v>138096.024092152</x:v>
      </x:c>
      <x:c r="S59" s="12">
        <x:v>266077.173897486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220591</x:v>
      </x:c>
      <x:c r="B60" s="1">
        <x:v>43201.6317651273</x:v>
      </x:c>
      <x:c r="C60" s="6">
        <x:v>0.978671925</x:v>
      </x:c>
      <x:c r="D60" s="14" t="s">
        <x:v>77</x:v>
      </x:c>
      <x:c r="E60" s="15">
        <x:v>43194.5186144329</x:v>
      </x:c>
      <x:c r="F60" t="s">
        <x:v>82</x:v>
      </x:c>
      <x:c r="G60" s="6">
        <x:v>167.297545146954</x:v>
      </x:c>
      <x:c r="H60" t="s">
        <x:v>83</x:v>
      </x:c>
      <x:c r="I60" s="6">
        <x:v>27.2458141585275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22.974</x:v>
      </x:c>
      <x:c r="R60" s="8">
        <x:v>138090.177553733</x:v>
      </x:c>
      <x:c r="S60" s="12">
        <x:v>266067.564838482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220599</x:v>
      </x:c>
      <x:c r="B61" s="1">
        <x:v>43201.6317769676</x:v>
      </x:c>
      <x:c r="C61" s="6">
        <x:v>0.995739531666667</x:v>
      </x:c>
      <x:c r="D61" s="14" t="s">
        <x:v>77</x:v>
      </x:c>
      <x:c r="E61" s="15">
        <x:v>43194.5186144329</x:v>
      </x:c>
      <x:c r="F61" t="s">
        <x:v>82</x:v>
      </x:c>
      <x:c r="G61" s="6">
        <x:v>167.227003431419</x:v>
      </x:c>
      <x:c r="H61" t="s">
        <x:v>83</x:v>
      </x:c>
      <x:c r="I61" s="6">
        <x:v>27.2486104843824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22.978</x:v>
      </x:c>
      <x:c r="R61" s="8">
        <x:v>138092.249890708</x:v>
      </x:c>
      <x:c r="S61" s="12">
        <x:v>266081.084182952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220617</x:v>
      </x:c>
      <x:c r="B62" s="1">
        <x:v>43201.631790625</x:v>
      </x:c>
      <x:c r="C62" s="6">
        <x:v>1.01540728166667</x:v>
      </x:c>
      <x:c r="D62" s="14" t="s">
        <x:v>77</x:v>
      </x:c>
      <x:c r="E62" s="15">
        <x:v>43194.5186144329</x:v>
      </x:c>
      <x:c r="F62" t="s">
        <x:v>82</x:v>
      </x:c>
      <x:c r="G62" s="6">
        <x:v>167.164939763676</x:v>
      </x:c>
      <x:c r="H62" t="s">
        <x:v>83</x:v>
      </x:c>
      <x:c r="I62" s="6">
        <x:v>27.272604860058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22.974</x:v>
      </x:c>
      <x:c r="R62" s="8">
        <x:v>138084.7709753</x:v>
      </x:c>
      <x:c r="S62" s="12">
        <x:v>266058.31165957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220622</x:v>
      </x:c>
      <x:c r="B63" s="1">
        <x:v>43201.6318002662</x:v>
      </x:c>
      <x:c r="C63" s="6">
        <x:v>1.02929143833333</x:v>
      </x:c>
      <x:c r="D63" s="14" t="s">
        <x:v>77</x:v>
      </x:c>
      <x:c r="E63" s="15">
        <x:v>43194.5186144329</x:v>
      </x:c>
      <x:c r="F63" t="s">
        <x:v>82</x:v>
      </x:c>
      <x:c r="G63" s="6">
        <x:v>167.148626346467</x:v>
      </x:c>
      <x:c r="H63" t="s">
        <x:v>83</x:v>
      </x:c>
      <x:c r="I63" s="6">
        <x:v>27.2673128526844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22.977</x:v>
      </x:c>
      <x:c r="R63" s="8">
        <x:v>138075.997833616</x:v>
      </x:c>
      <x:c r="S63" s="12">
        <x:v>266061.667164804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220631</x:v>
      </x:c>
      <x:c r="B64" s="1">
        <x:v>43201.6318122338</x:v>
      </x:c>
      <x:c r="C64" s="6">
        <x:v>1.04655904333333</x:v>
      </x:c>
      <x:c r="D64" s="14" t="s">
        <x:v>77</x:v>
      </x:c>
      <x:c r="E64" s="15">
        <x:v>43194.5186144329</x:v>
      </x:c>
      <x:c r="F64" t="s">
        <x:v>82</x:v>
      </x:c>
      <x:c r="G64" s="6">
        <x:v>167.236736229654</x:v>
      </x:c>
      <x:c r="H64" t="s">
        <x:v>83</x:v>
      </x:c>
      <x:c r="I64" s="6">
        <x:v>27.2638249432953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22.972</x:v>
      </x:c>
      <x:c r="R64" s="8">
        <x:v>138072.536320803</x:v>
      </x:c>
      <x:c r="S64" s="12">
        <x:v>266056.240870626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220647</x:v>
      </x:c>
      <x:c r="B65" s="1">
        <x:v>43201.6318238773</x:v>
      </x:c>
      <x:c r="C65" s="6">
        <x:v>1.06329332666667</x:v>
      </x:c>
      <x:c r="D65" s="14" t="s">
        <x:v>77</x:v>
      </x:c>
      <x:c r="E65" s="15">
        <x:v>43194.5186144329</x:v>
      </x:c>
      <x:c r="F65" t="s">
        <x:v>82</x:v>
      </x:c>
      <x:c r="G65" s="6">
        <x:v>167.249571425129</x:v>
      </x:c>
      <x:c r="H65" t="s">
        <x:v>83</x:v>
      </x:c>
      <x:c r="I65" s="6">
        <x:v>27.2640955568249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22.971</x:v>
      </x:c>
      <x:c r="R65" s="8">
        <x:v>138059.701820865</x:v>
      </x:c>
      <x:c r="S65" s="12">
        <x:v>266066.611891729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220652</x:v>
      </x:c>
      <x:c r="B66" s="1">
        <x:v>43201.6318346875</x:v>
      </x:c>
      <x:c r="C66" s="6">
        <x:v>1.07887755833333</x:v>
      </x:c>
      <x:c r="D66" s="14" t="s">
        <x:v>77</x:v>
      </x:c>
      <x:c r="E66" s="15">
        <x:v>43194.5186144329</x:v>
      </x:c>
      <x:c r="F66" t="s">
        <x:v>82</x:v>
      </x:c>
      <x:c r="G66" s="6">
        <x:v>167.223902304217</x:v>
      </x:c>
      <x:c r="H66" t="s">
        <x:v>83</x:v>
      </x:c>
      <x:c r="I66" s="6">
        <x:v>27.2635543297879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22.973</x:v>
      </x:c>
      <x:c r="R66" s="8">
        <x:v>138066.543208659</x:v>
      </x:c>
      <x:c r="S66" s="12">
        <x:v>266053.454090807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220662</x:v>
      </x:c>
      <x:c r="B67" s="1">
        <x:v>43201.6318473032</x:v>
      </x:c>
      <x:c r="C67" s="6">
        <x:v>1.096995265</x:v>
      </x:c>
      <x:c r="D67" s="14" t="s">
        <x:v>77</x:v>
      </x:c>
      <x:c r="E67" s="15">
        <x:v>43194.5186144329</x:v>
      </x:c>
      <x:c r="F67" t="s">
        <x:v>82</x:v>
      </x:c>
      <x:c r="G67" s="6">
        <x:v>167.22613475322</x:v>
      </x:c>
      <x:c r="H67" t="s">
        <x:v>83</x:v>
      </x:c>
      <x:c r="I67" s="6">
        <x:v>27.2631033073226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22.973</x:v>
      </x:c>
      <x:c r="R67" s="8">
        <x:v>138059.701895591</x:v>
      </x:c>
      <x:c r="S67" s="12">
        <x:v>266044.266398093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220676</x:v>
      </x:c>
      <x:c r="B68" s="1">
        <x:v>43201.6318577199</x:v>
      </x:c>
      <x:c r="C68" s="6">
        <x:v>1.11204609666667</x:v>
      </x:c>
      <x:c r="D68" s="14" t="s">
        <x:v>77</x:v>
      </x:c>
      <x:c r="E68" s="15">
        <x:v>43194.5186144329</x:v>
      </x:c>
      <x:c r="F68" t="s">
        <x:v>82</x:v>
      </x:c>
      <x:c r="G68" s="6">
        <x:v>167.177205662898</x:v>
      </x:c>
      <x:c r="H68" t="s">
        <x:v>83</x:v>
      </x:c>
      <x:c r="I68" s="6">
        <x:v>27.2758522323493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22.972</x:v>
      </x:c>
      <x:c r="R68" s="8">
        <x:v>138056.492727256</x:v>
      </x:c>
      <x:c r="S68" s="12">
        <x:v>266043.176517298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220687</x:v>
      </x:c>
      <x:c r="B69" s="1">
        <x:v>43201.6318697569</x:v>
      </x:c>
      <x:c r="C69" s="6">
        <x:v>1.12936379166667</x:v>
      </x:c>
      <x:c r="D69" s="14" t="s">
        <x:v>77</x:v>
      </x:c>
      <x:c r="E69" s="15">
        <x:v>43194.5186144329</x:v>
      </x:c>
      <x:c r="F69" t="s">
        <x:v>82</x:v>
      </x:c>
      <x:c r="G69" s="6">
        <x:v>167.204819376949</x:v>
      </x:c>
      <x:c r="H69" t="s">
        <x:v>83</x:v>
      </x:c>
      <x:c r="I69" s="6">
        <x:v>27.264546579424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22.974</x:v>
      </x:c>
      <x:c r="R69" s="8">
        <x:v>138050.808885504</x:v>
      </x:c>
      <x:c r="S69" s="12">
        <x:v>266050.306363305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220697</x:v>
      </x:c>
      <x:c r="B70" s="1">
        <x:v>43201.6318828356</x:v>
      </x:c>
      <x:c r="C70" s="6">
        <x:v>1.14821479166667</x:v>
      </x:c>
      <x:c r="D70" s="14" t="s">
        <x:v>77</x:v>
      </x:c>
      <x:c r="E70" s="15">
        <x:v>43194.5186144329</x:v>
      </x:c>
      <x:c r="F70" t="s">
        <x:v>82</x:v>
      </x:c>
      <x:c r="G70" s="6">
        <x:v>167.22524177162</x:v>
      </x:c>
      <x:c r="H70" t="s">
        <x:v>83</x:v>
      </x:c>
      <x:c r="I70" s="6">
        <x:v>27.2632837163014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22.973</x:v>
      </x:c>
      <x:c r="R70" s="8">
        <x:v>138042.917861893</x:v>
      </x:c>
      <x:c r="S70" s="12">
        <x:v>266042.392364829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220707</x:v>
      </x:c>
      <x:c r="B71" s="1">
        <x:v>43201.6318927894</x:v>
      </x:c>
      <x:c r="C71" s="6">
        <x:v>1.162532305</x:v>
      </x:c>
      <x:c r="D71" s="14" t="s">
        <x:v>77</x:v>
      </x:c>
      <x:c r="E71" s="15">
        <x:v>43194.5186144329</x:v>
      </x:c>
      <x:c r="F71" t="s">
        <x:v>82</x:v>
      </x:c>
      <x:c r="G71" s="6">
        <x:v>167.225173310082</x:v>
      </x:c>
      <x:c r="H71" t="s">
        <x:v>83</x:v>
      </x:c>
      <x:c r="I71" s="6">
        <x:v>27.2575707700189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22.975</x:v>
      </x:c>
      <x:c r="R71" s="8">
        <x:v>138040.884044439</x:v>
      </x:c>
      <x:c r="S71" s="12">
        <x:v>266033.059051836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220710</x:v>
      </x:c>
      <x:c r="B72" s="1">
        <x:v>43201.6319042824</x:v>
      </x:c>
      <x:c r="C72" s="6">
        <x:v>1.17906657</x:v>
      </x:c>
      <x:c r="D72" s="14" t="s">
        <x:v>77</x:v>
      </x:c>
      <x:c r="E72" s="15">
        <x:v>43194.5186144329</x:v>
      </x:c>
      <x:c r="F72" t="s">
        <x:v>82</x:v>
      </x:c>
      <x:c r="G72" s="6">
        <x:v>167.163270962178</x:v>
      </x:c>
      <x:c r="H72" t="s">
        <x:v>83</x:v>
      </x:c>
      <x:c r="I72" s="6">
        <x:v>27.2700791282259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22.975</x:v>
      </x:c>
      <x:c r="R72" s="8">
        <x:v>138037.38193198</x:v>
      </x:c>
      <x:c r="S72" s="12">
        <x:v>266032.783199469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220721</x:v>
      </x:c>
      <x:c r="B73" s="1">
        <x:v>43201.6319167477</x:v>
      </x:c>
      <x:c r="C73" s="6">
        <x:v>1.19701757333333</x:v>
      </x:c>
      <x:c r="D73" s="14" t="s">
        <x:v>77</x:v>
      </x:c>
      <x:c r="E73" s="15">
        <x:v>43194.5186144329</x:v>
      </x:c>
      <x:c r="F73" t="s">
        <x:v>82</x:v>
      </x:c>
      <x:c r="G73" s="6">
        <x:v>167.197378747514</x:v>
      </x:c>
      <x:c r="H73" t="s">
        <x:v>83</x:v>
      </x:c>
      <x:c r="I73" s="6">
        <x:v>27.2660499885219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22.974</x:v>
      </x:c>
      <x:c r="R73" s="8">
        <x:v>138037.238361687</x:v>
      </x:c>
      <x:c r="S73" s="12">
        <x:v>266027.381062917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220731</x:v>
      </x:c>
      <x:c r="B74" s="1">
        <x:v>43201.6319275463</x:v>
      </x:c>
      <x:c r="C74" s="6">
        <x:v>1.21258515833333</x:v>
      </x:c>
      <x:c r="D74" s="14" t="s">
        <x:v>77</x:v>
      </x:c>
      <x:c r="E74" s="15">
        <x:v>43194.5186144329</x:v>
      </x:c>
      <x:c r="F74" t="s">
        <x:v>82</x:v>
      </x:c>
      <x:c r="G74" s="6">
        <x:v>167.223982759508</x:v>
      </x:c>
      <x:c r="H74" t="s">
        <x:v>83</x:v>
      </x:c>
      <x:c r="I74" s="6">
        <x:v>27.2578113149293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22.975</x:v>
      </x:c>
      <x:c r="R74" s="8">
        <x:v>138023.444020351</x:v>
      </x:c>
      <x:c r="S74" s="12">
        <x:v>266021.474796262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220742</x:v>
      </x:c>
      <x:c r="B75" s="1">
        <x:v>43201.6319388079</x:v>
      </x:c>
      <x:c r="C75" s="6">
        <x:v>1.22880269833333</x:v>
      </x:c>
      <x:c r="D75" s="14" t="s">
        <x:v>77</x:v>
      </x:c>
      <x:c r="E75" s="15">
        <x:v>43194.5186144329</x:v>
      </x:c>
      <x:c r="F75" t="s">
        <x:v>82</x:v>
      </x:c>
      <x:c r="G75" s="6">
        <x:v>167.288609256538</x:v>
      </x:c>
      <x:c r="H75" t="s">
        <x:v>83</x:v>
      </x:c>
      <x:c r="I75" s="6">
        <x:v>27.2590741759927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22.97</x:v>
      </x:c>
      <x:c r="R75" s="8">
        <x:v>138014.911117139</x:v>
      </x:c>
      <x:c r="S75" s="12">
        <x:v>266021.935184048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220755</x:v>
      </x:c>
      <x:c r="B76" s="1">
        <x:v>43201.6319511227</x:v>
      </x:c>
      <x:c r="C76" s="6">
        <x:v>1.24652035333333</x:v>
      </x:c>
      <x:c r="D76" s="14" t="s">
        <x:v>77</x:v>
      </x:c>
      <x:c r="E76" s="15">
        <x:v>43194.5186144329</x:v>
      </x:c>
      <x:c r="F76" t="s">
        <x:v>82</x:v>
      </x:c>
      <x:c r="G76" s="6">
        <x:v>167.278932348627</x:v>
      </x:c>
      <x:c r="H76" t="s">
        <x:v>83</x:v>
      </x:c>
      <x:c r="I76" s="6">
        <x:v>27.2610286047652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22.97</x:v>
      </x:c>
      <x:c r="R76" s="8">
        <x:v>138024.549487494</x:v>
      </x:c>
      <x:c r="S76" s="12">
        <x:v>266020.358632468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220761</x:v>
      </x:c>
      <x:c r="B77" s="1">
        <x:v>43201.6319621875</x:v>
      </x:c>
      <x:c r="C77" s="6">
        <x:v>1.26245460333333</x:v>
      </x:c>
      <x:c r="D77" s="14" t="s">
        <x:v>77</x:v>
      </x:c>
      <x:c r="E77" s="15">
        <x:v>43194.5186144329</x:v>
      </x:c>
      <x:c r="F77" t="s">
        <x:v>82</x:v>
      </x:c>
      <x:c r="G77" s="6">
        <x:v>167.298623985785</x:v>
      </x:c>
      <x:c r="H77" t="s">
        <x:v>83</x:v>
      </x:c>
      <x:c r="I77" s="6">
        <x:v>27.2484601442234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22.973</x:v>
      </x:c>
      <x:c r="R77" s="8">
        <x:v>138024.104981954</x:v>
      </x:c>
      <x:c r="S77" s="12">
        <x:v>266034.980346882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220770</x:v>
      </x:c>
      <x:c r="B78" s="1">
        <x:v>43201.6319735764</x:v>
      </x:c>
      <x:c r="C78" s="6">
        <x:v>1.27887219833333</x:v>
      </x:c>
      <x:c r="D78" s="14" t="s">
        <x:v>77</x:v>
      </x:c>
      <x:c r="E78" s="15">
        <x:v>43194.5186144329</x:v>
      </x:c>
      <x:c r="F78" t="s">
        <x:v>82</x:v>
      </x:c>
      <x:c r="G78" s="6">
        <x:v>167.289877261478</x:v>
      </x:c>
      <x:c r="H78" t="s">
        <x:v>83</x:v>
      </x:c>
      <x:c r="I78" s="6">
        <x:v>27.2530906242109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22.972</x:v>
      </x:c>
      <x:c r="R78" s="8">
        <x:v>138012.571422591</x:v>
      </x:c>
      <x:c r="S78" s="12">
        <x:v>266020.092088848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220782</x:v>
      </x:c>
      <x:c r="B79" s="1">
        <x:v>43201.6319854514</x:v>
      </x:c>
      <x:c r="C79" s="6">
        <x:v>1.29597319333333</x:v>
      </x:c>
      <x:c r="D79" s="14" t="s">
        <x:v>77</x:v>
      </x:c>
      <x:c r="E79" s="15">
        <x:v>43194.5186144329</x:v>
      </x:c>
      <x:c r="F79" t="s">
        <x:v>82</x:v>
      </x:c>
      <x:c r="G79" s="6">
        <x:v>167.316785113315</x:v>
      </x:c>
      <x:c r="H79" t="s">
        <x:v>83</x:v>
      </x:c>
      <x:c r="I79" s="6">
        <x:v>27.2562477733195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22.969</x:v>
      </x:c>
      <x:c r="R79" s="8">
        <x:v>138016.535030685</x:v>
      </x:c>
      <x:c r="S79" s="12">
        <x:v>266024.258892557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220797</x:v>
      </x:c>
      <x:c r="B80" s="1">
        <x:v>43201.6319971065</x:v>
      </x:c>
      <x:c r="C80" s="6">
        <x:v>1.31277412333333</x:v>
      </x:c>
      <x:c r="D80" s="14" t="s">
        <x:v>77</x:v>
      </x:c>
      <x:c r="E80" s="15">
        <x:v>43194.5186144329</x:v>
      </x:c>
      <x:c r="F80" t="s">
        <x:v>82</x:v>
      </x:c>
      <x:c r="G80" s="6">
        <x:v>167.308410674496</x:v>
      </x:c>
      <x:c r="H80" t="s">
        <x:v>83</x:v>
      </x:c>
      <x:c r="I80" s="6">
        <x:v>27.2550751175895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22.97</x:v>
      </x:c>
      <x:c r="R80" s="8">
        <x:v>138000.994793577</x:v>
      </x:c>
      <x:c r="S80" s="12">
        <x:v>266024.207890925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220802</x:v>
      </x:c>
      <x:c r="B81" s="1">
        <x:v>43201.6320085301</x:v>
      </x:c>
      <x:c r="C81" s="6">
        <x:v>1.32919174</x:v>
      </x:c>
      <x:c r="D81" s="14" t="s">
        <x:v>77</x:v>
      </x:c>
      <x:c r="E81" s="15">
        <x:v>43194.5186144329</x:v>
      </x:c>
      <x:c r="F81" t="s">
        <x:v>82</x:v>
      </x:c>
      <x:c r="G81" s="6">
        <x:v>167.260665419353</x:v>
      </x:c>
      <x:c r="H81" t="s">
        <x:v>83</x:v>
      </x:c>
      <x:c r="I81" s="6">
        <x:v>27.2561275009175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22.973</x:v>
      </x:c>
      <x:c r="R81" s="8">
        <x:v>138009.446032971</x:v>
      </x:c>
      <x:c r="S81" s="12">
        <x:v>266016.695026794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220817</x:v>
      </x:c>
      <x:c r="B82" s="1">
        <x:v>43201.6320199884</x:v>
      </x:c>
      <x:c r="C82" s="6">
        <x:v>1.34570925333333</x:v>
      </x:c>
      <x:c r="D82" s="14" t="s">
        <x:v>77</x:v>
      </x:c>
      <x:c r="E82" s="15">
        <x:v>43194.5186144329</x:v>
      </x:c>
      <x:c r="F82" t="s">
        <x:v>82</x:v>
      </x:c>
      <x:c r="G82" s="6">
        <x:v>167.133427709205</x:v>
      </x:c>
      <x:c r="H82" t="s">
        <x:v>83</x:v>
      </x:c>
      <x:c r="I82" s="6">
        <x:v>27.2818358247077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22.973</x:v>
      </x:c>
      <x:c r="R82" s="8">
        <x:v>137995.423545029</x:v>
      </x:c>
      <x:c r="S82" s="12">
        <x:v>266005.217613097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220822</x:v>
      </x:c>
      <x:c r="B83" s="1">
        <x:v>43201.6320319097</x:v>
      </x:c>
      <x:c r="C83" s="6">
        <x:v>1.362843565</x:v>
      </x:c>
      <x:c r="D83" s="14" t="s">
        <x:v>77</x:v>
      </x:c>
      <x:c r="E83" s="15">
        <x:v>43194.5186144329</x:v>
      </x:c>
      <x:c r="F83" t="s">
        <x:v>82</x:v>
      </x:c>
      <x:c r="G83" s="6">
        <x:v>167.209234966853</x:v>
      </x:c>
      <x:c r="H83" t="s">
        <x:v>83</x:v>
      </x:c>
      <x:c r="I83" s="6">
        <x:v>27.2722440411085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22.971</x:v>
      </x:c>
      <x:c r="R83" s="8">
        <x:v>137995.18031419</x:v>
      </x:c>
      <x:c r="S83" s="12">
        <x:v>266009.135759082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220831</x:v>
      </x:c>
      <x:c r="B84" s="1">
        <x:v>43201.6320431366</x:v>
      </x:c>
      <x:c r="C84" s="6">
        <x:v>1.37904450333333</x:v>
      </x:c>
      <x:c r="D84" s="14" t="s">
        <x:v>77</x:v>
      </x:c>
      <x:c r="E84" s="15">
        <x:v>43194.5186144329</x:v>
      </x:c>
      <x:c r="F84" t="s">
        <x:v>82</x:v>
      </x:c>
      <x:c r="G84" s="6">
        <x:v>167.208937301005</x:v>
      </x:c>
      <x:c r="H84" t="s">
        <x:v>83</x:v>
      </x:c>
      <x:c r="I84" s="6">
        <x:v>27.2723041775971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22.971</x:v>
      </x:c>
      <x:c r="R84" s="8">
        <x:v>137989.774616106</x:v>
      </x:c>
      <x:c r="S84" s="12">
        <x:v>265993.132889124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220840</x:v>
      </x:c>
      <x:c r="B85" s="1">
        <x:v>43201.6320548264</x:v>
      </x:c>
      <x:c r="C85" s="6">
        <x:v>1.39586212666667</x:v>
      </x:c>
      <x:c r="D85" s="14" t="s">
        <x:v>77</x:v>
      </x:c>
      <x:c r="E85" s="15">
        <x:v>43194.5186144329</x:v>
      </x:c>
      <x:c r="F85" t="s">
        <x:v>82</x:v>
      </x:c>
      <x:c r="G85" s="6">
        <x:v>167.270376234304</x:v>
      </x:c>
      <x:c r="H85" t="s">
        <x:v>83</x:v>
      </x:c>
      <x:c r="I85" s="6">
        <x:v>27.2570295440332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22.972</x:v>
      </x:c>
      <x:c r="R85" s="8">
        <x:v>137985.859855357</x:v>
      </x:c>
      <x:c r="S85" s="12">
        <x:v>266003.341409459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220855</x:v>
      </x:c>
      <x:c r="B86" s="1">
        <x:v>43201.6320660532</x:v>
      </x:c>
      <x:c r="C86" s="6">
        <x:v>1.41204637333333</x:v>
      </x:c>
      <x:c r="D86" s="14" t="s">
        <x:v>77</x:v>
      </x:c>
      <x:c r="E86" s="15">
        <x:v>43194.5186144329</x:v>
      </x:c>
      <x:c r="F86" t="s">
        <x:v>82</x:v>
      </x:c>
      <x:c r="G86" s="6">
        <x:v>167.197956332211</x:v>
      </x:c>
      <x:c r="H86" t="s">
        <x:v>83</x:v>
      </x:c>
      <x:c r="I86" s="6">
        <x:v>27.2773857148013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22.97</x:v>
      </x:c>
      <x:c r="R86" s="8">
        <x:v>137987.073591206</x:v>
      </x:c>
      <x:c r="S86" s="12">
        <x:v>266004.868989477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220862</x:v>
      </x:c>
      <x:c r="B87" s="1">
        <x:v>43201.6320781597</x:v>
      </x:c>
      <x:c r="C87" s="6">
        <x:v>1.42946398666667</x:v>
      </x:c>
      <x:c r="D87" s="14" t="s">
        <x:v>77</x:v>
      </x:c>
      <x:c r="E87" s="15">
        <x:v>43194.5186144329</x:v>
      </x:c>
      <x:c r="F87" t="s">
        <x:v>82</x:v>
      </x:c>
      <x:c r="G87" s="6">
        <x:v>167.225111393703</x:v>
      </x:c>
      <x:c r="H87" t="s">
        <x:v>83</x:v>
      </x:c>
      <x:c r="I87" s="6">
        <x:v>27.2776262611324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22.968</x:v>
      </x:c>
      <x:c r="R87" s="8">
        <x:v>137979.207699859</x:v>
      </x:c>
      <x:c r="S87" s="12">
        <x:v>266007.899636493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220873</x:v>
      </x:c>
      <x:c r="B88" s="1">
        <x:v>43201.6320893171</x:v>
      </x:c>
      <x:c r="C88" s="6">
        <x:v>1.44549827</x:v>
      </x:c>
      <x:c r="D88" s="14" t="s">
        <x:v>77</x:v>
      </x:c>
      <x:c r="E88" s="15">
        <x:v>43194.5186144329</x:v>
      </x:c>
      <x:c r="F88" t="s">
        <x:v>82</x:v>
      </x:c>
      <x:c r="G88" s="6">
        <x:v>167.275578256231</x:v>
      </x:c>
      <x:c r="H88" t="s">
        <x:v>83</x:v>
      </x:c>
      <x:c r="I88" s="6">
        <x:v>27.2674331254866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22.968</x:v>
      </x:c>
      <x:c r="R88" s="8">
        <x:v>137979.077793467</x:v>
      </x:c>
      <x:c r="S88" s="12">
        <x:v>266005.295974125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220879</x:v>
      </x:c>
      <x:c r="B89" s="1">
        <x:v>43201.6321007292</x:v>
      </x:c>
      <x:c r="C89" s="6">
        <x:v>1.46194914666667</x:v>
      </x:c>
      <x:c r="D89" s="14" t="s">
        <x:v>77</x:v>
      </x:c>
      <x:c r="E89" s="15">
        <x:v>43194.5186144329</x:v>
      </x:c>
      <x:c r="F89" t="s">
        <x:v>82</x:v>
      </x:c>
      <x:c r="G89" s="6">
        <x:v>167.310418749807</x:v>
      </x:c>
      <x:c r="H89" t="s">
        <x:v>83</x:v>
      </x:c>
      <x:c r="I89" s="6">
        <x:v>27.2603971738067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22.968</x:v>
      </x:c>
      <x:c r="R89" s="8">
        <x:v>137978.544289293</x:v>
      </x:c>
      <x:c r="S89" s="12">
        <x:v>265995.516254583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220889</x:v>
      </x:c>
      <x:c r="B90" s="1">
        <x:v>43201.6321346412</x:v>
      </x:c>
      <x:c r="C90" s="6">
        <x:v>1.51078530333333</x:v>
      </x:c>
      <x:c r="D90" s="14" t="s">
        <x:v>77</x:v>
      </x:c>
      <x:c r="E90" s="15">
        <x:v>43194.5186144329</x:v>
      </x:c>
      <x:c r="F90" t="s">
        <x:v>82</x:v>
      </x:c>
      <x:c r="G90" s="6">
        <x:v>167.372852443235</x:v>
      </x:c>
      <x:c r="H90" t="s">
        <x:v>83</x:v>
      </x:c>
      <x:c r="I90" s="6">
        <x:v>27.2506551112133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22.967</x:v>
      </x:c>
      <x:c r="R90" s="8">
        <x:v>138028.495742497</x:v>
      </x:c>
      <x:c r="S90" s="12">
        <x:v>266051.73627585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220900</x:v>
      </x:c>
      <x:c r="B91" s="1">
        <x:v>43201.6321346412</x:v>
      </x:c>
      <x:c r="C91" s="6">
        <x:v>1.51081863166667</x:v>
      </x:c>
      <x:c r="D91" s="14" t="s">
        <x:v>77</x:v>
      </x:c>
      <x:c r="E91" s="15">
        <x:v>43194.5186144329</x:v>
      </x:c>
      <x:c r="F91" t="s">
        <x:v>82</x:v>
      </x:c>
      <x:c r="G91" s="6">
        <x:v>167.236391324245</x:v>
      </x:c>
      <x:c r="H91" t="s">
        <x:v>83</x:v>
      </x:c>
      <x:c r="I91" s="6">
        <x:v>27.2724845870703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22.969</x:v>
      </x:c>
      <x:c r="R91" s="8">
        <x:v>137979.587984992</x:v>
      </x:c>
      <x:c r="S91" s="12">
        <x:v>266013.05085529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220912</x:v>
      </x:c>
      <x:c r="B92" s="1">
        <x:v>43201.6321359143</x:v>
      </x:c>
      <x:c r="C92" s="6">
        <x:v>1.51261873</x:v>
      </x:c>
      <x:c r="D92" s="14" t="s">
        <x:v>77</x:v>
      </x:c>
      <x:c r="E92" s="15">
        <x:v>43194.5186144329</x:v>
      </x:c>
      <x:c r="F92" t="s">
        <x:v>82</x:v>
      </x:c>
      <x:c r="G92" s="6">
        <x:v>167.272153982053</x:v>
      </x:c>
      <x:c r="H92" t="s">
        <x:v>83</x:v>
      </x:c>
      <x:c r="I92" s="6">
        <x:v>27.2681246941829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22.968</x:v>
      </x:c>
      <x:c r="R92" s="8">
        <x:v>137960.896605528</x:v>
      </x:c>
      <x:c r="S92" s="12">
        <x:v>265988.632276942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220924</x:v>
      </x:c>
      <x:c r="B93" s="1">
        <x:v>43201.6321495718</x:v>
      </x:c>
      <x:c r="C93" s="6">
        <x:v>1.53230313833333</x:v>
      </x:c>
      <x:c r="D93" s="14" t="s">
        <x:v>77</x:v>
      </x:c>
      <x:c r="E93" s="15">
        <x:v>43194.5186144329</x:v>
      </x:c>
      <x:c r="F93" t="s">
        <x:v>82</x:v>
      </x:c>
      <x:c r="G93" s="6">
        <x:v>167.254002308211</x:v>
      </x:c>
      <x:c r="H93" t="s">
        <x:v>83</x:v>
      </x:c>
      <x:c r="I93" s="6">
        <x:v>27.2603370375314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22.972</x:v>
      </x:c>
      <x:c r="R93" s="8">
        <x:v>137901.471276724</x:v>
      </x:c>
      <x:c r="S93" s="12">
        <x:v>265943.5898354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220937</x:v>
      </x:c>
      <x:c r="B94" s="1">
        <x:v>43201.6321604514</x:v>
      </x:c>
      <x:c r="C94" s="6">
        <x:v>1.54797071166667</x:v>
      </x:c>
      <x:c r="D94" s="14" t="s">
        <x:v>77</x:v>
      </x:c>
      <x:c r="E94" s="15">
        <x:v>43194.5186144329</x:v>
      </x:c>
      <x:c r="F94" t="s">
        <x:v>82</x:v>
      </x:c>
      <x:c r="G94" s="6">
        <x:v>167.242014096774</x:v>
      </x:c>
      <x:c r="H94" t="s">
        <x:v>83</x:v>
      </x:c>
      <x:c r="I94" s="6">
        <x:v>27.2684855126899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22.97</x:v>
      </x:c>
      <x:c r="R94" s="8">
        <x:v>137934.586679108</x:v>
      </x:c>
      <x:c r="S94" s="12">
        <x:v>265955.716574351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220947</x:v>
      </x:c>
      <x:c r="B95" s="1">
        <x:v>43201.6321747338</x:v>
      </x:c>
      <x:c r="C95" s="6">
        <x:v>1.56852187</x:v>
      </x:c>
      <x:c r="D95" s="14" t="s">
        <x:v>77</x:v>
      </x:c>
      <x:c r="E95" s="15">
        <x:v>43194.5186144329</x:v>
      </x:c>
      <x:c r="F95" t="s">
        <x:v>82</x:v>
      </x:c>
      <x:c r="G95" s="6">
        <x:v>167.255788511137</x:v>
      </x:c>
      <x:c r="H95" t="s">
        <x:v>83</x:v>
      </x:c>
      <x:c r="I95" s="6">
        <x:v>27.2599762199006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22.972</x:v>
      </x:c>
      <x:c r="R95" s="8">
        <x:v>137950.463027137</x:v>
      </x:c>
      <x:c r="S95" s="12">
        <x:v>265971.649132154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220950</x:v>
      </x:c>
      <x:c r="B96" s="1">
        <x:v>43201.6321966435</x:v>
      </x:c>
      <x:c r="C96" s="6">
        <x:v>1.600106975</x:v>
      </x:c>
      <x:c r="D96" s="14" t="s">
        <x:v>77</x:v>
      </x:c>
      <x:c r="E96" s="15">
        <x:v>43194.5186144329</x:v>
      </x:c>
      <x:c r="F96" t="s">
        <x:v>82</x:v>
      </x:c>
      <x:c r="G96" s="6">
        <x:v>167.296939849819</x:v>
      </x:c>
      <x:c r="H96" t="s">
        <x:v>83</x:v>
      </x:c>
      <x:c r="I96" s="6">
        <x:v>27.2688463312356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22.966</x:v>
      </x:c>
      <x:c r="R96" s="8">
        <x:v>137976.105037359</x:v>
      </x:c>
      <x:c r="S96" s="12">
        <x:v>266005.779513515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220960</x:v>
      </x:c>
      <x:c r="B97" s="1">
        <x:v>43201.6322087963</x:v>
      </x:c>
      <x:c r="C97" s="6">
        <x:v>1.617607975</x:v>
      </x:c>
      <x:c r="D97" s="14" t="s">
        <x:v>77</x:v>
      </x:c>
      <x:c r="E97" s="15">
        <x:v>43194.5186144329</x:v>
      </x:c>
      <x:c r="F97" t="s">
        <x:v>82</x:v>
      </x:c>
      <x:c r="G97" s="6">
        <x:v>167.38655488706</x:v>
      </x:c>
      <x:c r="H97" t="s">
        <x:v>83</x:v>
      </x:c>
      <x:c r="I97" s="6">
        <x:v>27.2478888516812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22.967</x:v>
      </x:c>
      <x:c r="R97" s="8">
        <x:v>137969.860595615</x:v>
      </x:c>
      <x:c r="S97" s="12">
        <x:v>266008.447416154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220976</x:v>
      </x:c>
      <x:c r="B98" s="1">
        <x:v>43201.6322189005</x:v>
      </x:c>
      <x:c r="C98" s="6">
        <x:v>1.63215881333333</x:v>
      </x:c>
      <x:c r="D98" s="14" t="s">
        <x:v>77</x:v>
      </x:c>
      <x:c r="E98" s="15">
        <x:v>43194.5186144329</x:v>
      </x:c>
      <x:c r="F98" t="s">
        <x:v>82</x:v>
      </x:c>
      <x:c r="G98" s="6">
        <x:v>167.382268135348</x:v>
      </x:c>
      <x:c r="H98" t="s">
        <x:v>83</x:v>
      </x:c>
      <x:c r="I98" s="6">
        <x:v>27.240161377892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22.97</x:v>
      </x:c>
      <x:c r="R98" s="8">
        <x:v>137952.934189898</x:v>
      </x:c>
      <x:c r="S98" s="12">
        <x:v>265982.911387826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220997</x:v>
      </x:c>
      <x:c r="B99" s="1">
        <x:v>43201.6322190972</x:v>
      </x:c>
      <x:c r="C99" s="6">
        <x:v>1.63244216166667</x:v>
      </x:c>
      <x:c r="D99" s="14" t="s">
        <x:v>77</x:v>
      </x:c>
      <x:c r="E99" s="15">
        <x:v>43194.5186144329</x:v>
      </x:c>
      <x:c r="F99" t="s">
        <x:v>82</x:v>
      </x:c>
      <x:c r="G99" s="6">
        <x:v>167.311461049262</x:v>
      </x:c>
      <x:c r="H99" t="s">
        <x:v>83</x:v>
      </x:c>
      <x:c r="I99" s="6">
        <x:v>27.2601866968466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22.968</x:v>
      </x:c>
      <x:c r="R99" s="8">
        <x:v>137949.476048061</x:v>
      </x:c>
      <x:c r="S99" s="12">
        <x:v>265979.247178322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220998</x:v>
      </x:c>
      <x:c r="B100" s="1">
        <x:v>43201.6322290162</x:v>
      </x:c>
      <x:c r="C100" s="6">
        <x:v>1.64669299333333</x:v>
      </x:c>
      <x:c r="D100" s="14" t="s">
        <x:v>77</x:v>
      </x:c>
      <x:c r="E100" s="15">
        <x:v>43194.5186144329</x:v>
      </x:c>
      <x:c r="F100" t="s">
        <x:v>82</x:v>
      </x:c>
      <x:c r="G100" s="6">
        <x:v>167.277697350405</x:v>
      </x:c>
      <x:c r="H100" t="s">
        <x:v>83</x:v>
      </x:c>
      <x:c r="I100" s="6">
        <x:v>27.2698686506587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22.967</x:v>
      </x:c>
      <x:c r="R100" s="8">
        <x:v>137928.06385497</x:v>
      </x:c>
      <x:c r="S100" s="12">
        <x:v>265950.960489079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220999</x:v>
      </x:c>
      <x:c r="B101" s="1">
        <x:v>43201.6322479167</x:v>
      </x:c>
      <x:c r="C101" s="6">
        <x:v>1.67391117666667</x:v>
      </x:c>
      <x:c r="D101" s="14" t="s">
        <x:v>77</x:v>
      </x:c>
      <x:c r="E101" s="15">
        <x:v>43194.5186144329</x:v>
      </x:c>
      <x:c r="F101" t="s">
        <x:v>82</x:v>
      </x:c>
      <x:c r="G101" s="6">
        <x:v>167.275394503689</x:v>
      </x:c>
      <x:c r="H101" t="s">
        <x:v>83</x:v>
      </x:c>
      <x:c r="I101" s="6">
        <x:v>27.2646067157748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22.969</x:v>
      </x:c>
      <x:c r="R101" s="8">
        <x:v>137924.833836059</x:v>
      </x:c>
      <x:c r="S101" s="12">
        <x:v>265950.98044755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221012</x:v>
      </x:c>
      <x:c r="B102" s="1">
        <x:v>43201.6322591435</x:v>
      </x:c>
      <x:c r="C102" s="6">
        <x:v>1.69006207</x:v>
      </x:c>
      <x:c r="D102" s="14" t="s">
        <x:v>77</x:v>
      </x:c>
      <x:c r="E102" s="15">
        <x:v>43194.5186144329</x:v>
      </x:c>
      <x:c r="F102" t="s">
        <x:v>82</x:v>
      </x:c>
      <x:c r="G102" s="6">
        <x:v>167.241039544779</x:v>
      </x:c>
      <x:c r="H102" t="s">
        <x:v>83</x:v>
      </x:c>
      <x:c r="I102" s="6">
        <x:v>27.2744089553871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22.968</x:v>
      </x:c>
      <x:c r="R102" s="8">
        <x:v>137932.080362348</x:v>
      </x:c>
      <x:c r="S102" s="12">
        <x:v>265960.294222256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221016</x:v>
      </x:c>
      <x:c r="B103" s="1">
        <x:v>43201.6322652778</x:v>
      </x:c>
      <x:c r="C103" s="6">
        <x:v>1.69891258666667</x:v>
      </x:c>
      <x:c r="D103" s="14" t="s">
        <x:v>77</x:v>
      </x:c>
      <x:c r="E103" s="15">
        <x:v>43194.5186144329</x:v>
      </x:c>
      <x:c r="F103" t="s">
        <x:v>82</x:v>
      </x:c>
      <x:c r="G103" s="6">
        <x:v>167.274009531127</x:v>
      </x:c>
      <x:c r="H103" t="s">
        <x:v>83</x:v>
      </x:c>
      <x:c r="I103" s="6">
        <x:v>27.2734768393461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22.966</x:v>
      </x:c>
      <x:c r="R103" s="8">
        <x:v>137894.813315633</x:v>
      </x:c>
      <x:c r="S103" s="12">
        <x:v>265937.667477046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221029</x:v>
      </x:c>
      <x:c r="B104" s="1">
        <x:v>43201.6322757755</x:v>
      </x:c>
      <x:c r="C104" s="6">
        <x:v>1.71401345166667</x:v>
      </x:c>
      <x:c r="D104" s="14" t="s">
        <x:v>77</x:v>
      </x:c>
      <x:c r="E104" s="15">
        <x:v>43194.5186144329</x:v>
      </x:c>
      <x:c r="F104" t="s">
        <x:v>82</x:v>
      </x:c>
      <x:c r="G104" s="6">
        <x:v>167.194746046974</x:v>
      </x:c>
      <x:c r="H104" t="s">
        <x:v>83</x:v>
      </x:c>
      <x:c r="I104" s="6">
        <x:v>27.2837601983861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22.968</x:v>
      </x:c>
      <x:c r="R104" s="8">
        <x:v>137910.402210382</x:v>
      </x:c>
      <x:c r="S104" s="12">
        <x:v>265949.678401202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221042</x:v>
      </x:c>
      <x:c r="B105" s="1">
        <x:v>43201.6322864583</x:v>
      </x:c>
      <x:c r="C105" s="6">
        <x:v>1.72943092333333</x:v>
      </x:c>
      <x:c r="D105" s="14" t="s">
        <x:v>77</x:v>
      </x:c>
      <x:c r="E105" s="15">
        <x:v>43194.5186144329</x:v>
      </x:c>
      <x:c r="F105" t="s">
        <x:v>82</x:v>
      </x:c>
      <x:c r="G105" s="6">
        <x:v>167.286893527577</x:v>
      </x:c>
      <x:c r="H105" t="s">
        <x:v>83</x:v>
      </x:c>
      <x:c r="I105" s="6">
        <x:v>27.2651479429819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22.968</x:v>
      </x:c>
      <x:c r="R105" s="8">
        <x:v>137916.607636984</x:v>
      </x:c>
      <x:c r="S105" s="12">
        <x:v>265948.87458776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221050</x:v>
      </x:c>
      <x:c r="B106" s="1">
        <x:v>43201.6322983796</x:v>
      </x:c>
      <x:c r="C106" s="6">
        <x:v>1.74659866833333</x:v>
      </x:c>
      <x:c r="D106" s="14" t="s">
        <x:v>77</x:v>
      </x:c>
      <x:c r="E106" s="15">
        <x:v>43194.5186144329</x:v>
      </x:c>
      <x:c r="F106" t="s">
        <x:v>82</x:v>
      </x:c>
      <x:c r="G106" s="6">
        <x:v>167.316595805372</x:v>
      </x:c>
      <x:c r="H106" t="s">
        <x:v>83</x:v>
      </x:c>
      <x:c r="I106" s="6">
        <x:v>27.2648773293677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22.966</x:v>
      </x:c>
      <x:c r="R106" s="8">
        <x:v>137925.667989362</x:v>
      </x:c>
      <x:c r="S106" s="12">
        <x:v>265970.120233083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221061</x:v>
      </x:c>
      <x:c r="B107" s="1">
        <x:v>43201.632309375</x:v>
      </x:c>
      <x:c r="C107" s="6">
        <x:v>1.76239949833333</x:v>
      </x:c>
      <x:c r="D107" s="14" t="s">
        <x:v>77</x:v>
      </x:c>
      <x:c r="E107" s="15">
        <x:v>43194.5186144329</x:v>
      </x:c>
      <x:c r="F107" t="s">
        <x:v>82</x:v>
      </x:c>
      <x:c r="G107" s="6">
        <x:v>167.253957013183</x:v>
      </x:c>
      <x:c r="H107" t="s">
        <x:v>83</x:v>
      </x:c>
      <x:c r="I107" s="6">
        <x:v>27.2689365358779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22.969</x:v>
      </x:c>
      <x:c r="R107" s="8">
        <x:v>137894.599764525</x:v>
      </x:c>
      <x:c r="S107" s="12">
        <x:v>265933.031805379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221074</x:v>
      </x:c>
      <x:c r="B108" s="1">
        <x:v>43201.6323207176</x:v>
      </x:c>
      <x:c r="C108" s="6">
        <x:v>1.77876708166667</x:v>
      </x:c>
      <x:c r="D108" s="14" t="s">
        <x:v>77</x:v>
      </x:c>
      <x:c r="E108" s="15">
        <x:v>43194.5186144329</x:v>
      </x:c>
      <x:c r="F108" t="s">
        <x:v>82</x:v>
      </x:c>
      <x:c r="G108" s="6">
        <x:v>167.349842335935</x:v>
      </x:c>
      <x:c r="H108" t="s">
        <x:v>83</x:v>
      </x:c>
      <x:c r="I108" s="6">
        <x:v>27.2610286047652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22.965</x:v>
      </x:c>
      <x:c r="R108" s="8">
        <x:v>137915.449848438</x:v>
      </x:c>
      <x:c r="S108" s="12">
        <x:v>265951.031033043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221082</x:v>
      </x:c>
      <x:c r="B109" s="1">
        <x:v>43201.6323325579</x:v>
      </x:c>
      <x:c r="C109" s="6">
        <x:v>1.79581806666667</x:v>
      </x:c>
      <x:c r="D109" s="14" t="s">
        <x:v>77</x:v>
      </x:c>
      <x:c r="E109" s="15">
        <x:v>43194.5186144329</x:v>
      </x:c>
      <x:c r="F109" t="s">
        <x:v>82</x:v>
      </x:c>
      <x:c r="G109" s="6">
        <x:v>167.334690379252</x:v>
      </x:c>
      <x:c r="H109" t="s">
        <x:v>83</x:v>
      </x:c>
      <x:c r="I109" s="6">
        <x:v>27.2554960708812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22.968</x:v>
      </x:c>
      <x:c r="R109" s="8">
        <x:v>137924.009564017</x:v>
      </x:c>
      <x:c r="S109" s="12">
        <x:v>265955.534179133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221091</x:v>
      </x:c>
      <x:c r="B110" s="1">
        <x:v>43201.6323441782</x:v>
      </x:c>
      <x:c r="C110" s="6">
        <x:v>1.81253565666667</x:v>
      </x:c>
      <x:c r="D110" s="14" t="s">
        <x:v>77</x:v>
      </x:c>
      <x:c r="E110" s="15">
        <x:v>43194.5186144329</x:v>
      </x:c>
      <x:c r="F110" t="s">
        <x:v>82</x:v>
      </x:c>
      <x:c r="G110" s="6">
        <x:v>167.237053450269</x:v>
      </x:c>
      <x:c r="H110" t="s">
        <x:v>83</x:v>
      </x:c>
      <x:c r="I110" s="6">
        <x:v>27.2780772855481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22.967</x:v>
      </x:c>
      <x:c r="R110" s="8">
        <x:v>137916.489529404</x:v>
      </x:c>
      <x:c r="S110" s="12">
        <x:v>265964.370309908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221102</x:v>
      </x:c>
      <x:c r="B111" s="1">
        <x:v>43201.6323554051</x:v>
      </x:c>
      <x:c r="C111" s="6">
        <x:v>1.82870324333333</x:v>
      </x:c>
      <x:c r="D111" s="14" t="s">
        <x:v>77</x:v>
      </x:c>
      <x:c r="E111" s="15">
        <x:v>43194.5186144329</x:v>
      </x:c>
      <x:c r="F111" t="s">
        <x:v>82</x:v>
      </x:c>
      <x:c r="G111" s="6">
        <x:v>167.23966620511</x:v>
      </x:c>
      <x:c r="H111" t="s">
        <x:v>83</x:v>
      </x:c>
      <x:c r="I111" s="6">
        <x:v>27.2718230857158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22.969</x:v>
      </x:c>
      <x:c r="R111" s="8">
        <x:v>137916.015290914</x:v>
      </x:c>
      <x:c r="S111" s="12">
        <x:v>265959.42597105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221116</x:v>
      </x:c>
      <x:c r="B112" s="1">
        <x:v>43201.6323677083</x:v>
      </x:c>
      <x:c r="C112" s="6">
        <x:v>1.84642085166667</x:v>
      </x:c>
      <x:c r="D112" s="14" t="s">
        <x:v>77</x:v>
      </x:c>
      <x:c r="E112" s="15">
        <x:v>43194.5186144329</x:v>
      </x:c>
      <x:c r="F112" t="s">
        <x:v>82</x:v>
      </x:c>
      <x:c r="G112" s="6">
        <x:v>167.236309107856</x:v>
      </x:c>
      <x:c r="H112" t="s">
        <x:v>83</x:v>
      </x:c>
      <x:c r="I112" s="6">
        <x:v>27.2782276270345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22.967</x:v>
      </x:c>
      <x:c r="R112" s="8">
        <x:v>137921.986917463</x:v>
      </x:c>
      <x:c r="S112" s="12">
        <x:v>265958.730670231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221126</x:v>
      </x:c>
      <x:c r="B113" s="1">
        <x:v>43201.6323788194</x:v>
      </x:c>
      <x:c r="C113" s="6">
        <x:v>1.86240514666667</x:v>
      </x:c>
      <x:c r="D113" s="14" t="s">
        <x:v>77</x:v>
      </x:c>
      <x:c r="E113" s="15">
        <x:v>43194.5186144329</x:v>
      </x:c>
      <x:c r="F113" t="s">
        <x:v>82</x:v>
      </x:c>
      <x:c r="G113" s="6">
        <x:v>167.280569957198</x:v>
      </x:c>
      <x:c r="H113" t="s">
        <x:v>83</x:v>
      </x:c>
      <x:c r="I113" s="6">
        <x:v>27.2606978552003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22.97</x:v>
      </x:c>
      <x:c r="R113" s="8">
        <x:v>137916.720597508</x:v>
      </x:c>
      <x:c r="S113" s="12">
        <x:v>265949.925095003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221132</x:v>
      </x:c>
      <x:c r="B114" s="1">
        <x:v>43201.6323903125</x:v>
      </x:c>
      <x:c r="C114" s="6">
        <x:v>1.878989445</x:v>
      </x:c>
      <x:c r="D114" s="14" t="s">
        <x:v>77</x:v>
      </x:c>
      <x:c r="E114" s="15">
        <x:v>43194.5186144329</x:v>
      </x:c>
      <x:c r="F114" t="s">
        <x:v>82</x:v>
      </x:c>
      <x:c r="G114" s="6">
        <x:v>167.308149189714</x:v>
      </x:c>
      <x:c r="H114" t="s">
        <x:v>83</x:v>
      </x:c>
      <x:c r="I114" s="6">
        <x:v>27.2579917236235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22.969</x:v>
      </x:c>
      <x:c r="R114" s="8">
        <x:v>137910.727703849</x:v>
      </x:c>
      <x:c r="S114" s="12">
        <x:v>265959.467938791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221147</x:v>
      </x:c>
      <x:c r="B115" s="1">
        <x:v>43201.6324022801</x:v>
      </x:c>
      <x:c r="C115" s="6">
        <x:v>1.89617372166667</x:v>
      </x:c>
      <x:c r="D115" s="14" t="s">
        <x:v>77</x:v>
      </x:c>
      <x:c r="E115" s="15">
        <x:v>43194.5186144329</x:v>
      </x:c>
      <x:c r="F115" t="s">
        <x:v>82</x:v>
      </x:c>
      <x:c r="G115" s="6">
        <x:v>167.311050309039</x:v>
      </x:c>
      <x:c r="H115" t="s">
        <x:v>83</x:v>
      </x:c>
      <x:c r="I115" s="6">
        <x:v>27.2631333754853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22.967</x:v>
      </x:c>
      <x:c r="R115" s="8">
        <x:v>137917.802113196</x:v>
      </x:c>
      <x:c r="S115" s="12">
        <x:v>265955.910757869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221158</x:v>
      </x:c>
      <x:c r="B116" s="1">
        <x:v>43201.6324138542</x:v>
      </x:c>
      <x:c r="C116" s="6">
        <x:v>1.912841335</x:v>
      </x:c>
      <x:c r="D116" s="14" t="s">
        <x:v>77</x:v>
      </x:c>
      <x:c r="E116" s="15">
        <x:v>43194.5186144329</x:v>
      </x:c>
      <x:c r="F116" t="s">
        <x:v>82</x:v>
      </x:c>
      <x:c r="G116" s="6">
        <x:v>167.322999160347</x:v>
      </x:c>
      <x:c r="H116" t="s">
        <x:v>83</x:v>
      </x:c>
      <x:c r="I116" s="6">
        <x:v>27.2635843979542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22.966</x:v>
      </x:c>
      <x:c r="R116" s="8">
        <x:v>137908.427988672</x:v>
      </x:c>
      <x:c r="S116" s="12">
        <x:v>265947.268907933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221163</x:v>
      </x:c>
      <x:c r="B117" s="1">
        <x:v>43201.6324251157</x:v>
      </x:c>
      <x:c r="C117" s="6">
        <x:v>1.92909223833333</x:v>
      </x:c>
      <x:c r="D117" s="14" t="s">
        <x:v>77</x:v>
      </x:c>
      <x:c r="E117" s="15">
        <x:v>43194.5186144329</x:v>
      </x:c>
      <x:c r="F117" t="s">
        <x:v>82</x:v>
      </x:c>
      <x:c r="G117" s="6">
        <x:v>167.323111891694</x:v>
      </x:c>
      <x:c r="H117" t="s">
        <x:v>83</x:v>
      </x:c>
      <x:c r="I117" s="6">
        <x:v>27.2606978552003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22.967</x:v>
      </x:c>
      <x:c r="R117" s="8">
        <x:v>137903.713864538</x:v>
      </x:c>
      <x:c r="S117" s="12">
        <x:v>265950.002331523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221170</x:v>
      </x:c>
      <x:c r="B118" s="1">
        <x:v>43201.6324364236</x:v>
      </x:c>
      <x:c r="C118" s="6">
        <x:v>1.94534314333333</x:v>
      </x:c>
      <x:c r="D118" s="14" t="s">
        <x:v>77</x:v>
      </x:c>
      <x:c r="E118" s="15">
        <x:v>43194.5186144329</x:v>
      </x:c>
      <x:c r="F118" t="s">
        <x:v>82</x:v>
      </x:c>
      <x:c r="G118" s="6">
        <x:v>167.385366960753</x:v>
      </x:c>
      <x:c r="H118" t="s">
        <x:v>83</x:v>
      </x:c>
      <x:c r="I118" s="6">
        <x:v>27.2595853341772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22.963</x:v>
      </x:c>
      <x:c r="R118" s="8">
        <x:v>137903.188820393</x:v>
      </x:c>
      <x:c r="S118" s="12">
        <x:v>265937.350843872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221180</x:v>
      </x:c>
      <x:c r="B119" s="1">
        <x:v>43201.6324479514</x:v>
      </x:c>
      <x:c r="C119" s="6">
        <x:v>1.96196079166667</x:v>
      </x:c>
      <x:c r="D119" s="14" t="s">
        <x:v>77</x:v>
      </x:c>
      <x:c r="E119" s="15">
        <x:v>43194.5186144329</x:v>
      </x:c>
      <x:c r="F119" t="s">
        <x:v>82</x:v>
      </x:c>
      <x:c r="G119" s="6">
        <x:v>167.332340397238</x:v>
      </x:c>
      <x:c r="H119" t="s">
        <x:v>83</x:v>
      </x:c>
      <x:c r="I119" s="6">
        <x:v>27.2702896058054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22.963</x:v>
      </x:c>
      <x:c r="R119" s="8">
        <x:v>137894.882421164</x:v>
      </x:c>
      <x:c r="S119" s="12">
        <x:v>265947.461468163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221189</x:v>
      </x:c>
      <x:c r="B120" s="1">
        <x:v>43201.632459838</x:v>
      </x:c>
      <x:c r="C120" s="6">
        <x:v>1.97909502333333</x:v>
      </x:c>
      <x:c r="D120" s="14" t="s">
        <x:v>77</x:v>
      </x:c>
      <x:c r="E120" s="15">
        <x:v>43194.5186144329</x:v>
      </x:c>
      <x:c r="F120" t="s">
        <x:v>82</x:v>
      </x:c>
      <x:c r="G120" s="6">
        <x:v>167.26444653584</x:v>
      </x:c>
      <x:c r="H120" t="s">
        <x:v>83</x:v>
      </x:c>
      <x:c r="I120" s="6">
        <x:v>27.2725447235639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22.967</x:v>
      </x:c>
      <x:c r="R120" s="8">
        <x:v>137900.624926153</x:v>
      </x:c>
      <x:c r="S120" s="12">
        <x:v>265944.635080692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221201</x:v>
      </x:c>
      <x:c r="B121" s="1">
        <x:v>43201.6324718403</x:v>
      </x:c>
      <x:c r="C121" s="6">
        <x:v>1.99632935666667</x:v>
      </x:c>
      <x:c r="D121" s="14" t="s">
        <x:v>77</x:v>
      </x:c>
      <x:c r="E121" s="15">
        <x:v>43194.5186144329</x:v>
      </x:c>
      <x:c r="F121" t="s">
        <x:v>82</x:v>
      </x:c>
      <x:c r="G121" s="6">
        <x:v>167.273711746316</x:v>
      </x:c>
      <x:c r="H121" t="s">
        <x:v>83</x:v>
      </x:c>
      <x:c r="I121" s="6">
        <x:v>27.2735369758575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22.966</x:v>
      </x:c>
      <x:c r="R121" s="8">
        <x:v>137892.35412903</x:v>
      </x:c>
      <x:c r="S121" s="12">
        <x:v>265942.581819461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221217</x:v>
      </x:c>
      <x:c r="B122" s="1">
        <x:v>43201.6324830671</x:v>
      </x:c>
      <x:c r="C122" s="6">
        <x:v>2.012546955</x:v>
      </x:c>
      <x:c r="D122" s="14" t="s">
        <x:v>77</x:v>
      </x:c>
      <x:c r="E122" s="15">
        <x:v>43194.5186144329</x:v>
      </x:c>
      <x:c r="F122" t="s">
        <x:v>82</x:v>
      </x:c>
      <x:c r="G122" s="6">
        <x:v>167.286253572505</x:v>
      </x:c>
      <x:c r="H122" t="s">
        <x:v>83</x:v>
      </x:c>
      <x:c r="I122" s="6">
        <x:v>27.2738677266871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22.965</x:v>
      </x:c>
      <x:c r="R122" s="8">
        <x:v>137905.670257897</x:v>
      </x:c>
      <x:c r="S122" s="12">
        <x:v>265941.188196673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221220</x:v>
      </x:c>
      <x:c r="B123" s="1">
        <x:v>43201.6324948264</x:v>
      </x:c>
      <x:c r="C123" s="6">
        <x:v>2.02944789333333</x:v>
      </x:c>
      <x:c r="D123" s="14" t="s">
        <x:v>77</x:v>
      </x:c>
      <x:c r="E123" s="15">
        <x:v>43194.5186144329</x:v>
      </x:c>
      <x:c r="F123" t="s">
        <x:v>82</x:v>
      </x:c>
      <x:c r="G123" s="6">
        <x:v>167.343767423615</x:v>
      </x:c>
      <x:c r="H123" t="s">
        <x:v>83</x:v>
      </x:c>
      <x:c r="I123" s="6">
        <x:v>27.2765738710636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22.96</x:v>
      </x:c>
      <x:c r="R123" s="8">
        <x:v>137895.236214811</x:v>
      </x:c>
      <x:c r="S123" s="12">
        <x:v>265937.823566242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221234</x:v>
      </x:c>
      <x:c r="B124" s="1">
        <x:v>43201.632506713</x:v>
      </x:c>
      <x:c r="C124" s="6">
        <x:v>2.04658222833333</x:v>
      </x:c>
      <x:c r="D124" s="14" t="s">
        <x:v>77</x:v>
      </x:c>
      <x:c r="E124" s="15">
        <x:v>43194.5186144329</x:v>
      </x:c>
      <x:c r="F124" t="s">
        <x:v>82</x:v>
      </x:c>
      <x:c r="G124" s="6">
        <x:v>167.244679147134</x:v>
      </x:c>
      <x:c r="H124" t="s">
        <x:v>83</x:v>
      </x:c>
      <x:c r="I124" s="6">
        <x:v>27.2794002908531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22.966</x:v>
      </x:c>
      <x:c r="R124" s="8">
        <x:v>137890.26222233</x:v>
      </x:c>
      <x:c r="S124" s="12">
        <x:v>265939.353096216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221242</x:v>
      </x:c>
      <x:c r="B125" s="1">
        <x:v>43201.6325174421</x:v>
      </x:c>
      <x:c r="C125" s="6">
        <x:v>2.06204974666667</x:v>
      </x:c>
      <x:c r="D125" s="14" t="s">
        <x:v>77</x:v>
      </x:c>
      <x:c r="E125" s="15">
        <x:v>43194.5186144329</x:v>
      </x:c>
      <x:c r="F125" t="s">
        <x:v>82</x:v>
      </x:c>
      <x:c r="G125" s="6">
        <x:v>167.300846521922</x:v>
      </x:c>
      <x:c r="H125" t="s">
        <x:v>83</x:v>
      </x:c>
      <x:c r="I125" s="6">
        <x:v>27.2709210386247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22.965</x:v>
      </x:c>
      <x:c r="R125" s="8">
        <x:v>137882.477886805</x:v>
      </x:c>
      <x:c r="S125" s="12">
        <x:v>265933.445556472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221255</x:v>
      </x:c>
      <x:c r="B126" s="1">
        <x:v>43201.6325293634</x:v>
      </x:c>
      <x:c r="C126" s="6">
        <x:v>2.07921738666667</x:v>
      </x:c>
      <x:c r="D126" s="14" t="s">
        <x:v>77</x:v>
      </x:c>
      <x:c r="E126" s="15">
        <x:v>43194.5186144329</x:v>
      </x:c>
      <x:c r="F126" t="s">
        <x:v>82</x:v>
      </x:c>
      <x:c r="G126" s="6">
        <x:v>167.266347693551</x:v>
      </x:c>
      <x:c r="H126" t="s">
        <x:v>83</x:v>
      </x:c>
      <x:c r="I126" s="6">
        <x:v>27.2692973544717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22.968</x:v>
      </x:c>
      <x:c r="R126" s="8">
        <x:v>137888.526037568</x:v>
      </x:c>
      <x:c r="S126" s="12">
        <x:v>265933.72985196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221264</x:v>
      </x:c>
      <x:c r="B127" s="1">
        <x:v>43201.6325408912</x:v>
      </x:c>
      <x:c r="C127" s="6">
        <x:v>2.09581827333333</x:v>
      </x:c>
      <x:c r="D127" s="14" t="s">
        <x:v>77</x:v>
      </x:c>
      <x:c r="E127" s="15">
        <x:v>43194.5186144329</x:v>
      </x:c>
      <x:c r="F127" t="s">
        <x:v>82</x:v>
      </x:c>
      <x:c r="G127" s="6">
        <x:v>167.32526896551</x:v>
      </x:c>
      <x:c r="H127" t="s">
        <x:v>83</x:v>
      </x:c>
      <x:c r="I127" s="6">
        <x:v>27.2659898521447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22.965</x:v>
      </x:c>
      <x:c r="R127" s="8">
        <x:v>137885.936262964</x:v>
      </x:c>
      <x:c r="S127" s="12">
        <x:v>265929.652116703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221276</x:v>
      </x:c>
      <x:c r="B128" s="1">
        <x:v>43201.6325525463</x:v>
      </x:c>
      <x:c r="C128" s="6">
        <x:v>2.112585955</x:v>
      </x:c>
      <x:c r="D128" s="14" t="s">
        <x:v>77</x:v>
      </x:c>
      <x:c r="E128" s="15">
        <x:v>43194.5186144329</x:v>
      </x:c>
      <x:c r="F128" t="s">
        <x:v>82</x:v>
      </x:c>
      <x:c r="G128" s="6">
        <x:v>167.239915091529</x:v>
      </x:c>
      <x:c r="H128" t="s">
        <x:v>83</x:v>
      </x:c>
      <x:c r="I128" s="6">
        <x:v>27.2803624768558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22.966</x:v>
      </x:c>
      <x:c r="R128" s="8">
        <x:v>137877.77310961</x:v>
      </x:c>
      <x:c r="S128" s="12">
        <x:v>265929.801231436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221282</x:v>
      </x:c>
      <x:c r="B129" s="1">
        <x:v>43201.6325639236</x:v>
      </x:c>
      <x:c r="C129" s="6">
        <x:v>2.12898682166667</x:v>
      </x:c>
      <x:c r="D129" s="14" t="s">
        <x:v>77</x:v>
      </x:c>
      <x:c r="E129" s="15">
        <x:v>43194.5186144329</x:v>
      </x:c>
      <x:c r="F129" t="s">
        <x:v>82</x:v>
      </x:c>
      <x:c r="G129" s="6">
        <x:v>167.36544328611</x:v>
      </x:c>
      <x:c r="H129" t="s">
        <x:v>83</x:v>
      </x:c>
      <x:c r="I129" s="6">
        <x:v>27.2664709431897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22.962</x:v>
      </x:c>
      <x:c r="R129" s="8">
        <x:v>137871.104812102</x:v>
      </x:c>
      <x:c r="S129" s="12">
        <x:v>265925.845319842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221291</x:v>
      </x:c>
      <x:c r="B130" s="1">
        <x:v>43201.6325754282</x:v>
      </x:c>
      <x:c r="C130" s="6">
        <x:v>2.14553781333333</x:v>
      </x:c>
      <x:c r="D130" s="14" t="s">
        <x:v>77</x:v>
      </x:c>
      <x:c r="E130" s="15">
        <x:v>43194.5186144329</x:v>
      </x:c>
      <x:c r="F130" t="s">
        <x:v>82</x:v>
      </x:c>
      <x:c r="G130" s="6">
        <x:v>167.291236369846</x:v>
      </x:c>
      <x:c r="H130" t="s">
        <x:v>83</x:v>
      </x:c>
      <x:c r="I130" s="6">
        <x:v>27.2785884466271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22.963</x:v>
      </x:c>
      <x:c r="R130" s="8">
        <x:v>137864.421932807</x:v>
      </x:c>
      <x:c r="S130" s="12">
        <x:v>265921.360309841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221300</x:v>
      </x:c>
      <x:c r="B131" s="1">
        <x:v>43201.6325873495</x:v>
      </x:c>
      <x:c r="C131" s="6">
        <x:v>2.16267210166667</x:v>
      </x:c>
      <x:c r="D131" s="14" t="s">
        <x:v>77</x:v>
      </x:c>
      <x:c r="E131" s="15">
        <x:v>43194.5186144329</x:v>
      </x:c>
      <x:c r="F131" t="s">
        <x:v>82</x:v>
      </x:c>
      <x:c r="G131" s="6">
        <x:v>167.270733914491</x:v>
      </x:c>
      <x:c r="H131" t="s">
        <x:v>83</x:v>
      </x:c>
      <x:c r="I131" s="6">
        <x:v>27.2741383410262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22.966</x:v>
      </x:c>
      <x:c r="R131" s="8">
        <x:v>137859.825343973</x:v>
      </x:c>
      <x:c r="S131" s="12">
        <x:v>265915.775491019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221312</x:v>
      </x:c>
      <x:c r="B132" s="1">
        <x:v>43201.6325990741</x:v>
      </x:c>
      <x:c r="C132" s="6">
        <x:v>2.17958967833333</x:v>
      </x:c>
      <x:c r="D132" s="14" t="s">
        <x:v>77</x:v>
      </x:c>
      <x:c r="E132" s="15">
        <x:v>43194.5186144329</x:v>
      </x:c>
      <x:c r="F132" t="s">
        <x:v>82</x:v>
      </x:c>
      <x:c r="G132" s="6">
        <x:v>167.359335998425</x:v>
      </x:c>
      <x:c r="H132" t="s">
        <x:v>83</x:v>
      </x:c>
      <x:c r="I132" s="6">
        <x:v>27.2677037393073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22.962</x:v>
      </x:c>
      <x:c r="R132" s="8">
        <x:v>137855.747372213</x:v>
      </x:c>
      <x:c r="S132" s="12">
        <x:v>265930.011479953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221323</x:v>
      </x:c>
      <x:c r="B133" s="1">
        <x:v>43201.6326108449</x:v>
      </x:c>
      <x:c r="C133" s="6">
        <x:v>2.19655732166667</x:v>
      </x:c>
      <x:c r="D133" s="14" t="s">
        <x:v>77</x:v>
      </x:c>
      <x:c r="E133" s="15">
        <x:v>43194.5186144329</x:v>
      </x:c>
      <x:c r="F133" t="s">
        <x:v>82</x:v>
      </x:c>
      <x:c r="G133" s="6">
        <x:v>167.351666364283</x:v>
      </x:c>
      <x:c r="H133" t="s">
        <x:v>83</x:v>
      </x:c>
      <x:c r="I133" s="6">
        <x:v>27.2635242616216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22.964</x:v>
      </x:c>
      <x:c r="R133" s="8">
        <x:v>137849.868747296</x:v>
      </x:c>
      <x:c r="S133" s="12">
        <x:v>265924.021701511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221329</x:v>
      </x:c>
      <x:c r="B134" s="1">
        <x:v>43201.6326221875</x:v>
      </x:c>
      <x:c r="C134" s="6">
        <x:v>2.21289158833333</x:v>
      </x:c>
      <x:c r="D134" s="14" t="s">
        <x:v>77</x:v>
      </x:c>
      <x:c r="E134" s="15">
        <x:v>43194.5186144329</x:v>
      </x:c>
      <x:c r="F134" t="s">
        <x:v>82</x:v>
      </x:c>
      <x:c r="G134" s="6">
        <x:v>167.24888099084</x:v>
      </x:c>
      <x:c r="H134" t="s">
        <x:v>83</x:v>
      </x:c>
      <x:c r="I134" s="6">
        <x:v>27.2814148681127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22.965</x:v>
      </x:c>
      <x:c r="R134" s="8">
        <x:v>137854.579250198</x:v>
      </x:c>
      <x:c r="S134" s="12">
        <x:v>265923.916960658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221339</x:v>
      </x:c>
      <x:c r="B135" s="1">
        <x:v>43201.6326336458</x:v>
      </x:c>
      <x:c r="C135" s="6">
        <x:v>2.22937586333333</x:v>
      </x:c>
      <x:c r="D135" s="14" t="s">
        <x:v>77</x:v>
      </x:c>
      <x:c r="E135" s="15">
        <x:v>43194.5186144329</x:v>
      </x:c>
      <x:c r="F135" t="s">
        <x:v>82</x:v>
      </x:c>
      <x:c r="G135" s="6">
        <x:v>167.348385216577</x:v>
      </x:c>
      <x:c r="H135" t="s">
        <x:v>83</x:v>
      </x:c>
      <x:c r="I135" s="6">
        <x:v>27.275641754421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22.96</x:v>
      </x:c>
      <x:c r="R135" s="8">
        <x:v>137858.033052251</x:v>
      </x:c>
      <x:c r="S135" s="12">
        <x:v>265926.521082054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221357</x:v>
      </x:c>
      <x:c r="B136" s="1">
        <x:v>43201.6326451042</x:v>
      </x:c>
      <x:c r="C136" s="6">
        <x:v>2.24584344666667</x:v>
      </x:c>
      <x:c r="D136" s="14" t="s">
        <x:v>77</x:v>
      </x:c>
      <x:c r="E136" s="15">
        <x:v>43194.5186144329</x:v>
      </x:c>
      <x:c r="F136" t="s">
        <x:v>82</x:v>
      </x:c>
      <x:c r="G136" s="6">
        <x:v>167.389911225977</x:v>
      </x:c>
      <x:c r="H136" t="s">
        <x:v>83</x:v>
      </x:c>
      <x:c r="I136" s="6">
        <x:v>27.2643962385509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22.961</x:v>
      </x:c>
      <x:c r="R136" s="8">
        <x:v>137842.274920283</x:v>
      </x:c>
      <x:c r="S136" s="12">
        <x:v>265920.532639316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221365</x:v>
      </x:c>
      <x:c r="B137" s="1">
        <x:v>43201.6326565972</x:v>
      </x:c>
      <x:c r="C137" s="6">
        <x:v>2.26241106166667</x:v>
      </x:c>
      <x:c r="D137" s="14" t="s">
        <x:v>77</x:v>
      </x:c>
      <x:c r="E137" s="15">
        <x:v>43194.5186144329</x:v>
      </x:c>
      <x:c r="F137" t="s">
        <x:v>82</x:v>
      </x:c>
      <x:c r="G137" s="6">
        <x:v>167.342689117472</x:v>
      </x:c>
      <x:c r="H137" t="s">
        <x:v>83</x:v>
      </x:c>
      <x:c r="I137" s="6">
        <x:v>27.2739278632048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22.961</x:v>
      </x:c>
      <x:c r="R137" s="8">
        <x:v>137847.765309262</x:v>
      </x:c>
      <x:c r="S137" s="12">
        <x:v>265915.598914231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221377</x:v>
      </x:c>
      <x:c r="B138" s="1">
        <x:v>43201.6326680556</x:v>
      </x:c>
      <x:c r="C138" s="6">
        <x:v>2.27892862166667</x:v>
      </x:c>
      <x:c r="D138" s="14" t="s">
        <x:v>77</x:v>
      </x:c>
      <x:c r="E138" s="15">
        <x:v>43194.5186144329</x:v>
      </x:c>
      <x:c r="F138" t="s">
        <x:v>82</x:v>
      </x:c>
      <x:c r="G138" s="6">
        <x:v>167.319609929448</x:v>
      </x:c>
      <x:c r="H138" t="s">
        <x:v>83</x:v>
      </x:c>
      <x:c r="I138" s="6">
        <x:v>27.2671324434891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22.965</x:v>
      </x:c>
      <x:c r="R138" s="8">
        <x:v>137844.148940691</x:v>
      </x:c>
      <x:c r="S138" s="12">
        <x:v>265900.963858168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221387</x:v>
      </x:c>
      <x:c r="B139" s="1">
        <x:v>43201.6326798264</x:v>
      </x:c>
      <x:c r="C139" s="6">
        <x:v>2.29587965166667</x:v>
      </x:c>
      <x:c r="D139" s="14" t="s">
        <x:v>77</x:v>
      </x:c>
      <x:c r="E139" s="15">
        <x:v>43194.5186144329</x:v>
      </x:c>
      <x:c r="F139" t="s">
        <x:v>82</x:v>
      </x:c>
      <x:c r="G139" s="6">
        <x:v>167.316508996462</x:v>
      </x:c>
      <x:c r="H139" t="s">
        <x:v>83</x:v>
      </x:c>
      <x:c r="I139" s="6">
        <x:v>27.2820763713571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22.96</x:v>
      </x:c>
      <x:c r="R139" s="8">
        <x:v>137844.121136569</x:v>
      </x:c>
      <x:c r="S139" s="12">
        <x:v>265921.355325583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221391</x:v>
      </x:c>
      <x:c r="B140" s="1">
        <x:v>43201.6326923958</x:v>
      </x:c>
      <x:c r="C140" s="6">
        <x:v>2.31394729</x:v>
      </x:c>
      <x:c r="D140" s="14" t="s">
        <x:v>77</x:v>
      </x:c>
      <x:c r="E140" s="15">
        <x:v>43194.5186144329</x:v>
      </x:c>
      <x:c r="F140" t="s">
        <x:v>82</x:v>
      </x:c>
      <x:c r="G140" s="6">
        <x:v>167.322020063554</x:v>
      </x:c>
      <x:c r="H140" t="s">
        <x:v>83</x:v>
      </x:c>
      <x:c r="I140" s="6">
        <x:v>27.2809638432477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22.96</x:v>
      </x:c>
      <x:c r="R140" s="8">
        <x:v>137838.274298599</x:v>
      </x:c>
      <x:c r="S140" s="12">
        <x:v>265904.562221035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221403</x:v>
      </x:c>
      <x:c r="B141" s="1">
        <x:v>43201.6327077894</x:v>
      </x:c>
      <x:c r="C141" s="6">
        <x:v>2.33614857166667</x:v>
      </x:c>
      <x:c r="D141" s="14" t="s">
        <x:v>77</x:v>
      </x:c>
      <x:c r="E141" s="15">
        <x:v>43194.5186144329</x:v>
      </x:c>
      <x:c r="F141" t="s">
        <x:v>82</x:v>
      </x:c>
      <x:c r="G141" s="6">
        <x:v>167.380711757754</x:v>
      </x:c>
      <x:c r="H141" t="s">
        <x:v>83</x:v>
      </x:c>
      <x:c r="I141" s="6">
        <x:v>27.26911694517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22.96</x:v>
      </x:c>
      <x:c r="R141" s="8">
        <x:v>137844.663740639</x:v>
      </x:c>
      <x:c r="S141" s="12">
        <x:v>265935.451448986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221413</x:v>
      </x:c>
      <x:c r="B142" s="1">
        <x:v>43201.6327146644</x:v>
      </x:c>
      <x:c r="C142" s="6">
        <x:v>2.34603246833333</x:v>
      </x:c>
      <x:c r="D142" s="14" t="s">
        <x:v>77</x:v>
      </x:c>
      <x:c r="E142" s="15">
        <x:v>43194.5186144329</x:v>
      </x:c>
      <x:c r="F142" t="s">
        <x:v>82</x:v>
      </x:c>
      <x:c r="G142" s="6">
        <x:v>167.321836294385</x:v>
      </x:c>
      <x:c r="H142" t="s">
        <x:v>83</x:v>
      </x:c>
      <x:c r="I142" s="6">
        <x:v>27.2781374221422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22.961</x:v>
      </x:c>
      <x:c r="R142" s="8">
        <x:v>137821.661500936</x:v>
      </x:c>
      <x:c r="S142" s="12">
        <x:v>265890.747724793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221427</x:v>
      </x:c>
      <x:c r="B143" s="1">
        <x:v>43201.6327260417</x:v>
      </x:c>
      <x:c r="C143" s="6">
        <x:v>2.36241671166667</x:v>
      </x:c>
      <x:c r="D143" s="14" t="s">
        <x:v>77</x:v>
      </x:c>
      <x:c r="E143" s="15">
        <x:v>43194.5186144329</x:v>
      </x:c>
      <x:c r="F143" t="s">
        <x:v>82</x:v>
      </x:c>
      <x:c r="G143" s="6">
        <x:v>167.271776152267</x:v>
      </x:c>
      <x:c r="H143" t="s">
        <x:v>83</x:v>
      </x:c>
      <x:c r="I143" s="6">
        <x:v>27.2739278632048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22.966</x:v>
      </x:c>
      <x:c r="R143" s="8">
        <x:v>137817.150044795</x:v>
      </x:c>
      <x:c r="S143" s="12">
        <x:v>265894.465448841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221429</x:v>
      </x:c>
      <x:c r="B144" s="1">
        <x:v>43201.6327378819</x:v>
      </x:c>
      <x:c r="C144" s="6">
        <x:v>2.37948433</x:v>
      </x:c>
      <x:c r="D144" s="14" t="s">
        <x:v>77</x:v>
      </x:c>
      <x:c r="E144" s="15">
        <x:v>43194.5186144329</x:v>
      </x:c>
      <x:c r="F144" t="s">
        <x:v>82</x:v>
      </x:c>
      <x:c r="G144" s="6">
        <x:v>167.357769982542</x:v>
      </x:c>
      <x:c r="H144" t="s">
        <x:v>83</x:v>
      </x:c>
      <x:c r="I144" s="6">
        <x:v>27.2737474536543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22.96</x:v>
      </x:c>
      <x:c r="R144" s="8">
        <x:v>137819.920822562</x:v>
      </x:c>
      <x:c r="S144" s="12">
        <x:v>265897.541092534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221447</x:v>
      </x:c>
      <x:c r="B145" s="1">
        <x:v>43201.6327489931</x:v>
      </x:c>
      <x:c r="C145" s="6">
        <x:v>2.395485215</x:v>
      </x:c>
      <x:c r="D145" s="14" t="s">
        <x:v>77</x:v>
      </x:c>
      <x:c r="E145" s="15">
        <x:v>43194.5186144329</x:v>
      </x:c>
      <x:c r="F145" t="s">
        <x:v>82</x:v>
      </x:c>
      <x:c r="G145" s="6">
        <x:v>167.204069806467</x:v>
      </x:c>
      <x:c r="H145" t="s">
        <x:v>83</x:v>
      </x:c>
      <x:c r="I145" s="6">
        <x:v>27.2904654465424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22.965</x:v>
      </x:c>
      <x:c r="R145" s="8">
        <x:v>137821.588636385</x:v>
      </x:c>
      <x:c r="S145" s="12">
        <x:v>265896.780355807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221451</x:v>
      </x:c>
      <x:c r="B146" s="1">
        <x:v>43201.6327609143</x:v>
      </x:c>
      <x:c r="C146" s="6">
        <x:v>2.41263623166667</x:v>
      </x:c>
      <x:c r="D146" s="14" t="s">
        <x:v>77</x:v>
      </x:c>
      <x:c r="E146" s="15">
        <x:v>43194.5186144329</x:v>
      </x:c>
      <x:c r="F146" t="s">
        <x:v>82</x:v>
      </x:c>
      <x:c r="G146" s="6">
        <x:v>167.404326299271</x:v>
      </x:c>
      <x:c r="H146" t="s">
        <x:v>83</x:v>
      </x:c>
      <x:c r="I146" s="6">
        <x:v>27.2700791282259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22.958</x:v>
      </x:c>
      <x:c r="R146" s="8">
        <x:v>137838.252260529</x:v>
      </x:c>
      <x:c r="S146" s="12">
        <x:v>265914.016434353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221467</x:v>
      </x:c>
      <x:c r="B147" s="1">
        <x:v>43201.6327734143</x:v>
      </x:c>
      <x:c r="C147" s="6">
        <x:v>2.43063724666667</x:v>
      </x:c>
      <x:c r="D147" s="14" t="s">
        <x:v>77</x:v>
      </x:c>
      <x:c r="E147" s="15">
        <x:v>43194.5186144329</x:v>
      </x:c>
      <x:c r="F147" t="s">
        <x:v>82</x:v>
      </x:c>
      <x:c r="G147" s="6">
        <x:v>167.351775443768</x:v>
      </x:c>
      <x:c r="H147" t="s">
        <x:v>83</x:v>
      </x:c>
      <x:c r="I147" s="6">
        <x:v>27.2720936998903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22.961</x:v>
      </x:c>
      <x:c r="R147" s="8">
        <x:v>137816.772957512</x:v>
      </x:c>
      <x:c r="S147" s="12">
        <x:v>265903.386970214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221476</x:v>
      </x:c>
      <x:c r="B148" s="1">
        <x:v>43201.6327878125</x:v>
      </x:c>
      <x:c r="C148" s="6">
        <x:v>2.45135510666667</x:v>
      </x:c>
      <x:c r="D148" s="14" t="s">
        <x:v>77</x:v>
      </x:c>
      <x:c r="E148" s="15">
        <x:v>43194.5186144329</x:v>
      </x:c>
      <x:c r="F148" t="s">
        <x:v>82</x:v>
      </x:c>
      <x:c r="G148" s="6">
        <x:v>167.259071927511</x:v>
      </x:c>
      <x:c r="H148" t="s">
        <x:v>83</x:v>
      </x:c>
      <x:c r="I148" s="6">
        <x:v>27.2850832059303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22.963</x:v>
      </x:c>
      <x:c r="R148" s="8">
        <x:v>137826.098605268</x:v>
      </x:c>
      <x:c r="S148" s="12">
        <x:v>265913.87386636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221483</x:v>
      </x:c>
      <x:c r="B149" s="1">
        <x:v>43201.6328011574</x:v>
      </x:c>
      <x:c r="C149" s="6">
        <x:v>2.47057280666667</x:v>
      </x:c>
      <x:c r="D149" s="14" t="s">
        <x:v>77</x:v>
      </x:c>
      <x:c r="E149" s="15">
        <x:v>43194.5186144329</x:v>
      </x:c>
      <x:c r="F149" t="s">
        <x:v>82</x:v>
      </x:c>
      <x:c r="G149" s="6">
        <x:v>167.330624093156</x:v>
      </x:c>
      <x:c r="H149" t="s">
        <x:v>83</x:v>
      </x:c>
      <x:c r="I149" s="6">
        <x:v>27.276363393089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22.961</x:v>
      </x:c>
      <x:c r="R149" s="8">
        <x:v>137834.437149861</x:v>
      </x:c>
      <x:c r="S149" s="12">
        <x:v>265913.528742624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221494</x:v>
      </x:c>
      <x:c r="B150" s="1">
        <x:v>43201.6328098032</x:v>
      </x:c>
      <x:c r="C150" s="6">
        <x:v>2.48300685833333</x:v>
      </x:c>
      <x:c r="D150" s="14" t="s">
        <x:v>77</x:v>
      </x:c>
      <x:c r="E150" s="15">
        <x:v>43194.5186144329</x:v>
      </x:c>
      <x:c r="F150" t="s">
        <x:v>82</x:v>
      </x:c>
      <x:c r="G150" s="6">
        <x:v>167.394306353941</x:v>
      </x:c>
      <x:c r="H150" t="s">
        <x:v>83</x:v>
      </x:c>
      <x:c r="I150" s="6">
        <x:v>27.2692372180368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22.959</x:v>
      </x:c>
      <x:c r="R150" s="8">
        <x:v>137812.483681343</x:v>
      </x:c>
      <x:c r="S150" s="12">
        <x:v>265895.913150263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221502</x:v>
      </x:c>
      <x:c r="B151" s="1">
        <x:v>43201.6328216782</x:v>
      </x:c>
      <x:c r="C151" s="6">
        <x:v>2.50014113666667</x:v>
      </x:c>
      <x:c r="D151" s="14" t="s">
        <x:v>77</x:v>
      </x:c>
      <x:c r="E151" s="15">
        <x:v>43194.5186144329</x:v>
      </x:c>
      <x:c r="F151" t="s">
        <x:v>82</x:v>
      </x:c>
      <x:c r="G151" s="6">
        <x:v>167.351364475558</x:v>
      </x:c>
      <x:c r="H151" t="s">
        <x:v>83</x:v>
      </x:c>
      <x:c r="I151" s="6">
        <x:v>27.2750403889822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22.96</x:v>
      </x:c>
      <x:c r="R151" s="8">
        <x:v>137807.969069111</x:v>
      </x:c>
      <x:c r="S151" s="12">
        <x:v>265902.695407549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221512</x:v>
      </x:c>
      <x:c r="B152" s="1">
        <x:v>43201.6328336458</x:v>
      </x:c>
      <x:c r="C152" s="6">
        <x:v>2.51739211666667</x:v>
      </x:c>
      <x:c r="D152" s="14" t="s">
        <x:v>77</x:v>
      </x:c>
      <x:c r="E152" s="15">
        <x:v>43194.5186144329</x:v>
      </x:c>
      <x:c r="F152" t="s">
        <x:v>82</x:v>
      </x:c>
      <x:c r="G152" s="6">
        <x:v>167.343582842278</x:v>
      </x:c>
      <x:c r="H152" t="s">
        <x:v>83</x:v>
      </x:c>
      <x:c r="I152" s="6">
        <x:v>27.2737474536543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22.961</x:v>
      </x:c>
      <x:c r="R152" s="8">
        <x:v>137812.165532622</x:v>
      </x:c>
      <x:c r="S152" s="12">
        <x:v>265902.621895291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221527</x:v>
      </x:c>
      <x:c r="B153" s="1">
        <x:v>43201.6328460301</x:v>
      </x:c>
      <x:c r="C153" s="6">
        <x:v>2.53519313333333</x:v>
      </x:c>
      <x:c r="D153" s="14" t="s">
        <x:v>77</x:v>
      </x:c>
      <x:c r="E153" s="15">
        <x:v>43194.5186144329</x:v>
      </x:c>
      <x:c r="F153" t="s">
        <x:v>82</x:v>
      </x:c>
      <x:c r="G153" s="6">
        <x:v>167.350172768417</x:v>
      </x:c>
      <x:c r="H153" t="s">
        <x:v>83</x:v>
      </x:c>
      <x:c r="I153" s="6">
        <x:v>27.2752809351446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22.96</x:v>
      </x:c>
      <x:c r="R153" s="8">
        <x:v>137806.88229365</x:v>
      </x:c>
      <x:c r="S153" s="12">
        <x:v>265901.883080546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221534</x:v>
      </x:c>
      <x:c r="B154" s="1">
        <x:v>43201.6328560532</x:v>
      </x:c>
      <x:c r="C154" s="6">
        <x:v>2.54962727</x:v>
      </x:c>
      <x:c r="D154" s="14" t="s">
        <x:v>77</x:v>
      </x:c>
      <x:c r="E154" s="15">
        <x:v>43194.5186144329</x:v>
      </x:c>
      <x:c r="F154" t="s">
        <x:v>82</x:v>
      </x:c>
      <x:c r="G154" s="6">
        <x:v>167.410882411723</x:v>
      </x:c>
      <x:c r="H154" t="s">
        <x:v>83</x:v>
      </x:c>
      <x:c r="I154" s="6">
        <x:v>27.2687561265952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22.958</x:v>
      </x:c>
      <x:c r="R154" s="8">
        <x:v>137799.246401506</x:v>
      </x:c>
      <x:c r="S154" s="12">
        <x:v>265891.995821352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221540</x:v>
      </x:c>
      <x:c r="B155" s="1">
        <x:v>43201.6328649306</x:v>
      </x:c>
      <x:c r="C155" s="6">
        <x:v>2.56239469166667</x:v>
      </x:c>
      <x:c r="D155" s="14" t="s">
        <x:v>77</x:v>
      </x:c>
      <x:c r="E155" s="15">
        <x:v>43194.5186144329</x:v>
      </x:c>
      <x:c r="F155" t="s">
        <x:v>82</x:v>
      </x:c>
      <x:c r="G155" s="6">
        <x:v>167.405257537608</x:v>
      </x:c>
      <x:c r="H155" t="s">
        <x:v>83</x:v>
      </x:c>
      <x:c r="I155" s="6">
        <x:v>27.2727552012984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22.957</x:v>
      </x:c>
      <x:c r="R155" s="8">
        <x:v>137783.27725039</x:v>
      </x:c>
      <x:c r="S155" s="12">
        <x:v>265871.919347649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221552</x:v>
      </x:c>
      <x:c r="B156" s="1">
        <x:v>43201.6328764236</x:v>
      </x:c>
      <x:c r="C156" s="6">
        <x:v>2.57897893166667</x:v>
      </x:c>
      <x:c r="D156" s="14" t="s">
        <x:v>77</x:v>
      </x:c>
      <x:c r="E156" s="15">
        <x:v>43194.5186144329</x:v>
      </x:c>
      <x:c r="F156" t="s">
        <x:v>82</x:v>
      </x:c>
      <x:c r="G156" s="6">
        <x:v>167.442472963337</x:v>
      </x:c>
      <x:c r="H156" t="s">
        <x:v>83</x:v>
      </x:c>
      <x:c r="I156" s="6">
        <x:v>27.262381671505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22.958</x:v>
      </x:c>
      <x:c r="R156" s="8">
        <x:v>137783.858096813</x:v>
      </x:c>
      <x:c r="S156" s="12">
        <x:v>265874.924107696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221562</x:v>
      </x:c>
      <x:c r="B157" s="1">
        <x:v>43201.6328881597</x:v>
      </x:c>
      <x:c r="C157" s="6">
        <x:v>2.59587993</x:v>
      </x:c>
      <x:c r="D157" s="14" t="s">
        <x:v>77</x:v>
      </x:c>
      <x:c r="E157" s="15">
        <x:v>43194.5186144329</x:v>
      </x:c>
      <x:c r="F157" t="s">
        <x:v>82</x:v>
      </x:c>
      <x:c r="G157" s="6">
        <x:v>167.356429283718</x:v>
      </x:c>
      <x:c r="H157" t="s">
        <x:v>83</x:v>
      </x:c>
      <x:c r="I157" s="6">
        <x:v>27.2740180679839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22.96</x:v>
      </x:c>
      <x:c r="R157" s="8">
        <x:v>137797.34603593</x:v>
      </x:c>
      <x:c r="S157" s="12">
        <x:v>265881.984389401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221576</x:v>
      </x:c>
      <x:c r="B158" s="1">
        <x:v>43201.632900081</x:v>
      </x:c>
      <x:c r="C158" s="6">
        <x:v>2.61303083</x:v>
      </x:c>
      <x:c r="D158" s="14" t="s">
        <x:v>77</x:v>
      </x:c>
      <x:c r="E158" s="15">
        <x:v>43194.5186144329</x:v>
      </x:c>
      <x:c r="F158" t="s">
        <x:v>82</x:v>
      </x:c>
      <x:c r="G158" s="6">
        <x:v>167.323062709243</x:v>
      </x:c>
      <x:c r="H158" t="s">
        <x:v>83</x:v>
      </x:c>
      <x:c r="I158" s="6">
        <x:v>27.2807533649989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22.96</x:v>
      </x:c>
      <x:c r="R158" s="8">
        <x:v>137789.508112937</x:v>
      </x:c>
      <x:c r="S158" s="12">
        <x:v>265876.78396012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221581</x:v>
      </x:c>
      <x:c r="B159" s="1">
        <x:v>43201.6329110764</x:v>
      </x:c>
      <x:c r="C159" s="6">
        <x:v>2.62884842333333</x:v>
      </x:c>
      <x:c r="D159" s="14" t="s">
        <x:v>77</x:v>
      </x:c>
      <x:c r="E159" s="15">
        <x:v>43194.5186144329</x:v>
      </x:c>
      <x:c r="F159" t="s">
        <x:v>82</x:v>
      </x:c>
      <x:c r="G159" s="6">
        <x:v>167.320530575989</x:v>
      </x:c>
      <x:c r="H159" t="s">
        <x:v>83</x:v>
      </x:c>
      <x:c r="I159" s="6">
        <x:v>27.2812645264839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22.96</x:v>
      </x:c>
      <x:c r="R159" s="8">
        <x:v>137797.21806703</x:v>
      </x:c>
      <x:c r="S159" s="12">
        <x:v>265884.888870608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221591</x:v>
      </x:c>
      <x:c r="B160" s="1">
        <x:v>43201.6329226505</x:v>
      </x:c>
      <x:c r="C160" s="6">
        <x:v>2.64553270833333</x:v>
      </x:c>
      <x:c r="D160" s="14" t="s">
        <x:v>77</x:v>
      </x:c>
      <x:c r="E160" s="15">
        <x:v>43194.5186144329</x:v>
      </x:c>
      <x:c r="F160" t="s">
        <x:v>82</x:v>
      </x:c>
      <x:c r="G160" s="6">
        <x:v>167.299827463749</x:v>
      </x:c>
      <x:c r="H160" t="s">
        <x:v>83</x:v>
      </x:c>
      <x:c r="I160" s="6">
        <x:v>27.2854440262595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22.96</x:v>
      </x:c>
      <x:c r="R160" s="8">
        <x:v>137778.026866566</x:v>
      </x:c>
      <x:c r="S160" s="12">
        <x:v>265874.693691577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221604</x:v>
      </x:c>
      <x:c r="B161" s="1">
        <x:v>43201.6329345718</x:v>
      </x:c>
      <x:c r="C161" s="6">
        <x:v>2.66271698333333</x:v>
      </x:c>
      <x:c r="D161" s="14" t="s">
        <x:v>77</x:v>
      </x:c>
      <x:c r="E161" s="15">
        <x:v>43194.5186144329</x:v>
      </x:c>
      <x:c r="F161" t="s">
        <x:v>82</x:v>
      </x:c>
      <x:c r="G161" s="6">
        <x:v>167.268998853975</x:v>
      </x:c>
      <x:c r="H161" t="s">
        <x:v>83</x:v>
      </x:c>
      <x:c r="I161" s="6">
        <x:v>27.2916681830543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22.96</x:v>
      </x:c>
      <x:c r="R161" s="8">
        <x:v>137783.278125775</x:v>
      </x:c>
      <x:c r="S161" s="12">
        <x:v>265887.629579734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221612</x:v>
      </x:c>
      <x:c r="B162" s="1">
        <x:v>43201.6329459491</x:v>
      </x:c>
      <x:c r="C162" s="6">
        <x:v>2.679101285</x:v>
      </x:c>
      <x:c r="D162" s="14" t="s">
        <x:v>77</x:v>
      </x:c>
      <x:c r="E162" s="15">
        <x:v>43194.5186144329</x:v>
      </x:c>
      <x:c r="F162" t="s">
        <x:v>82</x:v>
      </x:c>
      <x:c r="G162" s="6">
        <x:v>167.37188185764</x:v>
      </x:c>
      <x:c r="H162" t="s">
        <x:v>83</x:v>
      </x:c>
      <x:c r="I162" s="6">
        <x:v>27.2794904957791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22.957</x:v>
      </x:c>
      <x:c r="R162" s="8">
        <x:v>137774.854487029</x:v>
      </x:c>
      <x:c r="S162" s="12">
        <x:v>265880.079840833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221625</x:v>
      </x:c>
      <x:c r="B163" s="1">
        <x:v>43201.6329589931</x:v>
      </x:c>
      <x:c r="C163" s="6">
        <x:v>2.69788563833333</x:v>
      </x:c>
      <x:c r="D163" s="14" t="s">
        <x:v>77</x:v>
      </x:c>
      <x:c r="E163" s="15">
        <x:v>43194.5186144329</x:v>
      </x:c>
      <x:c r="F163" t="s">
        <x:v>82</x:v>
      </x:c>
      <x:c r="G163" s="6">
        <x:v>167.325182732938</x:v>
      </x:c>
      <x:c r="H163" t="s">
        <x:v>83</x:v>
      </x:c>
      <x:c r="I163" s="6">
        <x:v>27.2831888998353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22.959</x:v>
      </x:c>
      <x:c r="R163" s="8">
        <x:v>137790.622774826</x:v>
      </x:c>
      <x:c r="S163" s="12">
        <x:v>265886.269807707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221632</x:v>
      </x:c>
      <x:c r="B164" s="1">
        <x:v>43201.6329691782</x:v>
      </x:c>
      <x:c r="C164" s="6">
        <x:v>2.71253643</x:v>
      </x:c>
      <x:c r="D164" s="14" t="s">
        <x:v>77</x:v>
      </x:c>
      <x:c r="E164" s="15">
        <x:v>43194.5186144329</x:v>
      </x:c>
      <x:c r="F164" t="s">
        <x:v>82</x:v>
      </x:c>
      <x:c r="G164" s="6">
        <x:v>167.336205691894</x:v>
      </x:c>
      <x:c r="H164" t="s">
        <x:v>83</x:v>
      </x:c>
      <x:c r="I164" s="6">
        <x:v>27.2809638432477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22.959</x:v>
      </x:c>
      <x:c r="R164" s="8">
        <x:v>137774.103828868</x:v>
      </x:c>
      <x:c r="S164" s="12">
        <x:v>265882.262758529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221646</x:v>
      </x:c>
      <x:c r="B165" s="1">
        <x:v>43201.632980787</x:v>
      </x:c>
      <x:c r="C165" s="6">
        <x:v>2.72927073666667</x:v>
      </x:c>
      <x:c r="D165" s="14" t="s">
        <x:v>77</x:v>
      </x:c>
      <x:c r="E165" s="15">
        <x:v>43194.5186144329</x:v>
      </x:c>
      <x:c r="F165" t="s">
        <x:v>82</x:v>
      </x:c>
      <x:c r="G165" s="6">
        <x:v>167.392145220727</x:v>
      </x:c>
      <x:c r="H165" t="s">
        <x:v>83</x:v>
      </x:c>
      <x:c r="I165" s="6">
        <x:v>27.2754012082328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22.957</x:v>
      </x:c>
      <x:c r="R165" s="8">
        <x:v>137770.402743817</x:v>
      </x:c>
      <x:c r="S165" s="12">
        <x:v>265874.906895497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221655</x:v>
      </x:c>
      <x:c r="B166" s="1">
        <x:v>43201.6329919329</x:v>
      </x:c>
      <x:c r="C166" s="6">
        <x:v>2.74530500833333</x:v>
      </x:c>
      <x:c r="D166" s="14" t="s">
        <x:v>77</x:v>
      </x:c>
      <x:c r="E166" s="15">
        <x:v>43194.5186144329</x:v>
      </x:c>
      <x:c r="F166" t="s">
        <x:v>82</x:v>
      </x:c>
      <x:c r="G166" s="6">
        <x:v>167.375457645868</x:v>
      </x:c>
      <x:c r="H166" t="s">
        <x:v>83</x:v>
      </x:c>
      <x:c r="I166" s="6">
        <x:v>27.2787688564381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22.957</x:v>
      </x:c>
      <x:c r="R166" s="8">
        <x:v>137772.331335727</x:v>
      </x:c>
      <x:c r="S166" s="12">
        <x:v>265875.845205539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221667</x:v>
      </x:c>
      <x:c r="B167" s="1">
        <x:v>43201.633003588</x:v>
      </x:c>
      <x:c r="C167" s="6">
        <x:v>2.762105915</x:v>
      </x:c>
      <x:c r="D167" s="14" t="s">
        <x:v>77</x:v>
      </x:c>
      <x:c r="E167" s="15">
        <x:v>43194.5186144329</x:v>
      </x:c>
      <x:c r="F167" t="s">
        <x:v>82</x:v>
      </x:c>
      <x:c r="G167" s="6">
        <x:v>167.381119397654</x:v>
      </x:c>
      <x:c r="H167" t="s">
        <x:v>83</x:v>
      </x:c>
      <x:c r="I167" s="6">
        <x:v>27.2776262611324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22.957</x:v>
      </x:c>
      <x:c r="R167" s="8">
        <x:v>137765.032163959</x:v>
      </x:c>
      <x:c r="S167" s="12">
        <x:v>265871.205842834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221669</x:v>
      </x:c>
      <x:c r="B168" s="1">
        <x:v>43201.6330153125</x:v>
      </x:c>
      <x:c r="C168" s="6">
        <x:v>2.77899020666667</x:v>
      </x:c>
      <x:c r="D168" s="14" t="s">
        <x:v>77</x:v>
      </x:c>
      <x:c r="E168" s="15">
        <x:v>43194.5186144329</x:v>
      </x:c>
      <x:c r="F168" t="s">
        <x:v>82</x:v>
      </x:c>
      <x:c r="G168" s="6">
        <x:v>167.376423275284</x:v>
      </x:c>
      <x:c r="H168" t="s">
        <x:v>83</x:v>
      </x:c>
      <x:c r="I168" s="6">
        <x:v>27.2843014286823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22.955</x:v>
      </x:c>
      <x:c r="R168" s="8">
        <x:v>137767.548527793</x:v>
      </x:c>
      <x:c r="S168" s="12">
        <x:v>265878.2652213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221680</x:v>
      </x:c>
      <x:c r="B169" s="1">
        <x:v>43201.6330271181</x:v>
      </x:c>
      <x:c r="C169" s="6">
        <x:v>2.79599120333333</x:v>
      </x:c>
      <x:c r="D169" s="14" t="s">
        <x:v>77</x:v>
      </x:c>
      <x:c r="E169" s="15">
        <x:v>43194.5186144329</x:v>
      </x:c>
      <x:c r="F169" t="s">
        <x:v>82</x:v>
      </x:c>
      <x:c r="G169" s="6">
        <x:v>167.39911131217</x:v>
      </x:c>
      <x:c r="H169" t="s">
        <x:v>83</x:v>
      </x:c>
      <x:c r="I169" s="6">
        <x:v>27.2711315162583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22.958</x:v>
      </x:c>
      <x:c r="R169" s="8">
        <x:v>137772.780376235</x:v>
      </x:c>
      <x:c r="S169" s="12">
        <x:v>265866.947324715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221690</x:v>
      </x:c>
      <x:c r="B170" s="1">
        <x:v>43201.6330384606</x:v>
      </x:c>
      <x:c r="C170" s="6">
        <x:v>2.81229211833333</x:v>
      </x:c>
      <x:c r="D170" s="14" t="s">
        <x:v>77</x:v>
      </x:c>
      <x:c r="E170" s="15">
        <x:v>43194.5186144329</x:v>
      </x:c>
      <x:c r="F170" t="s">
        <x:v>82</x:v>
      </x:c>
      <x:c r="G170" s="6">
        <x:v>167.35225825902</x:v>
      </x:c>
      <x:c r="H170" t="s">
        <x:v>83</x:v>
      </x:c>
      <x:c r="I170" s="6">
        <x:v>27.2748599793717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22.96</x:v>
      </x:c>
      <x:c r="R170" s="8">
        <x:v>137757.905054884</x:v>
      </x:c>
      <x:c r="S170" s="12">
        <x:v>265865.080750145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221706</x:v>
      </x:c>
      <x:c r="B171" s="1">
        <x:v>43201.633050081</x:v>
      </x:c>
      <x:c r="C171" s="6">
        <x:v>2.829043095</x:v>
      </x:c>
      <x:c r="D171" s="14" t="s">
        <x:v>77</x:v>
      </x:c>
      <x:c r="E171" s="15">
        <x:v>43194.5186144329</x:v>
      </x:c>
      <x:c r="F171" t="s">
        <x:v>82</x:v>
      </x:c>
      <x:c r="G171" s="6">
        <x:v>167.359927308476</x:v>
      </x:c>
      <x:c r="H171" t="s">
        <x:v>83</x:v>
      </x:c>
      <x:c r="I171" s="6">
        <x:v>27.2790394711724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22.958</x:v>
      </x:c>
      <x:c r="R171" s="8">
        <x:v>137763.435364339</x:v>
      </x:c>
      <x:c r="S171" s="12">
        <x:v>265872.786461058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221710</x:v>
      </x:c>
      <x:c r="B172" s="1">
        <x:v>43201.6330615394</x:v>
      </x:c>
      <x:c r="C172" s="6">
        <x:v>2.84552734666667</x:v>
      </x:c>
      <x:c r="D172" s="14" t="s">
        <x:v>77</x:v>
      </x:c>
      <x:c r="E172" s="15">
        <x:v>43194.5186144329</x:v>
      </x:c>
      <x:c r="F172" t="s">
        <x:v>82</x:v>
      </x:c>
      <x:c r="G172" s="6">
        <x:v>167.28293093531</x:v>
      </x:c>
      <x:c r="H172" t="s">
        <x:v>83</x:v>
      </x:c>
      <x:c r="I172" s="6">
        <x:v>27.2831287631516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22.962</x:v>
      </x:c>
      <x:c r="R172" s="8">
        <x:v>137759.579435435</x:v>
      </x:c>
      <x:c r="S172" s="12">
        <x:v>265863.254186453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221725</x:v>
      </x:c>
      <x:c r="B173" s="1">
        <x:v>43201.6330734954</x:v>
      </x:c>
      <x:c r="C173" s="6">
        <x:v>2.86276157666667</x:v>
      </x:c>
      <x:c r="D173" s="14" t="s">
        <x:v>77</x:v>
      </x:c>
      <x:c r="E173" s="15">
        <x:v>43194.5186144329</x:v>
      </x:c>
      <x:c r="F173" t="s">
        <x:v>82</x:v>
      </x:c>
      <x:c r="G173" s="6">
        <x:v>167.323165983215</x:v>
      </x:c>
      <x:c r="H173" t="s">
        <x:v>83</x:v>
      </x:c>
      <x:c r="I173" s="6">
        <x:v>27.2893228472549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22.957</x:v>
      </x:c>
      <x:c r="R173" s="8">
        <x:v>137766.231827705</x:v>
      </x:c>
      <x:c r="S173" s="12">
        <x:v>265865.764337009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221729</x:v>
      </x:c>
      <x:c r="B174" s="1">
        <x:v>43201.6330848032</x:v>
      </x:c>
      <x:c r="C174" s="6">
        <x:v>2.87904587833333</x:v>
      </x:c>
      <x:c r="D174" s="14" t="s">
        <x:v>77</x:v>
      </x:c>
      <x:c r="E174" s="15">
        <x:v>43194.5186144329</x:v>
      </x:c>
      <x:c r="F174" t="s">
        <x:v>82</x:v>
      </x:c>
      <x:c r="G174" s="6">
        <x:v>167.43018064405</x:v>
      </x:c>
      <x:c r="H174" t="s">
        <x:v>83</x:v>
      </x:c>
      <x:c r="I174" s="6">
        <x:v>27.2705902880857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22.956</x:v>
      </x:c>
      <x:c r="R174" s="8">
        <x:v>137764.891170999</x:v>
      </x:c>
      <x:c r="S174" s="12">
        <x:v>265868.775952363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221739</x:v>
      </x:c>
      <x:c r="B175" s="1">
        <x:v>43201.6330966088</x:v>
      </x:c>
      <x:c r="C175" s="6">
        <x:v>2.89603012333333</x:v>
      </x:c>
      <x:c r="D175" s="14" t="s">
        <x:v>77</x:v>
      </x:c>
      <x:c r="E175" s="15">
        <x:v>43194.5186144329</x:v>
      </x:c>
      <x:c r="F175" t="s">
        <x:v>82</x:v>
      </x:c>
      <x:c r="G175" s="6">
        <x:v>167.396055927306</x:v>
      </x:c>
      <x:c r="H175" t="s">
        <x:v>83</x:v>
      </x:c>
      <x:c r="I175" s="6">
        <x:v>27.2774759196736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22.956</x:v>
      </x:c>
      <x:c r="R175" s="8">
        <x:v>137757.805875331</x:v>
      </x:c>
      <x:c r="S175" s="12">
        <x:v>265869.393117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221754</x:v>
      </x:c>
      <x:c r="B176" s="1">
        <x:v>43201.6331085301</x:v>
      </x:c>
      <x:c r="C176" s="6">
        <x:v>2.91316447</x:v>
      </x:c>
      <x:c r="D176" s="14" t="s">
        <x:v>77</x:v>
      </x:c>
      <x:c r="E176" s="15">
        <x:v>43194.5186144329</x:v>
      </x:c>
      <x:c r="F176" t="s">
        <x:v>82</x:v>
      </x:c>
      <x:c r="G176" s="6">
        <x:v>167.4222795762</x:v>
      </x:c>
      <x:c r="H176" t="s">
        <x:v>83</x:v>
      </x:c>
      <x:c r="I176" s="6">
        <x:v>27.2607279233416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22.96</x:v>
      </x:c>
      <x:c r="R176" s="8">
        <x:v>137750.847736983</x:v>
      </x:c>
      <x:c r="S176" s="12">
        <x:v>265876.126344226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221767</x:v>
      </x:c>
      <x:c r="B177" s="1">
        <x:v>43201.6331194792</x:v>
      </x:c>
      <x:c r="C177" s="6">
        <x:v>2.92894868833333</x:v>
      </x:c>
      <x:c r="D177" s="14" t="s">
        <x:v>77</x:v>
      </x:c>
      <x:c r="E177" s="15">
        <x:v>43194.5186144329</x:v>
      </x:c>
      <x:c r="F177" t="s">
        <x:v>82</x:v>
      </x:c>
      <x:c r="G177" s="6">
        <x:v>167.316496318408</x:v>
      </x:c>
      <x:c r="H177" t="s">
        <x:v>83</x:v>
      </x:c>
      <x:c r="I177" s="6">
        <x:v>27.2935324254991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22.956</x:v>
      </x:c>
      <x:c r="R177" s="8">
        <x:v>137753.409519405</x:v>
      </x:c>
      <x:c r="S177" s="12">
        <x:v>265870.604578731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221770</x:v>
      </x:c>
      <x:c r="B178" s="1">
        <x:v>43201.6331310995</x:v>
      </x:c>
      <x:c r="C178" s="6">
        <x:v>2.94568299333333</x:v>
      </x:c>
      <x:c r="D178" s="14" t="s">
        <x:v>77</x:v>
      </x:c>
      <x:c r="E178" s="15">
        <x:v>43194.5186144329</x:v>
      </x:c>
      <x:c r="F178" t="s">
        <x:v>82</x:v>
      </x:c>
      <x:c r="G178" s="6">
        <x:v>167.344240242301</x:v>
      </x:c>
      <x:c r="H178" t="s">
        <x:v>83</x:v>
      </x:c>
      <x:c r="I178" s="6">
        <x:v>27.2907961990395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22.955</x:v>
      </x:c>
      <x:c r="R178" s="8">
        <x:v>137751.030209963</x:v>
      </x:c>
      <x:c r="S178" s="12">
        <x:v>265872.004761436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221779</x:v>
      </x:c>
      <x:c r="B179" s="1">
        <x:v>43201.6331429051</x:v>
      </x:c>
      <x:c r="C179" s="6">
        <x:v>2.96268388666667</x:v>
      </x:c>
      <x:c r="D179" s="14" t="s">
        <x:v>77</x:v>
      </x:c>
      <x:c r="E179" s="15">
        <x:v>43194.5186144329</x:v>
      </x:c>
      <x:c r="F179" t="s">
        <x:v>82</x:v>
      </x:c>
      <x:c r="G179" s="6">
        <x:v>167.402277415277</x:v>
      </x:c>
      <x:c r="H179" t="s">
        <x:v>83</x:v>
      </x:c>
      <x:c r="I179" s="6">
        <x:v>27.2733565663275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22.957</x:v>
      </x:c>
      <x:c r="R179" s="8">
        <x:v>137742.140305387</x:v>
      </x:c>
      <x:c r="S179" s="12">
        <x:v>265854.429783316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221797</x:v>
      </x:c>
      <x:c r="B180" s="1">
        <x:v>43201.6331541667</x:v>
      </x:c>
      <x:c r="C180" s="6">
        <x:v>2.978901495</x:v>
      </x:c>
      <x:c r="D180" s="14" t="s">
        <x:v>77</x:v>
      </x:c>
      <x:c r="E180" s="15">
        <x:v>43194.5186144329</x:v>
      </x:c>
      <x:c r="F180" t="s">
        <x:v>82</x:v>
      </x:c>
      <x:c r="G180" s="6">
        <x:v>167.370796494969</x:v>
      </x:c>
      <x:c r="H180" t="s">
        <x:v>83</x:v>
      </x:c>
      <x:c r="I180" s="6">
        <x:v>27.2883005219069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22.954</x:v>
      </x:c>
      <x:c r="R180" s="8">
        <x:v>137741.786716488</x:v>
      </x:c>
      <x:c r="S180" s="12">
        <x:v>265863.424547621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221799</x:v>
      </x:c>
      <x:c r="B181" s="1">
        <x:v>43201.6331658565</x:v>
      </x:c>
      <x:c r="C181" s="6">
        <x:v>2.99576910666667</x:v>
      </x:c>
      <x:c r="D181" s="14" t="s">
        <x:v>77</x:v>
      </x:c>
      <x:c r="E181" s="15">
        <x:v>43194.5186144329</x:v>
      </x:c>
      <x:c r="F181" t="s">
        <x:v>82</x:v>
      </x:c>
      <x:c r="G181" s="6">
        <x:v>167.343575036599</x:v>
      </x:c>
      <x:c r="H181" t="s">
        <x:v>83</x:v>
      </x:c>
      <x:c r="I181" s="6">
        <x:v>27.2852034793696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22.957</x:v>
      </x:c>
      <x:c r="R181" s="8">
        <x:v>137740.13417222</x:v>
      </x:c>
      <x:c r="S181" s="12">
        <x:v>265855.657562856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221812</x:v>
      </x:c>
      <x:c r="B182" s="1">
        <x:v>43201.6331772338</x:v>
      </x:c>
      <x:c r="C182" s="6">
        <x:v>3.01215341833333</x:v>
      </x:c>
      <x:c r="D182" s="14" t="s">
        <x:v>77</x:v>
      </x:c>
      <x:c r="E182" s="15">
        <x:v>43194.5186144329</x:v>
      </x:c>
      <x:c r="F182" t="s">
        <x:v>82</x:v>
      </x:c>
      <x:c r="G182" s="6">
        <x:v>167.304627484463</x:v>
      </x:c>
      <x:c r="H182" t="s">
        <x:v>83</x:v>
      </x:c>
      <x:c r="I182" s="6">
        <x:v>27.2873383336278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22.959</x:v>
      </x:c>
      <x:c r="R182" s="8">
        <x:v>137741.686437869</x:v>
      </x:c>
      <x:c r="S182" s="12">
        <x:v>265867.628635176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221824</x:v>
      </x:c>
      <x:c r="B183" s="1">
        <x:v>43201.6331895023</x:v>
      </x:c>
      <x:c r="C183" s="6">
        <x:v>3.029804415</x:v>
      </x:c>
      <x:c r="D183" s="14" t="s">
        <x:v>77</x:v>
      </x:c>
      <x:c r="E183" s="15">
        <x:v>43194.5186144329</x:v>
      </x:c>
      <x:c r="F183" t="s">
        <x:v>82</x:v>
      </x:c>
      <x:c r="G183" s="6">
        <x:v>167.370278691225</x:v>
      </x:c>
      <x:c r="H183" t="s">
        <x:v>83</x:v>
      </x:c>
      <x:c r="I183" s="6">
        <x:v>27.282677738056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22.956</x:v>
      </x:c>
      <x:c r="R183" s="8">
        <x:v>137740.690464472</x:v>
      </x:c>
      <x:c r="S183" s="12">
        <x:v>265853.429509553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221833</x:v>
      </x:c>
      <x:c r="B184" s="1">
        <x:v>43201.6332002662</x:v>
      </x:c>
      <x:c r="C184" s="6">
        <x:v>3.04530523833333</x:v>
      </x:c>
      <x:c r="D184" s="14" t="s">
        <x:v>77</x:v>
      </x:c>
      <x:c r="E184" s="15">
        <x:v>43194.5186144329</x:v>
      </x:c>
      <x:c r="F184" t="s">
        <x:v>82</x:v>
      </x:c>
      <x:c r="G184" s="6">
        <x:v>167.466103507369</x:v>
      </x:c>
      <x:c r="H184" t="s">
        <x:v>83</x:v>
      </x:c>
      <x:c r="I184" s="6">
        <x:v>27.2747998428367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22.952</x:v>
      </x:c>
      <x:c r="R184" s="8">
        <x:v>137733.824695802</x:v>
      </x:c>
      <x:c r="S184" s="12">
        <x:v>265857.503514984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221843</x:v>
      </x:c>
      <x:c r="B185" s="1">
        <x:v>43201.6332120023</x:v>
      </x:c>
      <x:c r="C185" s="6">
        <x:v>3.062222895</x:v>
      </x:c>
      <x:c r="D185" s="14" t="s">
        <x:v>77</x:v>
      </x:c>
      <x:c r="E185" s="15">
        <x:v>43194.5186144329</x:v>
      </x:c>
      <x:c r="F185" t="s">
        <x:v>82</x:v>
      </x:c>
      <x:c r="G185" s="6">
        <x:v>167.346448714105</x:v>
      </x:c>
      <x:c r="H185" t="s">
        <x:v>83</x:v>
      </x:c>
      <x:c r="I185" s="6">
        <x:v>27.2760326420134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22.96</x:v>
      </x:c>
      <x:c r="R185" s="8">
        <x:v>137728.672231446</x:v>
      </x:c>
      <x:c r="S185" s="12">
        <x:v>265850.841753958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221853</x:v>
      </x:c>
      <x:c r="B186" s="1">
        <x:v>43201.6332238079</x:v>
      </x:c>
      <x:c r="C186" s="6">
        <x:v>3.07920718666667</x:v>
      </x:c>
      <x:c r="D186" s="14" t="s">
        <x:v>77</x:v>
      </x:c>
      <x:c r="E186" s="15">
        <x:v>43194.5186144329</x:v>
      </x:c>
      <x:c r="F186" t="s">
        <x:v>82</x:v>
      </x:c>
      <x:c r="G186" s="6">
        <x:v>167.419300924059</x:v>
      </x:c>
      <x:c r="H186" t="s">
        <x:v>83</x:v>
      </x:c>
      <x:c r="I186" s="6">
        <x:v>27.2842412919781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22.952</x:v>
      </x:c>
      <x:c r="R186" s="8">
        <x:v>137730.12512444</x:v>
      </x:c>
      <x:c r="S186" s="12">
        <x:v>265860.981272937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221861</x:v>
      </x:c>
      <x:c r="B187" s="1">
        <x:v>43201.6332352662</x:v>
      </x:c>
      <x:c r="C187" s="6">
        <x:v>3.09569145</x:v>
      </x:c>
      <x:c r="D187" s="14" t="s">
        <x:v>77</x:v>
      </x:c>
      <x:c r="E187" s="15">
        <x:v>43194.5186144329</x:v>
      </x:c>
      <x:c r="F187" t="s">
        <x:v>82</x:v>
      </x:c>
      <x:c r="G187" s="6">
        <x:v>167.374301582381</x:v>
      </x:c>
      <x:c r="H187" t="s">
        <x:v>83</x:v>
      </x:c>
      <x:c r="I187" s="6">
        <x:v>27.2818658930387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22.956</x:v>
      </x:c>
      <x:c r="R187" s="8">
        <x:v>137737.957739019</x:v>
      </x:c>
      <x:c r="S187" s="12">
        <x:v>265857.594076569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221874</x:v>
      </x:c>
      <x:c r="B188" s="1">
        <x:v>43201.6332466088</x:v>
      </x:c>
      <x:c r="C188" s="6">
        <x:v>3.11204237666667</x:v>
      </x:c>
      <x:c r="D188" s="14" t="s">
        <x:v>77</x:v>
      </x:c>
      <x:c r="E188" s="15">
        <x:v>43194.5186144329</x:v>
      </x:c>
      <x:c r="F188" t="s">
        <x:v>82</x:v>
      </x:c>
      <x:c r="G188" s="6">
        <x:v>167.356798768242</x:v>
      </x:c>
      <x:c r="H188" t="s">
        <x:v>83</x:v>
      </x:c>
      <x:c r="I188" s="6">
        <x:v>27.2796709056383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22.958</x:v>
      </x:c>
      <x:c r="R188" s="8">
        <x:v>137718.111988239</x:v>
      </x:c>
      <x:c r="S188" s="12">
        <x:v>265845.877057561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221885</x:v>
      </x:c>
      <x:c r="B189" s="1">
        <x:v>43201.6332581366</x:v>
      </x:c>
      <x:c r="C189" s="6">
        <x:v>3.128626615</x:v>
      </x:c>
      <x:c r="D189" s="14" t="s">
        <x:v>77</x:v>
      </x:c>
      <x:c r="E189" s="15">
        <x:v>43194.5186144329</x:v>
      </x:c>
      <x:c r="F189" t="s">
        <x:v>82</x:v>
      </x:c>
      <x:c r="G189" s="6">
        <x:v>167.408795475996</x:v>
      </x:c>
      <x:c r="H189" t="s">
        <x:v>83</x:v>
      </x:c>
      <x:c r="I189" s="6">
        <x:v>27.2806330917192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22.954</x:v>
      </x:c>
      <x:c r="R189" s="8">
        <x:v>137723.887197907</x:v>
      </x:c>
      <x:c r="S189" s="12">
        <x:v>265845.425672801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221892</x:v>
      </x:c>
      <x:c r="B190" s="1">
        <x:v>43201.6332704514</x:v>
      </x:c>
      <x:c r="C190" s="6">
        <x:v>3.14636098666667</x:v>
      </x:c>
      <x:c r="D190" s="14" t="s">
        <x:v>77</x:v>
      </x:c>
      <x:c r="E190" s="15">
        <x:v>43194.5186144329</x:v>
      </x:c>
      <x:c r="F190" t="s">
        <x:v>82</x:v>
      </x:c>
      <x:c r="G190" s="6">
        <x:v>167.437037350844</x:v>
      </x:c>
      <x:c r="H190" t="s">
        <x:v>83</x:v>
      </x:c>
      <x:c r="I190" s="6">
        <x:v>27.2806631600383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22.952</x:v>
      </x:c>
      <x:c r="R190" s="8">
        <x:v>137724.512572178</x:v>
      </x:c>
      <x:c r="S190" s="12">
        <x:v>265844.250815189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221901</x:v>
      </x:c>
      <x:c r="B191" s="1">
        <x:v>43201.633281713</x:v>
      </x:c>
      <x:c r="C191" s="6">
        <x:v>3.162595255</x:v>
      </x:c>
      <x:c r="D191" s="14" t="s">
        <x:v>77</x:v>
      </x:c>
      <x:c r="E191" s="15">
        <x:v>43194.5186144329</x:v>
      </x:c>
      <x:c r="F191" t="s">
        <x:v>82</x:v>
      </x:c>
      <x:c r="G191" s="6">
        <x:v>167.37351379665</x:v>
      </x:c>
      <x:c r="H191" t="s">
        <x:v>83</x:v>
      </x:c>
      <x:c r="I191" s="6">
        <x:v>27.2906157885827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22.953</x:v>
      </x:c>
      <x:c r="R191" s="8">
        <x:v>137708.745561806</x:v>
      </x:c>
      <x:c r="S191" s="12">
        <x:v>265847.908794272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221914</x:v>
      </x:c>
      <x:c r="B192" s="1">
        <x:v>43201.6332930208</x:v>
      </x:c>
      <x:c r="C192" s="6">
        <x:v>3.1788795</x:v>
      </x:c>
      <x:c r="D192" s="14" t="s">
        <x:v>77</x:v>
      </x:c>
      <x:c r="E192" s="15">
        <x:v>43194.5186144329</x:v>
      </x:c>
      <x:c r="F192" t="s">
        <x:v>82</x:v>
      </x:c>
      <x:c r="G192" s="6">
        <x:v>167.399519705276</x:v>
      </x:c>
      <x:c r="H192" t="s">
        <x:v>83</x:v>
      </x:c>
      <x:c r="I192" s="6">
        <x:v>27.2796408373274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22.955</x:v>
      </x:c>
      <x:c r="R192" s="8">
        <x:v>137714.738714809</x:v>
      </x:c>
      <x:c r="S192" s="12">
        <x:v>265848.302826796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221923</x:v>
      </x:c>
      <x:c r="B193" s="1">
        <x:v>43201.6333050116</x:v>
      </x:c>
      <x:c r="C193" s="6">
        <x:v>3.19611378666667</x:v>
      </x:c>
      <x:c r="D193" s="14" t="s">
        <x:v>77</x:v>
      </x:c>
      <x:c r="E193" s="15">
        <x:v>43194.5186144329</x:v>
      </x:c>
      <x:c r="F193" t="s">
        <x:v>82</x:v>
      </x:c>
      <x:c r="G193" s="6">
        <x:v>167.429174595676</x:v>
      </x:c>
      <x:c r="H193" t="s">
        <x:v>83</x:v>
      </x:c>
      <x:c r="I193" s="6">
        <x:v>27.2851132742899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22.951</x:v>
      </x:c>
      <x:c r="R193" s="8">
        <x:v>137712.203940224</x:v>
      </x:c>
      <x:c r="S193" s="12">
        <x:v>265842.785812698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221930</x:v>
      </x:c>
      <x:c r="B194" s="1">
        <x:v>43201.6333160532</x:v>
      </x:c>
      <x:c r="C194" s="6">
        <x:v>3.212031355</x:v>
      </x:c>
      <x:c r="D194" s="14" t="s">
        <x:v>77</x:v>
      </x:c>
      <x:c r="E194" s="15">
        <x:v>43194.5186144329</x:v>
      </x:c>
      <x:c r="F194" t="s">
        <x:v>82</x:v>
      </x:c>
      <x:c r="G194" s="6">
        <x:v>167.392737091586</x:v>
      </x:c>
      <x:c r="H194" t="s">
        <x:v>83</x:v>
      </x:c>
      <x:c r="I194" s="6">
        <x:v>27.2867369660939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22.953</x:v>
      </x:c>
      <x:c r="R194" s="8">
        <x:v>137708.952931726</x:v>
      </x:c>
      <x:c r="S194" s="12">
        <x:v>265834.184197556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221939</x:v>
      </x:c>
      <x:c r="B195" s="1">
        <x:v>43201.6333278588</x:v>
      </x:c>
      <x:c r="C195" s="6">
        <x:v>3.22904894</x:v>
      </x:c>
      <x:c r="D195" s="14" t="s">
        <x:v>77</x:v>
      </x:c>
      <x:c r="E195" s="15">
        <x:v>43194.5186144329</x:v>
      </x:c>
      <x:c r="F195" t="s">
        <x:v>82</x:v>
      </x:c>
      <x:c r="G195" s="6">
        <x:v>167.455852642999</x:v>
      </x:c>
      <x:c r="H195" t="s">
        <x:v>83</x:v>
      </x:c>
      <x:c r="I195" s="6">
        <x:v>27.2682750352228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22.955</x:v>
      </x:c>
      <x:c r="R195" s="8">
        <x:v>137710.372104343</x:v>
      </x:c>
      <x:c r="S195" s="12">
        <x:v>265834.884393442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221957</x:v>
      </x:c>
      <x:c r="B196" s="1">
        <x:v>43201.6333400463</x:v>
      </x:c>
      <x:c r="C196" s="6">
        <x:v>3.24658326833333</x:v>
      </x:c>
      <x:c r="D196" s="14" t="s">
        <x:v>77</x:v>
      </x:c>
      <x:c r="E196" s="15">
        <x:v>43194.5186144329</x:v>
      </x:c>
      <x:c r="F196" t="s">
        <x:v>82</x:v>
      </x:c>
      <x:c r="G196" s="6">
        <x:v>167.397207801421</x:v>
      </x:c>
      <x:c r="H196" t="s">
        <x:v>83</x:v>
      </x:c>
      <x:c r="I196" s="6">
        <x:v>27.2858349149942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22.953</x:v>
      </x:c>
      <x:c r="R196" s="8">
        <x:v>137719.011974307</x:v>
      </x:c>
      <x:c r="S196" s="12">
        <x:v>265842.045601908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221968</x:v>
      </x:c>
      <x:c r="B197" s="1">
        <x:v>43201.6333512384</x:v>
      </x:c>
      <x:c r="C197" s="6">
        <x:v>3.26268422166667</x:v>
      </x:c>
      <x:c r="D197" s="14" t="s">
        <x:v>77</x:v>
      </x:c>
      <x:c r="E197" s="15">
        <x:v>43194.5186144329</x:v>
      </x:c>
      <x:c r="F197" t="s">
        <x:v>82</x:v>
      </x:c>
      <x:c r="G197" s="6">
        <x:v>167.365546216685</x:v>
      </x:c>
      <x:c r="H197" t="s">
        <x:v>83</x:v>
      </x:c>
      <x:c r="I197" s="6">
        <x:v>27.2864964191099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22.955</x:v>
      </x:c>
      <x:c r="R197" s="8">
        <x:v>137705.998758591</x:v>
      </x:c>
      <x:c r="S197" s="12">
        <x:v>265842.526361786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221975</x:v>
      </x:c>
      <x:c r="B198" s="1">
        <x:v>43201.6333626157</x:v>
      </x:c>
      <x:c r="C198" s="6">
        <x:v>3.27906845166667</x:v>
      </x:c>
      <x:c r="D198" s="14" t="s">
        <x:v>77</x:v>
      </x:c>
      <x:c r="E198" s="15">
        <x:v>43194.5186144329</x:v>
      </x:c>
      <x:c r="F198" t="s">
        <x:v>82</x:v>
      </x:c>
      <x:c r="G198" s="6">
        <x:v>167.368035119095</x:v>
      </x:c>
      <x:c r="H198" t="s">
        <x:v>83</x:v>
      </x:c>
      <x:c r="I198" s="6">
        <x:v>27.294584820886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22.952</x:v>
      </x:c>
      <x:c r="R198" s="8">
        <x:v>137690.975007148</x:v>
      </x:c>
      <x:c r="S198" s="12">
        <x:v>265826.195911015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221984</x:v>
      </x:c>
      <x:c r="B199" s="1">
        <x:v>43201.6333742245</x:v>
      </x:c>
      <x:c r="C199" s="6">
        <x:v>3.2957861</x:v>
      </x:c>
      <x:c r="D199" s="14" t="s">
        <x:v>77</x:v>
      </x:c>
      <x:c r="E199" s="15">
        <x:v>43194.5186144329</x:v>
      </x:c>
      <x:c r="F199" t="s">
        <x:v>82</x:v>
      </x:c>
      <x:c r="G199" s="6">
        <x:v>167.330912322073</x:v>
      </x:c>
      <x:c r="H199" t="s">
        <x:v>83</x:v>
      </x:c>
      <x:c r="I199" s="6">
        <x:v>27.2877592909658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22.957</x:v>
      </x:c>
      <x:c r="R199" s="8">
        <x:v>137708.672781458</x:v>
      </x:c>
      <x:c r="S199" s="12">
        <x:v>265823.958228726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221991</x:v>
      </x:c>
      <x:c r="B200" s="1">
        <x:v>43201.6333854167</x:v>
      </x:c>
      <x:c r="C200" s="6">
        <x:v>3.31193704</x:v>
      </x:c>
      <x:c r="D200" s="14" t="s">
        <x:v>77</x:v>
      </x:c>
      <x:c r="E200" s="15">
        <x:v>43194.5186144329</x:v>
      </x:c>
      <x:c r="F200" t="s">
        <x:v>82</x:v>
      </x:c>
      <x:c r="G200" s="6">
        <x:v>167.421907458284</x:v>
      </x:c>
      <x:c r="H200" t="s">
        <x:v>83</x:v>
      </x:c>
      <x:c r="I200" s="6">
        <x:v>27.2894431208456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22.95</x:v>
      </x:c>
      <x:c r="R200" s="8">
        <x:v>137699.478847721</x:v>
      </x:c>
      <x:c r="S200" s="12">
        <x:v>265838.647097659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222006</x:v>
      </x:c>
      <x:c r="B201" s="1">
        <x:v>43201.6333983796</x:v>
      </x:c>
      <x:c r="C201" s="6">
        <x:v>3.33060469166667</x:v>
      </x:c>
      <x:c r="D201" s="14" t="s">
        <x:v>77</x:v>
      </x:c>
      <x:c r="E201" s="15">
        <x:v>43194.5186144329</x:v>
      </x:c>
      <x:c r="F201" t="s">
        <x:v>82</x:v>
      </x:c>
      <x:c r="G201" s="6">
        <x:v>167.394114015273</x:v>
      </x:c>
      <x:c r="H201" t="s">
        <x:v>83</x:v>
      </x:c>
      <x:c r="I201" s="6">
        <x:v>27.2893228472549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22.952</x:v>
      </x:c>
      <x:c r="R201" s="8">
        <x:v>137706.435081945</x:v>
      </x:c>
      <x:c r="S201" s="12">
        <x:v>265836.252459166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222015</x:v>
      </x:c>
      <x:c r="B202" s="1">
        <x:v>43201.6334092593</x:v>
      </x:c>
      <x:c r="C202" s="6">
        <x:v>3.34627226333333</x:v>
      </x:c>
      <x:c r="D202" s="14" t="s">
        <x:v>77</x:v>
      </x:c>
      <x:c r="E202" s="15">
        <x:v>43194.5186144329</x:v>
      </x:c>
      <x:c r="F202" t="s">
        <x:v>82</x:v>
      </x:c>
      <x:c r="G202" s="6">
        <x:v>167.361558252831</x:v>
      </x:c>
      <x:c r="H202" t="s">
        <x:v>83</x:v>
      </x:c>
      <x:c r="I202" s="6">
        <x:v>27.2901647624817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22.954</x:v>
      </x:c>
      <x:c r="R202" s="8">
        <x:v>137699.799363673</x:v>
      </x:c>
      <x:c r="S202" s="12">
        <x:v>265828.035239873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222020</x:v>
      </x:c>
      <x:c r="B203" s="1">
        <x:v>43201.6334207176</x:v>
      </x:c>
      <x:c r="C203" s="6">
        <x:v>3.36277315166667</x:v>
      </x:c>
      <x:c r="D203" s="14" t="s">
        <x:v>77</x:v>
      </x:c>
      <x:c r="E203" s="15">
        <x:v>43194.5186144329</x:v>
      </x:c>
      <x:c r="F203" t="s">
        <x:v>82</x:v>
      </x:c>
      <x:c r="G203" s="6">
        <x:v>167.388117427928</x:v>
      </x:c>
      <x:c r="H203" t="s">
        <x:v>83</x:v>
      </x:c>
      <x:c r="I203" s="6">
        <x:v>27.2876690858175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22.953</x:v>
      </x:c>
      <x:c r="R203" s="8">
        <x:v>137686.944250472</x:v>
      </x:c>
      <x:c r="S203" s="12">
        <x:v>265838.758555488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222030</x:v>
      </x:c>
      <x:c r="B204" s="1">
        <x:v>43201.6334319792</x:v>
      </x:c>
      <x:c r="C204" s="6">
        <x:v>3.37895742166667</x:v>
      </x:c>
      <x:c r="D204" s="14" t="s">
        <x:v>77</x:v>
      </x:c>
      <x:c r="E204" s="15">
        <x:v>43194.5186144329</x:v>
      </x:c>
      <x:c r="F204" t="s">
        <x:v>82</x:v>
      </x:c>
      <x:c r="G204" s="6">
        <x:v>167.419748048008</x:v>
      </x:c>
      <x:c r="H204" t="s">
        <x:v>83</x:v>
      </x:c>
      <x:c r="I204" s="6">
        <x:v>27.2841510869243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22.952</x:v>
      </x:c>
      <x:c r="R204" s="8">
        <x:v>137692.892751952</x:v>
      </x:c>
      <x:c r="S204" s="12">
        <x:v>265836.017767937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222044</x:v>
      </x:c>
      <x:c r="B205" s="1">
        <x:v>43201.6334434028</x:v>
      </x:c>
      <x:c r="C205" s="6">
        <x:v>3.39540839166667</x:v>
      </x:c>
      <x:c r="D205" s="14" t="s">
        <x:v>77</x:v>
      </x:c>
      <x:c r="E205" s="15">
        <x:v>43194.5186144329</x:v>
      </x:c>
      <x:c r="F205" t="s">
        <x:v>82</x:v>
      </x:c>
      <x:c r="G205" s="6">
        <x:v>167.407490686352</x:v>
      </x:c>
      <x:c r="H205" t="s">
        <x:v>83</x:v>
      </x:c>
      <x:c r="I205" s="6">
        <x:v>27.2837601983861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22.953</x:v>
      </x:c>
      <x:c r="R205" s="8">
        <x:v>137692.916704833</x:v>
      </x:c>
      <x:c r="S205" s="12">
        <x:v>265844.075037765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222057</x:v>
      </x:c>
      <x:c r="B206" s="1">
        <x:v>43201.6334550579</x:v>
      </x:c>
      <x:c r="C206" s="6">
        <x:v>3.412175935</x:v>
      </x:c>
      <x:c r="D206" s="14" t="s">
        <x:v>77</x:v>
      </x:c>
      <x:c r="E206" s="15">
        <x:v>43194.5186144329</x:v>
      </x:c>
      <x:c r="F206" t="s">
        <x:v>82</x:v>
      </x:c>
      <x:c r="G206" s="6">
        <x:v>167.403127307001</x:v>
      </x:c>
      <x:c r="H206" t="s">
        <x:v>83</x:v>
      </x:c>
      <x:c r="I206" s="6">
        <x:v>27.2932317411642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22.95</x:v>
      </x:c>
      <x:c r="R206" s="8">
        <x:v>137682.09339149</x:v>
      </x:c>
      <x:c r="S206" s="12">
        <x:v>265831.082525773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222065</x:v>
      </x:c>
      <x:c r="B207" s="1">
        <x:v>43201.6334682523</x:v>
      </x:c>
      <x:c r="C207" s="6">
        <x:v>3.431160355</x:v>
      </x:c>
      <x:c r="D207" s="14" t="s">
        <x:v>77</x:v>
      </x:c>
      <x:c r="E207" s="15">
        <x:v>43194.5186144329</x:v>
      </x:c>
      <x:c r="F207" t="s">
        <x:v>82</x:v>
      </x:c>
      <x:c r="G207" s="6">
        <x:v>167.437223489006</x:v>
      </x:c>
      <x:c r="H207" t="s">
        <x:v>83</x:v>
      </x:c>
      <x:c r="I207" s="6">
        <x:v>27.2834895832711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22.951</x:v>
      </x:c>
      <x:c r="R207" s="8">
        <x:v>137683.499050876</x:v>
      </x:c>
      <x:c r="S207" s="12">
        <x:v>265842.892234995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222069</x:v>
      </x:c>
      <x:c r="B208" s="1">
        <x:v>43201.633478588</x:v>
      </x:c>
      <x:c r="C208" s="6">
        <x:v>3.44607784666667</x:v>
      </x:c>
      <x:c r="D208" s="14" t="s">
        <x:v>77</x:v>
      </x:c>
      <x:c r="E208" s="15">
        <x:v>43194.5186144329</x:v>
      </x:c>
      <x:c r="F208" t="s">
        <x:v>82</x:v>
      </x:c>
      <x:c r="G208" s="6">
        <x:v>167.504494423502</x:v>
      </x:c>
      <x:c r="H208" t="s">
        <x:v>83</x:v>
      </x:c>
      <x:c r="I208" s="6">
        <x:v>27.2727852695475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22.95</x:v>
      </x:c>
      <x:c r="R208" s="8">
        <x:v>137673.085766494</x:v>
      </x:c>
      <x:c r="S208" s="12">
        <x:v>265817.835714386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222079</x:v>
      </x:c>
      <x:c r="B209" s="1">
        <x:v>43201.6334896991</x:v>
      </x:c>
      <x:c r="C209" s="6">
        <x:v>3.462078835</x:v>
      </x:c>
      <x:c r="D209" s="14" t="s">
        <x:v>77</x:v>
      </x:c>
      <x:c r="E209" s="15">
        <x:v>43194.5186144329</x:v>
      </x:c>
      <x:c r="F209" t="s">
        <x:v>82</x:v>
      </x:c>
      <x:c r="G209" s="6">
        <x:v>167.438303786931</x:v>
      </x:c>
      <x:c r="H209" t="s">
        <x:v>83</x:v>
      </x:c>
      <x:c r="I209" s="6">
        <x:v>27.2861355986674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22.95</x:v>
      </x:c>
      <x:c r="R209" s="8">
        <x:v>137669.976318448</x:v>
      </x:c>
      <x:c r="S209" s="12">
        <x:v>265828.471857051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222094</x:v>
      </x:c>
      <x:c r="B210" s="1">
        <x:v>43201.6335030093</x:v>
      </x:c>
      <x:c r="C210" s="6">
        <x:v>3.48126318333333</x:v>
      </x:c>
      <x:c r="D210" s="14" t="s">
        <x:v>77</x:v>
      </x:c>
      <x:c r="E210" s="15">
        <x:v>43194.5186144329</x:v>
      </x:c>
      <x:c r="F210" t="s">
        <x:v>82</x:v>
      </x:c>
      <x:c r="G210" s="6">
        <x:v>167.431820646067</x:v>
      </x:c>
      <x:c r="H210" t="s">
        <x:v>83</x:v>
      </x:c>
      <x:c r="I210" s="6">
        <x:v>27.2817155513899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22.952</x:v>
      </x:c>
      <x:c r="R210" s="8">
        <x:v>137684.300037635</x:v>
      </x:c>
      <x:c r="S210" s="12">
        <x:v>265834.901186114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222102</x:v>
      </x:c>
      <x:c r="B211" s="1">
        <x:v>43201.6335131134</x:v>
      </x:c>
      <x:c r="C211" s="6">
        <x:v>3.495797375</x:v>
      </x:c>
      <x:c r="D211" s="14" t="s">
        <x:v>77</x:v>
      </x:c>
      <x:c r="E211" s="15">
        <x:v>43194.5186144329</x:v>
      </x:c>
      <x:c r="F211" t="s">
        <x:v>82</x:v>
      </x:c>
      <x:c r="G211" s="6">
        <x:v>167.496741612912</x:v>
      </x:c>
      <x:c r="H211" t="s">
        <x:v>83</x:v>
      </x:c>
      <x:c r="I211" s="6">
        <x:v>27.2743488188612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22.95</x:v>
      </x:c>
      <x:c r="R211" s="8">
        <x:v>137664.573188661</x:v>
      </x:c>
      <x:c r="S211" s="12">
        <x:v>265813.259213488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222114</x:v>
      </x:c>
      <x:c r="B212" s="1">
        <x:v>43201.6335243403</x:v>
      </x:c>
      <x:c r="C212" s="6">
        <x:v>3.51196495166667</x:v>
      </x:c>
      <x:c r="D212" s="14" t="s">
        <x:v>77</x:v>
      </x:c>
      <x:c r="E212" s="15">
        <x:v>43194.5186144329</x:v>
      </x:c>
      <x:c r="F212" t="s">
        <x:v>82</x:v>
      </x:c>
      <x:c r="G212" s="6">
        <x:v>167.44311093584</x:v>
      </x:c>
      <x:c r="H212" t="s">
        <x:v>83</x:v>
      </x:c>
      <x:c r="I212" s="6">
        <x:v>27.2765738710636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22.953</x:v>
      </x:c>
      <x:c r="R212" s="8">
        <x:v>137669.202544015</x:v>
      </x:c>
      <x:c r="S212" s="12">
        <x:v>265817.134997598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222128</x:v>
      </x:c>
      <x:c r="B213" s="1">
        <x:v>43201.6335359954</x:v>
      </x:c>
      <x:c r="C213" s="6">
        <x:v>3.52874919833333</x:v>
      </x:c>
      <x:c r="D213" s="14" t="s">
        <x:v>77</x:v>
      </x:c>
      <x:c r="E213" s="15">
        <x:v>43194.5186144329</x:v>
      </x:c>
      <x:c r="F213" t="s">
        <x:v>82</x:v>
      </x:c>
      <x:c r="G213" s="6">
        <x:v>167.507625422993</x:v>
      </x:c>
      <x:c r="H213" t="s">
        <x:v>83</x:v>
      </x:c>
      <x:c r="I213" s="6">
        <x:v>27.2721538363771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22.95</x:v>
      </x:c>
      <x:c r="R213" s="8">
        <x:v>137671.357368065</x:v>
      </x:c>
      <x:c r="S213" s="12">
        <x:v>265830.973303298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222132</x:v>
      </x:c>
      <x:c r="B214" s="1">
        <x:v>43201.6335486111</x:v>
      </x:c>
      <x:c r="C214" s="6">
        <x:v>3.54690022333333</x:v>
      </x:c>
      <x:c r="D214" s="14" t="s">
        <x:v>77</x:v>
      </x:c>
      <x:c r="E214" s="15">
        <x:v>43194.5186144329</x:v>
      </x:c>
      <x:c r="F214" t="s">
        <x:v>82</x:v>
      </x:c>
      <x:c r="G214" s="6">
        <x:v>167.509633476515</x:v>
      </x:c>
      <x:c r="H214" t="s">
        <x:v>83</x:v>
      </x:c>
      <x:c r="I214" s="6">
        <x:v>27.2660199203328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22.952</x:v>
      </x:c>
      <x:c r="R214" s="8">
        <x:v>137678.262796731</x:v>
      </x:c>
      <x:c r="S214" s="12">
        <x:v>265814.90915771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222143</x:v>
      </x:c>
      <x:c r="B215" s="1">
        <x:v>43201.6335591435</x:v>
      </x:c>
      <x:c r="C215" s="6">
        <x:v>3.56206776833333</x:v>
      </x:c>
      <x:c r="D215" s="14" t="s">
        <x:v>77</x:v>
      </x:c>
      <x:c r="E215" s="15">
        <x:v>43194.5186144329</x:v>
      </x:c>
      <x:c r="F215" t="s">
        <x:v>82</x:v>
      </x:c>
      <x:c r="G215" s="6">
        <x:v>167.467521279393</x:v>
      </x:c>
      <x:c r="H215" t="s">
        <x:v>83</x:v>
      </x:c>
      <x:c r="I215" s="6">
        <x:v>27.2802422035902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22.95</x:v>
      </x:c>
      <x:c r="R215" s="8">
        <x:v>137662.798626544</x:v>
      </x:c>
      <x:c r="S215" s="12">
        <x:v>265816.457521729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222157</x:v>
      </x:c>
      <x:c r="B216" s="1">
        <x:v>43201.6335711806</x:v>
      </x:c>
      <x:c r="C216" s="6">
        <x:v>3.579402065</x:v>
      </x:c>
      <x:c r="D216" s="14" t="s">
        <x:v>77</x:v>
      </x:c>
      <x:c r="E216" s="15">
        <x:v>43194.5186144329</x:v>
      </x:c>
      <x:c r="F216" t="s">
        <x:v>82</x:v>
      </x:c>
      <x:c r="G216" s="6">
        <x:v>167.381183813961</x:v>
      </x:c>
      <x:c r="H216" t="s">
        <x:v>83</x:v>
      </x:c>
      <x:c r="I216" s="6">
        <x:v>27.2947953000025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22.951</x:v>
      </x:c>
      <x:c r="R216" s="8">
        <x:v>137663.889335634</x:v>
      </x:c>
      <x:c r="S216" s="12">
        <x:v>265822.62786419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222167</x:v>
      </x:c>
      <x:c r="B217" s="1">
        <x:v>43201.6335826736</x:v>
      </x:c>
      <x:c r="C217" s="6">
        <x:v>3.59598634</x:v>
      </x:c>
      <x:c r="D217" s="14" t="s">
        <x:v>77</x:v>
      </x:c>
      <x:c r="E217" s="15">
        <x:v>43194.5186144329</x:v>
      </x:c>
      <x:c r="F217" t="s">
        <x:v>82</x:v>
      </x:c>
      <x:c r="G217" s="6">
        <x:v>167.412928411787</x:v>
      </x:c>
      <x:c r="H217" t="s">
        <x:v>83</x:v>
      </x:c>
      <x:c r="I217" s="6">
        <x:v>27.2883907270721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22.951</x:v>
      </x:c>
      <x:c r="R217" s="8">
        <x:v>137660.702681402</x:v>
      </x:c>
      <x:c r="S217" s="12">
        <x:v>265815.114405595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222176</x:v>
      </x:c>
      <x:c r="B218" s="1">
        <x:v>43201.6335944792</x:v>
      </x:c>
      <x:c r="C218" s="6">
        <x:v>3.61298731166667</x:v>
      </x:c>
      <x:c r="D218" s="14" t="s">
        <x:v>77</x:v>
      </x:c>
      <x:c r="E218" s="15">
        <x:v>43194.5186144329</x:v>
      </x:c>
      <x:c r="F218" t="s">
        <x:v>82</x:v>
      </x:c>
      <x:c r="G218" s="6">
        <x:v>167.391800163234</x:v>
      </x:c>
      <x:c r="H218" t="s">
        <x:v>83</x:v>
      </x:c>
      <x:c r="I218" s="6">
        <x:v>27.2955169427892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22.95</x:v>
      </x:c>
      <x:c r="R218" s="8">
        <x:v>137657.627331745</x:v>
      </x:c>
      <x:c r="S218" s="12">
        <x:v>265816.017877407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222179</x:v>
      </x:c>
      <x:c r="B219" s="1">
        <x:v>43201.6336056713</x:v>
      </x:c>
      <x:c r="C219" s="6">
        <x:v>3.62910487666667</x:v>
      </x:c>
      <x:c r="D219" s="14" t="s">
        <x:v>77</x:v>
      </x:c>
      <x:c r="E219" s="15">
        <x:v>43194.5186144329</x:v>
      </x:c>
      <x:c r="F219" t="s">
        <x:v>82</x:v>
      </x:c>
      <x:c r="G219" s="6">
        <x:v>167.395973271881</x:v>
      </x:c>
      <x:c r="H219" t="s">
        <x:v>83</x:v>
      </x:c>
      <x:c r="I219" s="6">
        <x:v>27.2946750262199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22.95</x:v>
      </x:c>
      <x:c r="R219" s="8">
        <x:v>137656.852685087</x:v>
      </x:c>
      <x:c r="S219" s="12">
        <x:v>265804.982118201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222197</x:v>
      </x:c>
      <x:c r="B220" s="1">
        <x:v>43201.6336173611</x:v>
      </x:c>
      <x:c r="C220" s="6">
        <x:v>3.64593918166667</x:v>
      </x:c>
      <x:c r="D220" s="14" t="s">
        <x:v>77</x:v>
      </x:c>
      <x:c r="E220" s="15">
        <x:v>43194.5186144329</x:v>
      </x:c>
      <x:c r="F220" t="s">
        <x:v>82</x:v>
      </x:c>
      <x:c r="G220" s="6">
        <x:v>167.477585592821</x:v>
      </x:c>
      <x:c r="H220" t="s">
        <x:v>83</x:v>
      </x:c>
      <x:c r="I220" s="6">
        <x:v>27.283940608475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22.948</x:v>
      </x:c>
      <x:c r="R220" s="8">
        <x:v>137650.231513211</x:v>
      </x:c>
      <x:c r="S220" s="12">
        <x:v>265802.162860471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222202</x:v>
      </x:c>
      <x:c r="B221" s="1">
        <x:v>43201.633628588</x:v>
      </x:c>
      <x:c r="C221" s="6">
        <x:v>3.6620901</x:v>
      </x:c>
      <x:c r="D221" s="14" t="s">
        <x:v>77</x:v>
      </x:c>
      <x:c r="E221" s="15">
        <x:v>43194.5186144329</x:v>
      </x:c>
      <x:c r="F221" t="s">
        <x:v>82</x:v>
      </x:c>
      <x:c r="G221" s="6">
        <x:v>167.398286848446</x:v>
      </x:c>
      <x:c r="H221" t="s">
        <x:v>83</x:v>
      </x:c>
      <x:c r="I221" s="6">
        <x:v>27.28848093224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22.952</x:v>
      </x:c>
      <x:c r="R221" s="8">
        <x:v>137646.570896051</x:v>
      </x:c>
      <x:c r="S221" s="12">
        <x:v>265795.087755886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222211</x:v>
      </x:c>
      <x:c r="B222" s="1">
        <x:v>43201.6336404745</x:v>
      </x:c>
      <x:c r="C222" s="6">
        <x:v>3.67920774</x:v>
      </x:c>
      <x:c r="D222" s="14" t="s">
        <x:v>77</x:v>
      </x:c>
      <x:c r="E222" s="15">
        <x:v>43194.5186144329</x:v>
      </x:c>
      <x:c r="F222" t="s">
        <x:v>82</x:v>
      </x:c>
      <x:c r="G222" s="6">
        <x:v>167.443371923906</x:v>
      </x:c>
      <x:c r="H222" t="s">
        <x:v>83</x:v>
      </x:c>
      <x:c r="I222" s="6">
        <x:v>27.2851132742899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22.95</x:v>
      </x:c>
      <x:c r="R222" s="8">
        <x:v>137646.959966931</x:v>
      </x:c>
      <x:c r="S222" s="12">
        <x:v>265808.513051779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222225</x:v>
      </x:c>
      <x:c r="B223" s="1">
        <x:v>43201.6336529745</x:v>
      </x:c>
      <x:c r="C223" s="6">
        <x:v>3.69722537833333</x:v>
      </x:c>
      <x:c r="D223" s="14" t="s">
        <x:v>77</x:v>
      </x:c>
      <x:c r="E223" s="15">
        <x:v>43194.5186144329</x:v>
      </x:c>
      <x:c r="F223" t="s">
        <x:v>82</x:v>
      </x:c>
      <x:c r="G223" s="6">
        <x:v>167.429509281348</x:v>
      </x:c>
      <x:c r="H223" t="s">
        <x:v>83</x:v>
      </x:c>
      <x:c r="I223" s="6">
        <x:v>27.2879096328847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22.95</x:v>
      </x:c>
      <x:c r="R223" s="8">
        <x:v>137646.723593015</x:v>
      </x:c>
      <x:c r="S223" s="12">
        <x:v>265817.855207835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222235</x:v>
      </x:c>
      <x:c r="B224" s="1">
        <x:v>43201.6336635417</x:v>
      </x:c>
      <x:c r="C224" s="6">
        <x:v>3.71242628833333</x:v>
      </x:c>
      <x:c r="D224" s="14" t="s">
        <x:v>77</x:v>
      </x:c>
      <x:c r="E224" s="15">
        <x:v>43194.5186144329</x:v>
      </x:c>
      <x:c r="F224" t="s">
        <x:v>82</x:v>
      </x:c>
      <x:c r="G224" s="6">
        <x:v>167.364114207985</x:v>
      </x:c>
      <x:c r="H224" t="s">
        <x:v>83</x:v>
      </x:c>
      <x:c r="I224" s="6">
        <x:v>27.3039661886223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22.949</x:v>
      </x:c>
      <x:c r="R224" s="8">
        <x:v>137637.443544887</x:v>
      </x:c>
      <x:c r="S224" s="12">
        <x:v>265796.589022778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222243</x:v>
      </x:c>
      <x:c r="B225" s="1">
        <x:v>43201.633675081</x:v>
      </x:c>
      <x:c r="C225" s="6">
        <x:v>3.72899389166667</x:v>
      </x:c>
      <x:c r="D225" s="14" t="s">
        <x:v>77</x:v>
      </x:c>
      <x:c r="E225" s="15">
        <x:v>43194.5186144329</x:v>
      </x:c>
      <x:c r="F225" t="s">
        <x:v>82</x:v>
      </x:c>
      <x:c r="G225" s="6">
        <x:v>167.448026876322</x:v>
      </x:c>
      <x:c r="H225" t="s">
        <x:v>83</x:v>
      </x:c>
      <x:c r="I225" s="6">
        <x:v>27.2984937209226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22.945</x:v>
      </x:c>
      <x:c r="R225" s="8">
        <x:v>137639.133980981</x:v>
      </x:c>
      <x:c r="S225" s="12">
        <x:v>265796.950481642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222249</x:v>
      </x:c>
      <x:c r="B226" s="1">
        <x:v>43201.6336863773</x:v>
      </x:c>
      <x:c r="C226" s="6">
        <x:v>3.745311455</x:v>
      </x:c>
      <x:c r="D226" s="14" t="s">
        <x:v>77</x:v>
      </x:c>
      <x:c r="E226" s="15">
        <x:v>43194.5186144329</x:v>
      </x:c>
      <x:c r="F226" t="s">
        <x:v>82</x:v>
      </x:c>
      <x:c r="G226" s="6">
        <x:v>167.455110401049</x:v>
      </x:c>
      <x:c r="H226" t="s">
        <x:v>83</x:v>
      </x:c>
      <x:c r="I226" s="6">
        <x:v>27.2913374304708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22.947</x:v>
      </x:c>
      <x:c r="R226" s="8">
        <x:v>137639.19420899</x:v>
      </x:c>
      <x:c r="S226" s="12">
        <x:v>265802.479081293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222262</x:v>
      </x:c>
      <x:c r="B227" s="1">
        <x:v>43201.6336981829</x:v>
      </x:c>
      <x:c r="C227" s="6">
        <x:v>3.76229576833333</x:v>
      </x:c>
      <x:c r="D227" s="14" t="s">
        <x:v>77</x:v>
      </x:c>
      <x:c r="E227" s="15">
        <x:v>43194.5186144329</x:v>
      </x:c>
      <x:c r="F227" t="s">
        <x:v>82</x:v>
      </x:c>
      <x:c r="G227" s="6">
        <x:v>167.456117105042</x:v>
      </x:c>
      <x:c r="H227" t="s">
        <x:v>83</x:v>
      </x:c>
      <x:c r="I227" s="6">
        <x:v>27.2882704535186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22.948</x:v>
      </x:c>
      <x:c r="R227" s="8">
        <x:v>137632.856509518</x:v>
      </x:c>
      <x:c r="S227" s="12">
        <x:v>265791.926263521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222270</x:v>
      </x:c>
      <x:c r="B228" s="1">
        <x:v>43201.633709919</x:v>
      </x:c>
      <x:c r="C228" s="6">
        <x:v>3.77921336666667</x:v>
      </x:c>
      <x:c r="D228" s="14" t="s">
        <x:v>77</x:v>
      </x:c>
      <x:c r="E228" s="15">
        <x:v>43194.5186144329</x:v>
      </x:c>
      <x:c r="F228" t="s">
        <x:v>82</x:v>
      </x:c>
      <x:c r="G228" s="6">
        <x:v>167.39395657927</x:v>
      </x:c>
      <x:c r="H228" t="s">
        <x:v>83</x:v>
      </x:c>
      <x:c r="I228" s="6">
        <x:v>27.3008089946297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22.948</x:v>
      </x:c>
      <x:c r="R228" s="8">
        <x:v>137633.385705199</x:v>
      </x:c>
      <x:c r="S228" s="12">
        <x:v>265804.028066683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222280</x:v>
      </x:c>
      <x:c r="B229" s="1">
        <x:v>43201.6337212616</x:v>
      </x:c>
      <x:c r="C229" s="6">
        <x:v>3.79553095166667</x:v>
      </x:c>
      <x:c r="D229" s="14" t="s">
        <x:v>77</x:v>
      </x:c>
      <x:c r="E229" s="15">
        <x:v>43194.5186144329</x:v>
      </x:c>
      <x:c r="F229" t="s">
        <x:v>82</x:v>
      </x:c>
      <x:c r="G229" s="6">
        <x:v>167.454179053074</x:v>
      </x:c>
      <x:c r="H229" t="s">
        <x:v>83</x:v>
      </x:c>
      <x:c r="I229" s="6">
        <x:v>27.2886613425821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22.948</x:v>
      </x:c>
      <x:c r="R229" s="8">
        <x:v>137627.076676234</x:v>
      </x:c>
      <x:c r="S229" s="12">
        <x:v>265810.514951378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222294</x:v>
      </x:c>
      <x:c r="B230" s="1">
        <x:v>43201.6337332176</x:v>
      </x:c>
      <x:c r="C230" s="6">
        <x:v>3.81273191</x:v>
      </x:c>
      <x:c r="D230" s="14" t="s">
        <x:v>77</x:v>
      </x:c>
      <x:c r="E230" s="15">
        <x:v>43194.5186144329</x:v>
      </x:c>
      <x:c r="F230" t="s">
        <x:v>82</x:v>
      </x:c>
      <x:c r="G230" s="6">
        <x:v>167.436329156881</x:v>
      </x:c>
      <x:c r="H230" t="s">
        <x:v>83</x:v>
      </x:c>
      <x:c r="I230" s="6">
        <x:v>27.2836699933459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22.951</x:v>
      </x:c>
      <x:c r="R230" s="8">
        <x:v>137622.484729689</x:v>
      </x:c>
      <x:c r="S230" s="12">
        <x:v>265806.474690676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222300</x:v>
      </x:c>
      <x:c r="B231" s="1">
        <x:v>43201.6337445949</x:v>
      </x:c>
      <x:c r="C231" s="6">
        <x:v>3.82911621</x:v>
      </x:c>
      <x:c r="D231" s="14" t="s">
        <x:v>77</x:v>
      </x:c>
      <x:c r="E231" s="15">
        <x:v>43194.5186144329</x:v>
      </x:c>
      <x:c r="F231" t="s">
        <x:v>82</x:v>
      </x:c>
      <x:c r="G231" s="6">
        <x:v>167.453507038187</x:v>
      </x:c>
      <x:c r="H231" t="s">
        <x:v>83</x:v>
      </x:c>
      <x:c r="I231" s="6">
        <x:v>27.2945246839977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22.946</x:v>
      </x:c>
      <x:c r="R231" s="8">
        <x:v>137616.160437825</x:v>
      </x:c>
      <x:c r="S231" s="12">
        <x:v>265803.526666307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222313</x:v>
      </x:c>
      <x:c r="B232" s="1">
        <x:v>43201.6337560995</x:v>
      </x:c>
      <x:c r="C232" s="6">
        <x:v>3.84566708666667</x:v>
      </x:c>
      <x:c r="D232" s="14" t="s">
        <x:v>77</x:v>
      </x:c>
      <x:c r="E232" s="15">
        <x:v>43194.5186144329</x:v>
      </x:c>
      <x:c r="F232" t="s">
        <x:v>82</x:v>
      </x:c>
      <x:c r="G232" s="6">
        <x:v>167.478181961578</x:v>
      </x:c>
      <x:c r="H232" t="s">
        <x:v>83</x:v>
      </x:c>
      <x:c r="I232" s="6">
        <x:v>27.2838203350816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22.948</x:v>
      </x:c>
      <x:c r="R232" s="8">
        <x:v>137616.951791126</x:v>
      </x:c>
      <x:c r="S232" s="12">
        <x:v>265796.489673772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222323</x:v>
      </x:c>
      <x:c r="B233" s="1">
        <x:v>43201.6337674769</x:v>
      </x:c>
      <x:c r="C233" s="6">
        <x:v>3.86210140833333</x:v>
      </x:c>
      <x:c r="D233" s="14" t="s">
        <x:v>77</x:v>
      </x:c>
      <x:c r="E233" s="15">
        <x:v>43194.5186144329</x:v>
      </x:c>
      <x:c r="F233" t="s">
        <x:v>82</x:v>
      </x:c>
      <x:c r="G233" s="6">
        <x:v>167.471844516936</x:v>
      </x:c>
      <x:c r="H233" t="s">
        <x:v>83</x:v>
      </x:c>
      <x:c r="I233" s="6">
        <x:v>27.2793702225449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22.95</x:v>
      </x:c>
      <x:c r="R233" s="8">
        <x:v>137615.288333578</x:v>
      </x:c>
      <x:c r="S233" s="12">
        <x:v>265783.829430411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222329</x:v>
      </x:c>
      <x:c r="B234" s="1">
        <x:v>43201.6337794329</x:v>
      </x:c>
      <x:c r="C234" s="6">
        <x:v>3.87931903666667</x:v>
      </x:c>
      <x:c r="D234" s="14" t="s">
        <x:v>77</x:v>
      </x:c>
      <x:c r="E234" s="15">
        <x:v>43194.5186144329</x:v>
      </x:c>
      <x:c r="F234" t="s">
        <x:v>82</x:v>
      </x:c>
      <x:c r="G234" s="6">
        <x:v>167.462713903173</x:v>
      </x:c>
      <x:c r="H234" t="s">
        <x:v>83</x:v>
      </x:c>
      <x:c r="I234" s="6">
        <x:v>27.2898039416446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22.947</x:v>
      </x:c>
      <x:c r="R234" s="8">
        <x:v>137620.740100586</x:v>
      </x:c>
      <x:c r="S234" s="12">
        <x:v>265804.560319551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222344</x:v>
      </x:c>
      <x:c r="B235" s="1">
        <x:v>43201.6337907755</x:v>
      </x:c>
      <x:c r="C235" s="6">
        <x:v>3.89561996333333</x:v>
      </x:c>
      <x:c r="D235" s="14" t="s">
        <x:v>77</x:v>
      </x:c>
      <x:c r="E235" s="15">
        <x:v>43194.5186144329</x:v>
      </x:c>
      <x:c r="F235" t="s">
        <x:v>82</x:v>
      </x:c>
      <x:c r="G235" s="6">
        <x:v>167.359114059492</x:v>
      </x:c>
      <x:c r="H235" t="s">
        <x:v>83</x:v>
      </x:c>
      <x:c r="I235" s="6">
        <x:v>27.3107015457326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22.947</x:v>
      </x:c>
      <x:c r="R235" s="8">
        <x:v>137610.369409812</x:v>
      </x:c>
      <x:c r="S235" s="12">
        <x:v>265801.661251829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222351</x:v>
      </x:c>
      <x:c r="B236" s="1">
        <x:v>43201.6338026273</x:v>
      </x:c>
      <x:c r="C236" s="6">
        <x:v>3.91270425333333</x:v>
      </x:c>
      <x:c r="D236" s="14" t="s">
        <x:v>77</x:v>
      </x:c>
      <x:c r="E236" s="15">
        <x:v>43194.5186144329</x:v>
      </x:c>
      <x:c r="F236" t="s">
        <x:v>82</x:v>
      </x:c>
      <x:c r="G236" s="6">
        <x:v>167.33695896481</x:v>
      </x:c>
      <x:c r="H236" t="s">
        <x:v>83</x:v>
      </x:c>
      <x:c r="I236" s="6">
        <x:v>27.3065821516088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22.95</x:v>
      </x:c>
      <x:c r="R236" s="8">
        <x:v>137610.42080101</x:v>
      </x:c>
      <x:c r="S236" s="12">
        <x:v>265803.537926196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222361</x:v>
      </x:c>
      <x:c r="B237" s="1">
        <x:v>43201.6338145833</x:v>
      </x:c>
      <x:c r="C237" s="6">
        <x:v>3.929921905</x:v>
      </x:c>
      <x:c r="D237" s="14" t="s">
        <x:v>77</x:v>
      </x:c>
      <x:c r="E237" s="15">
        <x:v>43194.5186144329</x:v>
      </x:c>
      <x:c r="F237" t="s">
        <x:v>82</x:v>
      </x:c>
      <x:c r="G237" s="6">
        <x:v>167.465620991022</x:v>
      </x:c>
      <x:c r="H237" t="s">
        <x:v>83</x:v>
      </x:c>
      <x:c r="I237" s="6">
        <x:v>27.2834895832711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22.949</x:v>
      </x:c>
      <x:c r="R237" s="8">
        <x:v>137604.720482653</x:v>
      </x:c>
      <x:c r="S237" s="12">
        <x:v>265801.863478238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222374</x:v>
      </x:c>
      <x:c r="B238" s="1">
        <x:v>43201.6338256944</x:v>
      </x:c>
      <x:c r="C238" s="6">
        <x:v>3.94590613</x:v>
      </x:c>
      <x:c r="D238" s="14" t="s">
        <x:v>77</x:v>
      </x:c>
      <x:c r="E238" s="15">
        <x:v>43194.5186144329</x:v>
      </x:c>
      <x:c r="F238" t="s">
        <x:v>82</x:v>
      </x:c>
      <x:c r="G238" s="6">
        <x:v>167.429346689816</x:v>
      </x:c>
      <x:c r="H238" t="s">
        <x:v>83</x:v>
      </x:c>
      <x:c r="I238" s="6">
        <x:v>27.3108518886793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22.942</x:v>
      </x:c>
      <x:c r="R238" s="8">
        <x:v>137598.334086928</x:v>
      </x:c>
      <x:c r="S238" s="12">
        <x:v>265792.554617143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222382</x:v>
      </x:c>
      <x:c r="B239" s="1">
        <x:v>43201.6338372338</x:v>
      </x:c>
      <x:c r="C239" s="6">
        <x:v>3.96250706333333</x:v>
      </x:c>
      <x:c r="D239" s="14" t="s">
        <x:v>77</x:v>
      </x:c>
      <x:c r="E239" s="15">
        <x:v>43194.5186144329</x:v>
      </x:c>
      <x:c r="F239" t="s">
        <x:v>82</x:v>
      </x:c>
      <x:c r="G239" s="6">
        <x:v>167.50312326956</x:v>
      </x:c>
      <x:c r="H239" t="s">
        <x:v>83</x:v>
      </x:c>
      <x:c r="I239" s="6">
        <x:v>27.2931114674379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22.943</x:v>
      </x:c>
      <x:c r="R239" s="8">
        <x:v>137595.960870754</x:v>
      </x:c>
      <x:c r="S239" s="12">
        <x:v>265792.725041604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222393</x:v>
      </x:c>
      <x:c r="B240" s="1">
        <x:v>43201.6338486458</x:v>
      </x:c>
      <x:c r="C240" s="6">
        <x:v>3.978974635</x:v>
      </x:c>
      <x:c r="D240" s="14" t="s">
        <x:v>77</x:v>
      </x:c>
      <x:c r="E240" s="15">
        <x:v>43194.5186144329</x:v>
      </x:c>
      <x:c r="F240" t="s">
        <x:v>82</x:v>
      </x:c>
      <x:c r="G240" s="6">
        <x:v>167.454961314693</x:v>
      </x:c>
      <x:c r="H240" t="s">
        <x:v>83</x:v>
      </x:c>
      <x:c r="I240" s="6">
        <x:v>27.2913674988858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22.947</x:v>
      </x:c>
      <x:c r="R240" s="8">
        <x:v>137595.809524935</x:v>
      </x:c>
      <x:c r="S240" s="12">
        <x:v>265787.067876476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222407</x:v>
      </x:c>
      <x:c r="B241" s="1">
        <x:v>43201.6338601505</x:v>
      </x:c>
      <x:c r="C241" s="6">
        <x:v>3.995558955</x:v>
      </x:c>
      <x:c r="D241" s="14" t="s">
        <x:v>77</x:v>
      </x:c>
      <x:c r="E241" s="15">
        <x:v>43194.5186144329</x:v>
      </x:c>
      <x:c r="F241" t="s">
        <x:v>82</x:v>
      </x:c>
      <x:c r="G241" s="6">
        <x:v>167.563000212887</x:v>
      </x:c>
      <x:c r="H241" t="s">
        <x:v>83</x:v>
      </x:c>
      <x:c r="I241" s="6">
        <x:v>27.2753110034164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22.945</x:v>
      </x:c>
      <x:c r="R241" s="8">
        <x:v>137598.961963121</x:v>
      </x:c>
      <x:c r="S241" s="12">
        <x:v>265792.347820193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222413</x:v>
      </x:c>
      <x:c r="B242" s="1">
        <x:v>43201.6338722569</x:v>
      </x:c>
      <x:c r="C242" s="6">
        <x:v>4.01294324</x:v>
      </x:c>
      <x:c r="D242" s="14" t="s">
        <x:v>77</x:v>
      </x:c>
      <x:c r="E242" s="15">
        <x:v>43194.5186144329</x:v>
      </x:c>
      <x:c r="F242" t="s">
        <x:v>82</x:v>
      </x:c>
      <x:c r="G242" s="6">
        <x:v>167.556546626071</x:v>
      </x:c>
      <x:c r="H242" t="s">
        <x:v>83</x:v>
      </x:c>
      <x:c r="I242" s="6">
        <x:v>27.2737474536543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22.946</x:v>
      </x:c>
      <x:c r="R242" s="8">
        <x:v>137589.714608536</x:v>
      </x:c>
      <x:c r="S242" s="12">
        <x:v>265793.549808847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222424</x:v>
      </x:c>
      <x:c r="B243" s="1">
        <x:v>43201.6338832523</x:v>
      </x:c>
      <x:c r="C243" s="6">
        <x:v>4.02877748</x:v>
      </x:c>
      <x:c r="D243" s="14" t="s">
        <x:v>77</x:v>
      </x:c>
      <x:c r="E243" s="15">
        <x:v>43194.5186144329</x:v>
      </x:c>
      <x:c r="F243" t="s">
        <x:v>82</x:v>
      </x:c>
      <x:c r="G243" s="6">
        <x:v>167.388923315217</x:v>
      </x:c>
      <x:c r="H243" t="s">
        <x:v>83</x:v>
      </x:c>
      <x:c r="I243" s="6">
        <x:v>27.3046878333807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22.947</x:v>
      </x:c>
      <x:c r="R243" s="8">
        <x:v>137595.464063588</x:v>
      </x:c>
      <x:c r="S243" s="12">
        <x:v>265786.960569296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222433</x:v>
      </x:c>
      <x:c r="B244" s="1">
        <x:v>43201.6338948727</x:v>
      </x:c>
      <x:c r="C244" s="6">
        <x:v>4.04554508</x:v>
      </x:c>
      <x:c r="D244" s="14" t="s">
        <x:v>77</x:v>
      </x:c>
      <x:c r="E244" s="15">
        <x:v>43194.5186144329</x:v>
      </x:c>
      <x:c r="F244" t="s">
        <x:v>82</x:v>
      </x:c>
      <x:c r="G244" s="6">
        <x:v>167.451306959606</x:v>
      </x:c>
      <x:c r="H244" t="s">
        <x:v>83</x:v>
      </x:c>
      <x:c r="I244" s="6">
        <x:v>27.2978322144427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22.945</x:v>
      </x:c>
      <x:c r="R244" s="8">
        <x:v>137582.539846847</x:v>
      </x:c>
      <x:c r="S244" s="12">
        <x:v>265788.745372977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222446</x:v>
      </x:c>
      <x:c r="B245" s="1">
        <x:v>43201.6339064468</x:v>
      </x:c>
      <x:c r="C245" s="6">
        <x:v>4.06219601333333</x:v>
      </x:c>
      <x:c r="D245" s="14" t="s">
        <x:v>77</x:v>
      </x:c>
      <x:c r="E245" s="15">
        <x:v>43194.5186144329</x:v>
      </x:c>
      <x:c r="F245" t="s">
        <x:v>82</x:v>
      </x:c>
      <x:c r="G245" s="6">
        <x:v>167.430320506146</x:v>
      </x:c>
      <x:c r="H245" t="s">
        <x:v>83</x:v>
      </x:c>
      <x:c r="I245" s="6">
        <x:v>27.3049283816681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22.944</x:v>
      </x:c>
      <x:c r="R245" s="8">
        <x:v>137586.963758888</x:v>
      </x:c>
      <x:c r="S245" s="12">
        <x:v>265794.118632599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222452</x:v>
      </x:c>
      <x:c r="B246" s="1">
        <x:v>43201.6339195255</x:v>
      </x:c>
      <x:c r="C246" s="6">
        <x:v>4.0810304</x:v>
      </x:c>
      <x:c r="D246" s="14" t="s">
        <x:v>77</x:v>
      </x:c>
      <x:c r="E246" s="15">
        <x:v>43194.5186144329</x:v>
      </x:c>
      <x:c r="F246" t="s">
        <x:v>82</x:v>
      </x:c>
      <x:c r="G246" s="6">
        <x:v>167.491752105776</x:v>
      </x:c>
      <x:c r="H246" t="s">
        <x:v>83</x:v>
      </x:c>
      <x:c r="I246" s="6">
        <x:v>27.2925401672946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22.944</x:v>
      </x:c>
      <x:c r="R246" s="8">
        <x:v>137585.830705218</x:v>
      </x:c>
      <x:c r="S246" s="12">
        <x:v>265795.39407075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222461</x:v>
      </x:c>
      <x:c r="B247" s="1">
        <x:v>43201.6339297106</x:v>
      </x:c>
      <x:c r="C247" s="6">
        <x:v>4.09568123833333</x:v>
      </x:c>
      <x:c r="D247" s="14" t="s">
        <x:v>77</x:v>
      </x:c>
      <x:c r="E247" s="15">
        <x:v>43194.5186144329</x:v>
      </x:c>
      <x:c r="F247" t="s">
        <x:v>82</x:v>
      </x:c>
      <x:c r="G247" s="6">
        <x:v>167.447507090985</x:v>
      </x:c>
      <x:c r="H247" t="s">
        <x:v>83</x:v>
      </x:c>
      <x:c r="I247" s="6">
        <x:v>27.2928709199973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22.947</x:v>
      </x:c>
      <x:c r="R247" s="8">
        <x:v>137567.620222305</x:v>
      </x:c>
      <x:c r="S247" s="12">
        <x:v>265776.192630891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222469</x:v>
      </x:c>
      <x:c r="B248" s="1">
        <x:v>43201.6339410532</x:v>
      </x:c>
      <x:c r="C248" s="6">
        <x:v>4.11203216333333</x:v>
      </x:c>
      <x:c r="D248" s="14" t="s">
        <x:v>77</x:v>
      </x:c>
      <x:c r="E248" s="15">
        <x:v>43194.5186144329</x:v>
      </x:c>
      <x:c r="F248" t="s">
        <x:v>82</x:v>
      </x:c>
      <x:c r="G248" s="6">
        <x:v>167.488508673</x:v>
      </x:c>
      <x:c r="H248" t="s">
        <x:v>83</x:v>
      </x:c>
      <x:c r="I248" s="6">
        <x:v>27.2960581749808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22.943</x:v>
      </x:c>
      <x:c r="R248" s="8">
        <x:v>137575.600082394</x:v>
      </x:c>
      <x:c r="S248" s="12">
        <x:v>265773.600682687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222483</x:v>
      </x:c>
      <x:c r="B249" s="1">
        <x:v>43201.6339550926</x:v>
      </x:c>
      <x:c r="C249" s="6">
        <x:v>4.132249975</x:v>
      </x:c>
      <x:c r="D249" s="14" t="s">
        <x:v>77</x:v>
      </x:c>
      <x:c r="E249" s="15">
        <x:v>43194.5186144329</x:v>
      </x:c>
      <x:c r="F249" t="s">
        <x:v>82</x:v>
      </x:c>
      <x:c r="G249" s="6">
        <x:v>167.545330627545</x:v>
      </x:c>
      <x:c r="H249" t="s">
        <x:v>83</x:v>
      </x:c>
      <x:c r="I249" s="6">
        <x:v>27.2846021122177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22.943</x:v>
      </x:c>
      <x:c r="R249" s="8">
        <x:v>137581.088333935</x:v>
      </x:c>
      <x:c r="S249" s="12">
        <x:v>265784.097933508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222496</x:v>
      </x:c>
      <x:c r="B250" s="1">
        <x:v>43201.6339962616</x:v>
      </x:c>
      <x:c r="C250" s="6">
        <x:v>4.191503325</x:v>
      </x:c>
      <x:c r="D250" s="14" t="s">
        <x:v>77</x:v>
      </x:c>
      <x:c r="E250" s="15">
        <x:v>43194.5186144329</x:v>
      </x:c>
      <x:c r="F250" t="s">
        <x:v>82</x:v>
      </x:c>
      <x:c r="G250" s="6">
        <x:v>167.573084340558</x:v>
      </x:c>
      <x:c r="H250" t="s">
        <x:v>83</x:v>
      </x:c>
      <x:c r="I250" s="6">
        <x:v>27.2904654465424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22.939</x:v>
      </x:c>
      <x:c r="R250" s="8">
        <x:v>137632.701380516</x:v>
      </x:c>
      <x:c r="S250" s="12">
        <x:v>265829.329750577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222508</x:v>
      </x:c>
      <x:c r="B251" s="1">
        <x:v>43201.6339962963</x:v>
      </x:c>
      <x:c r="C251" s="6">
        <x:v>4.191603335</x:v>
      </x:c>
      <x:c r="D251" s="14" t="s">
        <x:v>77</x:v>
      </x:c>
      <x:c r="E251" s="15">
        <x:v>43194.5186144329</x:v>
      </x:c>
      <x:c r="F251" t="s">
        <x:v>82</x:v>
      </x:c>
      <x:c r="G251" s="6">
        <x:v>167.516247185081</x:v>
      </x:c>
      <x:c r="H251" t="s">
        <x:v>83</x:v>
      </x:c>
      <x:c r="I251" s="6">
        <x:v>27.2904654465424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22.943</x:v>
      </x:c>
      <x:c r="R251" s="8">
        <x:v>137575.911659706</x:v>
      </x:c>
      <x:c r="S251" s="12">
        <x:v>265785.414228748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222520</x:v>
      </x:c>
      <x:c r="B252" s="1">
        <x:v>43201.633996331</x:v>
      </x:c>
      <x:c r="C252" s="6">
        <x:v>4.19161999333333</x:v>
      </x:c>
      <x:c r="D252" s="14" t="s">
        <x:v>77</x:v>
      </x:c>
      <x:c r="E252" s="15">
        <x:v>43194.5186144329</x:v>
      </x:c>
      <x:c r="F252" t="s">
        <x:v>82</x:v>
      </x:c>
      <x:c r="G252" s="6">
        <x:v>167.478741781997</x:v>
      </x:c>
      <x:c r="H252" t="s">
        <x:v>83</x:v>
      </x:c>
      <x:c r="I252" s="6">
        <x:v>27.2922996198954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22.945</x:v>
      </x:c>
      <x:c r="R252" s="8">
        <x:v>137523.640898853</x:v>
      </x:c>
      <x:c r="S252" s="12">
        <x:v>265738.598350753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222526</x:v>
      </x:c>
      <x:c r="B253" s="1">
        <x:v>43201.6339995718</x:v>
      </x:c>
      <x:c r="C253" s="6">
        <x:v>4.196320265</x:v>
      </x:c>
      <x:c r="D253" s="14" t="s">
        <x:v>77</x:v>
      </x:c>
      <x:c r="E253" s="15">
        <x:v>43194.5186144329</x:v>
      </x:c>
      <x:c r="F253" t="s">
        <x:v>82</x:v>
      </x:c>
      <x:c r="G253" s="6">
        <x:v>167.521356147097</x:v>
      </x:c>
      <x:c r="H253" t="s">
        <x:v>83</x:v>
      </x:c>
      <x:c r="I253" s="6">
        <x:v>27.2922996198954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22.942</x:v>
      </x:c>
      <x:c r="R253" s="8">
        <x:v>137475.967241024</x:v>
      </x:c>
      <x:c r="S253" s="12">
        <x:v>265688.643905102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222535</x:v>
      </x:c>
      <x:c r="B254" s="1">
        <x:v>43201.6340112616</x:v>
      </x:c>
      <x:c r="C254" s="6">
        <x:v>4.213137875</x:v>
      </x:c>
      <x:c r="D254" s="14" t="s">
        <x:v>77</x:v>
      </x:c>
      <x:c r="E254" s="15">
        <x:v>43194.5186144329</x:v>
      </x:c>
      <x:c r="F254" t="s">
        <x:v>82</x:v>
      </x:c>
      <x:c r="G254" s="6">
        <x:v>167.509386885168</x:v>
      </x:c>
      <x:c r="H254" t="s">
        <x:v>83</x:v>
      </x:c>
      <x:c r="I254" s="6">
        <x:v>27.2918485935679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22.943</x:v>
      </x:c>
      <x:c r="R254" s="8">
        <x:v>137471.960859964</x:v>
      </x:c>
      <x:c r="S254" s="12">
        <x:v>265697.43734103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222543</x:v>
      </x:c>
      <x:c r="B255" s="1">
        <x:v>43201.6340223727</x:v>
      </x:c>
      <x:c r="C255" s="6">
        <x:v>4.22915543166667</x:v>
      </x:c>
      <x:c r="D255" s="14" t="s">
        <x:v>77</x:v>
      </x:c>
      <x:c r="E255" s="15">
        <x:v>43194.5186144329</x:v>
      </x:c>
      <x:c r="F255" t="s">
        <x:v>82</x:v>
      </x:c>
      <x:c r="G255" s="6">
        <x:v>167.478106714074</x:v>
      </x:c>
      <x:c r="H255" t="s">
        <x:v>83</x:v>
      </x:c>
      <x:c r="I255" s="6">
        <x:v>27.3010194741369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22.942</x:v>
      </x:c>
      <x:c r="R255" s="8">
        <x:v>137524.45397563</x:v>
      </x:c>
      <x:c r="S255" s="12">
        <x:v>265733.326520379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222557</x:v>
      </x:c>
      <x:c r="B256" s="1">
        <x:v>43201.634033831</x:v>
      </x:c>
      <x:c r="C256" s="6">
        <x:v>4.24563970666667</x:v>
      </x:c>
      <x:c r="D256" s="14" t="s">
        <x:v>77</x:v>
      </x:c>
      <x:c r="E256" s="15">
        <x:v>43194.5186144329</x:v>
      </x:c>
      <x:c r="F256" t="s">
        <x:v>82</x:v>
      </x:c>
      <x:c r="G256" s="6">
        <x:v>167.436433284037</x:v>
      </x:c>
      <x:c r="H256" t="s">
        <x:v>83</x:v>
      </x:c>
      <x:c r="I256" s="6">
        <x:v>27.3036955718785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22.944</x:v>
      </x:c>
      <x:c r="R256" s="8">
        <x:v>137530.87597139</x:v>
      </x:c>
      <x:c r="S256" s="12">
        <x:v>265742.389921157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222563</x:v>
      </x:c>
      <x:c r="B257" s="1">
        <x:v>43201.6340452546</x:v>
      </x:c>
      <x:c r="C257" s="6">
        <x:v>4.26209063</x:v>
      </x:c>
      <x:c r="D257" s="14" t="s">
        <x:v>77</x:v>
      </x:c>
      <x:c r="E257" s="15">
        <x:v>43194.5186144329</x:v>
      </x:c>
      <x:c r="F257" t="s">
        <x:v>82</x:v>
      </x:c>
      <x:c r="G257" s="6">
        <x:v>167.477287713594</x:v>
      </x:c>
      <x:c r="H257" t="s">
        <x:v>83</x:v>
      </x:c>
      <x:c r="I257" s="6">
        <x:v>27.295456805884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22.944</x:v>
      </x:c>
      <x:c r="R257" s="8">
        <x:v>137547.669168766</x:v>
      </x:c>
      <x:c r="S257" s="12">
        <x:v>265761.115095859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222577</x:v>
      </x:c>
      <x:c r="B258" s="1">
        <x:v>43201.6340573264</x:v>
      </x:c>
      <x:c r="C258" s="6">
        <x:v>4.27949160833333</x:v>
      </x:c>
      <x:c r="D258" s="14" t="s">
        <x:v>77</x:v>
      </x:c>
      <x:c r="E258" s="15">
        <x:v>43194.5186144329</x:v>
      </x:c>
      <x:c r="F258" t="s">
        <x:v>82</x:v>
      </x:c>
      <x:c r="G258" s="6">
        <x:v>167.437178753233</x:v>
      </x:c>
      <x:c r="H258" t="s">
        <x:v>83</x:v>
      </x:c>
      <x:c r="I258" s="6">
        <x:v>27.303545229252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22.944</x:v>
      </x:c>
      <x:c r="R258" s="8">
        <x:v>137554.142067263</x:v>
      </x:c>
      <x:c r="S258" s="12">
        <x:v>265754.52667174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222583</x:v>
      </x:c>
      <x:c r="B259" s="1">
        <x:v>43201.6340685185</x:v>
      </x:c>
      <x:c r="C259" s="6">
        <x:v>4.29560919666667</x:v>
      </x:c>
      <x:c r="D259" s="14" t="s">
        <x:v>77</x:v>
      </x:c>
      <x:c r="E259" s="15">
        <x:v>43194.5186144329</x:v>
      </x:c>
      <x:c r="F259" t="s">
        <x:v>82</x:v>
      </x:c>
      <x:c r="G259" s="6">
        <x:v>167.454361001077</x:v>
      </x:c>
      <x:c r="H259" t="s">
        <x:v>83</x:v>
      </x:c>
      <x:c r="I259" s="6">
        <x:v>27.3029438588142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22.943</x:v>
      </x:c>
      <x:c r="R259" s="8">
        <x:v>137538.397029001</x:v>
      </x:c>
      <x:c r="S259" s="12">
        <x:v>265755.33965374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222597</x:v>
      </x:c>
      <x:c r="B260" s="1">
        <x:v>43201.6340802893</x:v>
      </x:c>
      <x:c r="C260" s="6">
        <x:v>4.31252684166667</x:v>
      </x:c>
      <x:c r="D260" s="14" t="s">
        <x:v>77</x:v>
      </x:c>
      <x:c r="E260" s="15">
        <x:v>43194.5186144329</x:v>
      </x:c>
      <x:c r="F260" t="s">
        <x:v>82</x:v>
      </x:c>
      <x:c r="G260" s="6">
        <x:v>167.589007921373</x:v>
      </x:c>
      <x:c r="H260" t="s">
        <x:v>83</x:v>
      </x:c>
      <x:c r="I260" s="6">
        <x:v>27.2843916337401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22.94</x:v>
      </x:c>
      <x:c r="R260" s="8">
        <x:v>137538.600040835</x:v>
      </x:c>
      <x:c r="S260" s="12">
        <x:v>265757.958893019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222602</x:v>
      </x:c>
      <x:c r="B261" s="1">
        <x:v>43201.6340915856</x:v>
      </x:c>
      <x:c r="C261" s="6">
        <x:v>4.32881110833333</x:v>
      </x:c>
      <x:c r="D261" s="14" t="s">
        <x:v>77</x:v>
      </x:c>
      <x:c r="E261" s="15">
        <x:v>43194.5186144329</x:v>
      </x:c>
      <x:c r="F261" t="s">
        <x:v>82</x:v>
      </x:c>
      <x:c r="G261" s="6">
        <x:v>167.438222413201</x:v>
      </x:c>
      <x:c r="H261" t="s">
        <x:v>83</x:v>
      </x:c>
      <x:c r="I261" s="6">
        <x:v>27.3033347495866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22.944</x:v>
      </x:c>
      <x:c r="R261" s="8">
        <x:v>137540.459177087</x:v>
      </x:c>
      <x:c r="S261" s="12">
        <x:v>265747.800910386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222614</x:v>
      </x:c>
      <x:c r="B262" s="1">
        <x:v>43201.6341033912</x:v>
      </x:c>
      <x:c r="C262" s="6">
        <x:v>4.34577874166667</x:v>
      </x:c>
      <x:c r="D262" s="14" t="s">
        <x:v>77</x:v>
      </x:c>
      <x:c r="E262" s="15">
        <x:v>43194.5186144329</x:v>
      </x:c>
      <x:c r="F262" t="s">
        <x:v>82</x:v>
      </x:c>
      <x:c r="G262" s="6">
        <x:v>167.491602984785</x:v>
      </x:c>
      <x:c r="H262" t="s">
        <x:v>83</x:v>
      </x:c>
      <x:c r="I262" s="6">
        <x:v>27.2925702357211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22.944</x:v>
      </x:c>
      <x:c r="R262" s="8">
        <x:v>137545.551966623</x:v>
      </x:c>
      <x:c r="S262" s="12">
        <x:v>265763.797488302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222623</x:v>
      </x:c>
      <x:c r="B263" s="1">
        <x:v>43201.6341155903</x:v>
      </x:c>
      <x:c r="C263" s="6">
        <x:v>4.36336302166667</x:v>
      </x:c>
      <x:c r="D263" s="14" t="s">
        <x:v>77</x:v>
      </x:c>
      <x:c r="E263" s="15">
        <x:v>43194.5186144329</x:v>
      </x:c>
      <x:c r="F263" t="s">
        <x:v>82</x:v>
      </x:c>
      <x:c r="G263" s="6">
        <x:v>167.492535072722</x:v>
      </x:c>
      <x:c r="H263" t="s">
        <x:v>83</x:v>
      </x:c>
      <x:c r="I263" s="6">
        <x:v>27.2952463267261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22.943</x:v>
      </x:c>
      <x:c r="R263" s="8">
        <x:v>137545.237016207</x:v>
      </x:c>
      <x:c r="S263" s="12">
        <x:v>265757.984133931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222632</x:v>
      </x:c>
      <x:c r="B264" s="1">
        <x:v>43201.6341263542</x:v>
      </x:c>
      <x:c r="C264" s="6">
        <x:v>4.378830575</x:v>
      </x:c>
      <x:c r="D264" s="14" t="s">
        <x:v>77</x:v>
      </x:c>
      <x:c r="E264" s="15">
        <x:v>43194.5186144329</x:v>
      </x:c>
      <x:c r="F264" t="s">
        <x:v>82</x:v>
      </x:c>
      <x:c r="G264" s="6">
        <x:v>167.424435677382</x:v>
      </x:c>
      <x:c r="H264" t="s">
        <x:v>83</x:v>
      </x:c>
      <x:c r="I264" s="6">
        <x:v>27.300388035655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22.946</x:v>
      </x:c>
      <x:c r="R264" s="8">
        <x:v>137548.031603446</x:v>
      </x:c>
      <x:c r="S264" s="12">
        <x:v>265765.438625455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222645</x:v>
      </x:c>
      <x:c r="B265" s="1">
        <x:v>43201.6341386227</x:v>
      </x:c>
      <x:c r="C265" s="6">
        <x:v>4.39651486666667</x:v>
      </x:c>
      <x:c r="D265" s="14" t="s">
        <x:v>77</x:v>
      </x:c>
      <x:c r="E265" s="15">
        <x:v>43194.5186144329</x:v>
      </x:c>
      <x:c r="F265" t="s">
        <x:v>82</x:v>
      </x:c>
      <x:c r="G265" s="6">
        <x:v>167.537950480824</x:v>
      </x:c>
      <x:c r="H265" t="s">
        <x:v>83</x:v>
      </x:c>
      <x:c r="I265" s="6">
        <x:v>27.2918185251483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22.941</x:v>
      </x:c>
      <x:c r="R265" s="8">
        <x:v>137537.713880099</x:v>
      </x:c>
      <x:c r="S265" s="12">
        <x:v>265764.91428346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222649</x:v>
      </x:c>
      <x:c r="B266" s="1">
        <x:v>43201.6341496528</x:v>
      </x:c>
      <x:c r="C266" s="6">
        <x:v>4.41239908166667</x:v>
      </x:c>
      <x:c r="D266" s="14" t="s">
        <x:v>77</x:v>
      </x:c>
      <x:c r="E266" s="15">
        <x:v>43194.5186144329</x:v>
      </x:c>
      <x:c r="F266" t="s">
        <x:v>82</x:v>
      </x:c>
      <x:c r="G266" s="6">
        <x:v>167.492423080527</x:v>
      </x:c>
      <x:c r="H266" t="s">
        <x:v>83</x:v>
      </x:c>
      <x:c r="I266" s="6">
        <x:v>27.2981328991905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22.942</x:v>
      </x:c>
      <x:c r="R266" s="8">
        <x:v>137542.207939653</x:v>
      </x:c>
      <x:c r="S266" s="12">
        <x:v>265756.78987226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222661</x:v>
      </x:c>
      <x:c r="B267" s="1">
        <x:v>43201.6341610301</x:v>
      </x:c>
      <x:c r="C267" s="6">
        <x:v>4.428816735</x:v>
      </x:c>
      <x:c r="D267" s="14" t="s">
        <x:v>77</x:v>
      </x:c>
      <x:c r="E267" s="15">
        <x:v>43194.5186144329</x:v>
      </x:c>
      <x:c r="F267" t="s">
        <x:v>82</x:v>
      </x:c>
      <x:c r="G267" s="6">
        <x:v>167.476168091711</x:v>
      </x:c>
      <x:c r="H267" t="s">
        <x:v>83</x:v>
      </x:c>
      <x:c r="I267" s="6">
        <x:v>27.3014103646851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22.942</x:v>
      </x:c>
      <x:c r="R267" s="8">
        <x:v>137537.401837641</x:v>
      </x:c>
      <x:c r="S267" s="12">
        <x:v>265761.992523921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222674</x:v>
      </x:c>
      <x:c r="B268" s="1">
        <x:v>43201.6341730324</x:v>
      </x:c>
      <x:c r="C268" s="6">
        <x:v>4.44608435</x:v>
      </x:c>
      <x:c r="D268" s="14" t="s">
        <x:v>77</x:v>
      </x:c>
      <x:c r="E268" s="15">
        <x:v>43194.5186144329</x:v>
      </x:c>
      <x:c r="F268" t="s">
        <x:v>82</x:v>
      </x:c>
      <x:c r="G268" s="6">
        <x:v>167.566590638901</x:v>
      </x:c>
      <x:c r="H268" t="s">
        <x:v>83</x:v>
      </x:c>
      <x:c r="I268" s="6">
        <x:v>27.2860453935627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22.941</x:v>
      </x:c>
      <x:c r="R268" s="8">
        <x:v>137535.708400488</x:v>
      </x:c>
      <x:c r="S268" s="12">
        <x:v>265758.794487525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222679</x:v>
      </x:c>
      <x:c r="B269" s="1">
        <x:v>43201.6341848032</x:v>
      </x:c>
      <x:c r="C269" s="6">
        <x:v>4.46305197166667</x:v>
      </x:c>
      <x:c r="D269" s="14" t="s">
        <x:v>77</x:v>
      </x:c>
      <x:c r="E269" s="15">
        <x:v>43194.5186144329</x:v>
      </x:c>
      <x:c r="F269" t="s">
        <x:v>82</x:v>
      </x:c>
      <x:c r="G269" s="6">
        <x:v>167.523183963549</x:v>
      </x:c>
      <x:c r="H269" t="s">
        <x:v>83</x:v>
      </x:c>
      <x:c r="I269" s="6">
        <x:v>27.2947953000025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22.941</x:v>
      </x:c>
      <x:c r="R269" s="8">
        <x:v>137533.715040167</x:v>
      </x:c>
      <x:c r="S269" s="12">
        <x:v>265761.184613955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222691</x:v>
      </x:c>
      <x:c r="B270" s="1">
        <x:v>43201.6341957986</x:v>
      </x:c>
      <x:c r="C270" s="6">
        <x:v>4.47885287166667</x:v>
      </x:c>
      <x:c r="D270" s="14" t="s">
        <x:v>77</x:v>
      </x:c>
      <x:c r="E270" s="15">
        <x:v>43194.5186144329</x:v>
      </x:c>
      <x:c r="F270" t="s">
        <x:v>82</x:v>
      </x:c>
      <x:c r="G270" s="6">
        <x:v>167.518299600109</x:v>
      </x:c>
      <x:c r="H270" t="s">
        <x:v>83</x:v>
      </x:c>
      <x:c r="I270" s="6">
        <x:v>27.2986440633231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22.94</x:v>
      </x:c>
      <x:c r="R270" s="8">
        <x:v>137523.493399302</x:v>
      </x:c>
      <x:c r="S270" s="12">
        <x:v>265751.98649504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222703</x:v>
      </x:c>
      <x:c r="B271" s="1">
        <x:v>43201.6342072569</x:v>
      </x:c>
      <x:c r="C271" s="6">
        <x:v>4.49535382833333</x:v>
      </x:c>
      <x:c r="D271" s="14" t="s">
        <x:v>77</x:v>
      </x:c>
      <x:c r="E271" s="15">
        <x:v>43194.5186144329</x:v>
      </x:c>
      <x:c r="F271" t="s">
        <x:v>82</x:v>
      </x:c>
      <x:c r="G271" s="6">
        <x:v>167.567305051696</x:v>
      </x:c>
      <x:c r="H271" t="s">
        <x:v>83</x:v>
      </x:c>
      <x:c r="I271" s="6">
        <x:v>27.294494615554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22.938</x:v>
      </x:c>
      <x:c r="R271" s="8">
        <x:v>137530.166410908</x:v>
      </x:c>
      <x:c r="S271" s="12">
        <x:v>265753.808173072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222710</x:v>
      </x:c>
      <x:c r="B272" s="1">
        <x:v>43201.6342193287</x:v>
      </x:c>
      <x:c r="C272" s="6">
        <x:v>4.51275481833333</x:v>
      </x:c>
      <x:c r="D272" s="14" t="s">
        <x:v>77</x:v>
      </x:c>
      <x:c r="E272" s="15">
        <x:v>43194.5186144329</x:v>
      </x:c>
      <x:c r="F272" t="s">
        <x:v>82</x:v>
      </x:c>
      <x:c r="G272" s="6">
        <x:v>167.575023801112</x:v>
      </x:c>
      <x:c r="H272" t="s">
        <x:v>83</x:v>
      </x:c>
      <x:c r="I272" s="6">
        <x:v>27.2900745572688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22.939</x:v>
      </x:c>
      <x:c r="R272" s="8">
        <x:v>137523.817116371</x:v>
      </x:c>
      <x:c r="S272" s="12">
        <x:v>265759.103112245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222722</x:v>
      </x:c>
      <x:c r="B273" s="1">
        <x:v>43201.6342305903</x:v>
      </x:c>
      <x:c r="C273" s="6">
        <x:v>4.52898902833333</x:v>
      </x:c>
      <x:c r="D273" s="14" t="s">
        <x:v>77</x:v>
      </x:c>
      <x:c r="E273" s="15">
        <x:v>43194.5186144329</x:v>
      </x:c>
      <x:c r="F273" t="s">
        <x:v>82</x:v>
      </x:c>
      <x:c r="G273" s="6">
        <x:v>167.538176185436</x:v>
      </x:c>
      <x:c r="H273" t="s">
        <x:v>83</x:v>
      </x:c>
      <x:c r="I273" s="6">
        <x:v>27.2975014612516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22.939</x:v>
      </x:c>
      <x:c r="R273" s="8">
        <x:v>137521.559876046</x:v>
      </x:c>
      <x:c r="S273" s="12">
        <x:v>265746.029178329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222734</x:v>
      </x:c>
      <x:c r="B274" s="1">
        <x:v>43201.6342424421</x:v>
      </x:c>
      <x:c r="C274" s="6">
        <x:v>4.546056705</x:v>
      </x:c>
      <x:c r="D274" s="14" t="s">
        <x:v>77</x:v>
      </x:c>
      <x:c r="E274" s="15">
        <x:v>43194.5186144329</x:v>
      </x:c>
      <x:c r="F274" t="s">
        <x:v>82</x:v>
      </x:c>
      <x:c r="G274" s="6">
        <x:v>167.464089263881</x:v>
      </x:c>
      <x:c r="H274" t="s">
        <x:v>83</x:v>
      </x:c>
      <x:c r="I274" s="6">
        <x:v>27.3038459145114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22.942</x:v>
      </x:c>
      <x:c r="R274" s="8">
        <x:v>137530.832073749</x:v>
      </x:c>
      <x:c r="S274" s="12">
        <x:v>265745.401261348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222746</x:v>
      </x:c>
      <x:c r="B275" s="1">
        <x:v>43201.6342537384</x:v>
      </x:c>
      <x:c r="C275" s="6">
        <x:v>4.56229096166667</x:v>
      </x:c>
      <x:c r="D275" s="14" t="s">
        <x:v>77</x:v>
      </x:c>
      <x:c r="E275" s="15">
        <x:v>43194.5186144329</x:v>
      </x:c>
      <x:c r="F275" t="s">
        <x:v>82</x:v>
      </x:c>
      <x:c r="G275" s="6">
        <x:v>167.464983975279</x:v>
      </x:c>
      <x:c r="H275" t="s">
        <x:v>83</x:v>
      </x:c>
      <x:c r="I275" s="6">
        <x:v>27.3036655033525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22.942</x:v>
      </x:c>
      <x:c r="R275" s="8">
        <x:v>137520.318167794</x:v>
      </x:c>
      <x:c r="S275" s="12">
        <x:v>265751.37482077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222755</x:v>
      </x:c>
      <x:c r="B276" s="1">
        <x:v>43201.6342652778</x:v>
      </x:c>
      <x:c r="C276" s="6">
        <x:v>4.57894187166667</x:v>
      </x:c>
      <x:c r="D276" s="14" t="s">
        <x:v>77</x:v>
      </x:c>
      <x:c r="E276" s="15">
        <x:v>43194.5186144329</x:v>
      </x:c>
      <x:c r="F276" t="s">
        <x:v>82</x:v>
      </x:c>
      <x:c r="G276" s="6">
        <x:v>167.438222413201</x:v>
      </x:c>
      <x:c r="H276" t="s">
        <x:v>83</x:v>
      </x:c>
      <x:c r="I276" s="6">
        <x:v>27.3033347495866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22.944</x:v>
      </x:c>
      <x:c r="R276" s="8">
        <x:v>137523.119402519</x:v>
      </x:c>
      <x:c r="S276" s="12">
        <x:v>265750.870162575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222759</x:v>
      </x:c>
      <x:c r="B277" s="1">
        <x:v>43201.6342766551</x:v>
      </x:c>
      <x:c r="C277" s="6">
        <x:v>4.59529274</x:v>
      </x:c>
      <x:c r="D277" s="14" t="s">
        <x:v>77</x:v>
      </x:c>
      <x:c r="E277" s="15">
        <x:v>43194.5186144329</x:v>
      </x:c>
      <x:c r="F277" t="s">
        <x:v>82</x:v>
      </x:c>
      <x:c r="G277" s="6">
        <x:v>167.516211420955</x:v>
      </x:c>
      <x:c r="H277" t="s">
        <x:v>83</x:v>
      </x:c>
      <x:c r="I277" s="6">
        <x:v>27.2990650220786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22.94</x:v>
      </x:c>
      <x:c r="R277" s="8">
        <x:v>137515.596586754</x:v>
      </x:c>
      <x:c r="S277" s="12">
        <x:v>265751.90190155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222775</x:v>
      </x:c>
      <x:c r="B278" s="1">
        <x:v>43201.6342889236</x:v>
      </x:c>
      <x:c r="C278" s="6">
        <x:v>4.61297712333333</x:v>
      </x:c>
      <x:c r="D278" s="14" t="s">
        <x:v>77</x:v>
      </x:c>
      <x:c r="E278" s="15">
        <x:v>43194.5186144329</x:v>
      </x:c>
      <x:c r="F278" t="s">
        <x:v>82</x:v>
      </x:c>
      <x:c r="G278" s="6">
        <x:v>167.486196268206</x:v>
      </x:c>
      <x:c r="H278" t="s">
        <x:v>83</x:v>
      </x:c>
      <x:c r="I278" s="6">
        <x:v>27.3022522829442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22.941</x:v>
      </x:c>
      <x:c r="R278" s="8">
        <x:v>137526.21510224</x:v>
      </x:c>
      <x:c r="S278" s="12">
        <x:v>265745.09970701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222784</x:v>
      </x:c>
      <x:c r="B279" s="1">
        <x:v>43201.6343</x:v>
      </x:c>
      <x:c r="C279" s="6">
        <x:v>4.62891136166667</x:v>
      </x:c>
      <x:c r="D279" s="14" t="s">
        <x:v>77</x:v>
      </x:c>
      <x:c r="E279" s="15">
        <x:v>43194.5186144329</x:v>
      </x:c>
      <x:c r="F279" t="s">
        <x:v>82</x:v>
      </x:c>
      <x:c r="G279" s="6">
        <x:v>167.553871879103</x:v>
      </x:c>
      <x:c r="H279" t="s">
        <x:v>83</x:v>
      </x:c>
      <x:c r="I279" s="6">
        <x:v>27.2857447098977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22.942</x:v>
      </x:c>
      <x:c r="R279" s="8">
        <x:v>137518.981231666</x:v>
      </x:c>
      <x:c r="S279" s="12">
        <x:v>265743.80046299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222792</x:v>
      </x:c>
      <x:c r="B280" s="1">
        <x:v>43201.6343123843</x:v>
      </x:c>
      <x:c r="C280" s="6">
        <x:v>4.64672899166667</x:v>
      </x:c>
      <x:c r="D280" s="14" t="s">
        <x:v>77</x:v>
      </x:c>
      <x:c r="E280" s="15">
        <x:v>43194.5186144329</x:v>
      </x:c>
      <x:c r="F280" t="s">
        <x:v>82</x:v>
      </x:c>
      <x:c r="G280" s="6">
        <x:v>167.589047964524</x:v>
      </x:c>
      <x:c r="H280" t="s">
        <x:v>83</x:v>
      </x:c>
      <x:c r="I280" s="6">
        <x:v>27.2872481284908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22.939</x:v>
      </x:c>
      <x:c r="R280" s="8">
        <x:v>137517.002827862</x:v>
      </x:c>
      <x:c r="S280" s="12">
        <x:v>265751.54402639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222805</x:v>
      </x:c>
      <x:c r="B281" s="1">
        <x:v>43201.6343233796</x:v>
      </x:c>
      <x:c r="C281" s="6">
        <x:v>4.66259660666667</x:v>
      </x:c>
      <x:c r="D281" s="14" t="s">
        <x:v>77</x:v>
      </x:c>
      <x:c r="E281" s="15">
        <x:v>43194.5186144329</x:v>
      </x:c>
      <x:c r="F281" t="s">
        <x:v>82</x:v>
      </x:c>
      <x:c r="G281" s="6">
        <x:v>167.471283158413</x:v>
      </x:c>
      <x:c r="H281" t="s">
        <x:v>83</x:v>
      </x:c>
      <x:c r="I281" s="6">
        <x:v>27.3052591355909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22.941</x:v>
      </x:c>
      <x:c r="R281" s="8">
        <x:v>137515.169767068</x:v>
      </x:c>
      <x:c r="S281" s="12">
        <x:v>265746.32561896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222810</x:v>
      </x:c>
      <x:c r="B282" s="1">
        <x:v>43201.6343349537</x:v>
      </x:c>
      <x:c r="C282" s="6">
        <x:v>4.67923083333333</x:v>
      </x:c>
      <x:c r="D282" s="14" t="s">
        <x:v>77</x:v>
      </x:c>
      <x:c r="E282" s="15">
        <x:v>43194.5186144329</x:v>
      </x:c>
      <x:c r="F282" t="s">
        <x:v>82</x:v>
      </x:c>
      <x:c r="G282" s="6">
        <x:v>167.485563070096</x:v>
      </x:c>
      <x:c r="H282" t="s">
        <x:v>83</x:v>
      </x:c>
      <x:c r="I282" s="6">
        <x:v>27.2995160493761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22.942</x:v>
      </x:c>
      <x:c r="R282" s="8">
        <x:v>137503.132429044</x:v>
      </x:c>
      <x:c r="S282" s="12">
        <x:v>265748.003973983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222819</x:v>
      </x:c>
      <x:c r="B283" s="1">
        <x:v>43201.6343464468</x:v>
      </x:c>
      <x:c r="C283" s="6">
        <x:v>4.69578178</x:v>
      </x:c>
      <x:c r="D283" s="14" t="s">
        <x:v>77</x:v>
      </x:c>
      <x:c r="E283" s="15">
        <x:v>43194.5186144329</x:v>
      </x:c>
      <x:c r="F283" t="s">
        <x:v>82</x:v>
      </x:c>
      <x:c r="G283" s="6">
        <x:v>167.513750084548</x:v>
      </x:c>
      <x:c r="H283" t="s">
        <x:v>83</x:v>
      </x:c>
      <x:c r="I283" s="6">
        <x:v>27.305289204131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22.938</x:v>
      </x:c>
      <x:c r="R283" s="8">
        <x:v>137509.116315714</x:v>
      </x:c>
      <x:c r="S283" s="12">
        <x:v>265743.601324084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222829</x:v>
      </x:c>
      <x:c r="B284" s="1">
        <x:v>43201.6343577546</x:v>
      </x:c>
      <x:c r="C284" s="6">
        <x:v>4.71206604666667</x:v>
      </x:c>
      <x:c r="D284" s="14" t="s">
        <x:v>77</x:v>
      </x:c>
      <x:c r="E284" s="15">
        <x:v>43194.5186144329</x:v>
      </x:c>
      <x:c r="F284" t="s">
        <x:v>82</x:v>
      </x:c>
      <x:c r="G284" s="6">
        <x:v>167.498090163434</x:v>
      </x:c>
      <x:c r="H284" t="s">
        <x:v>83</x:v>
      </x:c>
      <x:c r="I284" s="6">
        <x:v>27.2969902972927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22.942</x:v>
      </x:c>
      <x:c r="R284" s="8">
        <x:v>137507.232122019</x:v>
      </x:c>
      <x:c r="S284" s="12">
        <x:v>265738.398016592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222842</x:v>
      </x:c>
      <x:c r="B285" s="1">
        <x:v>43201.6343693634</x:v>
      </x:c>
      <x:c r="C285" s="6">
        <x:v>4.72881701166667</x:v>
      </x:c>
      <x:c r="D285" s="14" t="s">
        <x:v>77</x:v>
      </x:c>
      <x:c r="E285" s="15">
        <x:v>43194.5186144329</x:v>
      </x:c>
      <x:c r="F285" t="s">
        <x:v>82</x:v>
      </x:c>
      <x:c r="G285" s="6">
        <x:v>167.518560253398</x:v>
      </x:c>
      <x:c r="H285" t="s">
        <x:v>83</x:v>
      </x:c>
      <x:c r="I285" s="6">
        <x:v>27.2957274219643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22.941</x:v>
      </x:c>
      <x:c r="R285" s="8">
        <x:v>137504.839037867</x:v>
      </x:c>
      <x:c r="S285" s="12">
        <x:v>265750.797406092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222857</x:v>
      </x:c>
      <x:c r="B286" s="1">
        <x:v>43201.6343810995</x:v>
      </x:c>
      <x:c r="C286" s="6">
        <x:v>4.7456846</x:v>
      </x:c>
      <x:c r="D286" s="14" t="s">
        <x:v>77</x:v>
      </x:c>
      <x:c r="E286" s="15">
        <x:v>43194.5186144329</x:v>
      </x:c>
      <x:c r="F286" t="s">
        <x:v>82</x:v>
      </x:c>
      <x:c r="G286" s="6">
        <x:v>167.539928020801</x:v>
      </x:c>
      <x:c r="H286" t="s">
        <x:v>83</x:v>
      </x:c>
      <x:c r="I286" s="6">
        <x:v>27.2942841364561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22.94</x:v>
      </x:c>
      <x:c r="R286" s="8">
        <x:v>137499.216105073</x:v>
      </x:c>
      <x:c r="S286" s="12">
        <x:v>265739.131764117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222864</x:v>
      </x:c>
      <x:c r="B287" s="1">
        <x:v>43201.6343927893</x:v>
      </x:c>
      <x:c r="C287" s="6">
        <x:v>4.762535575</x:v>
      </x:c>
      <x:c r="D287" s="14" t="s">
        <x:v>77</x:v>
      </x:c>
      <x:c r="E287" s="15">
        <x:v>43194.5186144329</x:v>
      </x:c>
      <x:c r="F287" t="s">
        <x:v>82</x:v>
      </x:c>
      <x:c r="G287" s="6">
        <x:v>167.532618932586</x:v>
      </x:c>
      <x:c r="H287" t="s">
        <x:v>83</x:v>
      </x:c>
      <x:c r="I287" s="6">
        <x:v>27.2957574904194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22.94</x:v>
      </x:c>
      <x:c r="R287" s="8">
        <x:v>137506.05523477</x:v>
      </x:c>
      <x:c r="S287" s="12">
        <x:v>265735.709827037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222872</x:v>
      </x:c>
      <x:c r="B288" s="1">
        <x:v>43201.6344045949</x:v>
      </x:c>
      <x:c r="C288" s="6">
        <x:v>4.77953653666667</x:v>
      </x:c>
      <x:c r="D288" s="14" t="s">
        <x:v>77</x:v>
      </x:c>
      <x:c r="E288" s="15">
        <x:v>43194.5186144329</x:v>
      </x:c>
      <x:c r="F288" t="s">
        <x:v>82</x:v>
      </x:c>
      <x:c r="G288" s="6">
        <x:v>167.603382055104</x:v>
      </x:c>
      <x:c r="H288" t="s">
        <x:v>83</x:v>
      </x:c>
      <x:c r="I288" s="6">
        <x:v>27.2958176273287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22.935</x:v>
      </x:c>
      <x:c r="R288" s="8">
        <x:v>137505.013490022</x:v>
      </x:c>
      <x:c r="S288" s="12">
        <x:v>265742.279117363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222887</x:v>
      </x:c>
      <x:c r="B289" s="1">
        <x:v>43201.6344158218</x:v>
      </x:c>
      <x:c r="C289" s="6">
        <x:v>4.795670725</x:v>
      </x:c>
      <x:c r="D289" s="14" t="s">
        <x:v>77</x:v>
      </x:c>
      <x:c r="E289" s="15">
        <x:v>43194.5186144329</x:v>
      </x:c>
      <x:c r="F289" t="s">
        <x:v>82</x:v>
      </x:c>
      <x:c r="G289" s="6">
        <x:v>167.532133281547</x:v>
      </x:c>
      <x:c r="H289" t="s">
        <x:v>83</x:v>
      </x:c>
      <x:c r="I289" s="6">
        <x:v>27.2929911937154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22.941</x:v>
      </x:c>
      <x:c r="R289" s="8">
        <x:v>137494.17347763</x:v>
      </x:c>
      <x:c r="S289" s="12">
        <x:v>265736.137753181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222891</x:v>
      </x:c>
      <x:c r="B290" s="1">
        <x:v>43201.6344273958</x:v>
      </x:c>
      <x:c r="C290" s="6">
        <x:v>4.812355055</x:v>
      </x:c>
      <x:c r="D290" s="14" t="s">
        <x:v>77</x:v>
      </x:c>
      <x:c r="E290" s="15">
        <x:v>43194.5186144329</x:v>
      </x:c>
      <x:c r="F290" t="s">
        <x:v>82</x:v>
      </x:c>
      <x:c r="G290" s="6">
        <x:v>167.574615520493</x:v>
      </x:c>
      <x:c r="H290" t="s">
        <x:v>83</x:v>
      </x:c>
      <x:c r="I290" s="6">
        <x:v>27.293021262145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22.938</x:v>
      </x:c>
      <x:c r="R290" s="8">
        <x:v>137490.150088158</x:v>
      </x:c>
      <x:c r="S290" s="12">
        <x:v>265739.008024238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222902</x:v>
      </x:c>
      <x:c r="B291" s="1">
        <x:v>43201.6344388542</x:v>
      </x:c>
      <x:c r="C291" s="6">
        <x:v>4.82885600166667</x:v>
      </x:c>
      <x:c r="D291" s="14" t="s">
        <x:v>77</x:v>
      </x:c>
      <x:c r="E291" s="15">
        <x:v>43194.5186144329</x:v>
      </x:c>
      <x:c r="F291" t="s">
        <x:v>82</x:v>
      </x:c>
      <x:c r="G291" s="6">
        <x:v>167.56555349094</x:v>
      </x:c>
      <x:c r="H291" t="s">
        <x:v>83</x:v>
      </x:c>
      <x:c r="I291" s="6">
        <x:v>27.2977119405518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22.937</x:v>
      </x:c>
      <x:c r="R291" s="8">
        <x:v>137492.235045936</x:v>
      </x:c>
      <x:c r="S291" s="12">
        <x:v>265732.48545609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222911</x:v>
      </x:c>
      <x:c r="B292" s="1">
        <x:v>43201.6344507755</x:v>
      </x:c>
      <x:c r="C292" s="6">
        <x:v>4.84600693666667</x:v>
      </x:c>
      <x:c r="D292" s="14" t="s">
        <x:v>77</x:v>
      </x:c>
      <x:c r="E292" s="15">
        <x:v>43194.5186144329</x:v>
      </x:c>
      <x:c r="F292" t="s">
        <x:v>82</x:v>
      </x:c>
      <x:c r="G292" s="6">
        <x:v>167.493166024757</x:v>
      </x:c>
      <x:c r="H292" t="s">
        <x:v>83</x:v>
      </x:c>
      <x:c r="I292" s="6">
        <x:v>27.3094386652447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22.938</x:v>
      </x:c>
      <x:c r="R292" s="8">
        <x:v>137494.558717386</x:v>
      </x:c>
      <x:c r="S292" s="12">
        <x:v>265731.110391534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222921</x:v>
      </x:c>
      <x:c r="B293" s="1">
        <x:v>43201.634462037</x:v>
      </x:c>
      <x:c r="C293" s="6">
        <x:v>4.86224116</x:v>
      </x:c>
      <x:c r="D293" s="14" t="s">
        <x:v>77</x:v>
      </x:c>
      <x:c r="E293" s="15">
        <x:v>43194.5186144329</x:v>
      </x:c>
      <x:c r="F293" t="s">
        <x:v>82</x:v>
      </x:c>
      <x:c r="G293" s="6">
        <x:v>167.489025613903</x:v>
      </x:c>
      <x:c r="H293" t="s">
        <x:v>83</x:v>
      </x:c>
      <x:c r="I293" s="6">
        <x:v>27.3131371023001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22.937</x:v>
      </x:c>
      <x:c r="R293" s="8">
        <x:v>137491.260271005</x:v>
      </x:c>
      <x:c r="S293" s="12">
        <x:v>265718.039484868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222936</x:v>
      </x:c>
      <x:c r="B294" s="1">
        <x:v>43201.6344734954</x:v>
      </x:c>
      <x:c r="C294" s="6">
        <x:v>4.87874208333333</x:v>
      </x:c>
      <x:c r="D294" s="14" t="s">
        <x:v>77</x:v>
      </x:c>
      <x:c r="E294" s="15">
        <x:v>43194.5186144329</x:v>
      </x:c>
      <x:c r="F294" t="s">
        <x:v>82</x:v>
      </x:c>
      <x:c r="G294" s="6">
        <x:v>167.533738848526</x:v>
      </x:c>
      <x:c r="H294" t="s">
        <x:v>83</x:v>
      </x:c>
      <x:c r="I294" s="6">
        <x:v>27.3012600221618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22.938</x:v>
      </x:c>
      <x:c r="R294" s="8">
        <x:v>137490.800074627</x:v>
      </x:c>
      <x:c r="S294" s="12">
        <x:v>265732.471155007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222942</x:v>
      </x:c>
      <x:c r="B295" s="1">
        <x:v>43201.6344854977</x:v>
      </x:c>
      <x:c r="C295" s="6">
        <x:v>4.89604312</x:v>
      </x:c>
      <x:c r="D295" s="14" t="s">
        <x:v>77</x:v>
      </x:c>
      <x:c r="E295" s="15">
        <x:v>43194.5186144329</x:v>
      </x:c>
      <x:c r="F295" t="s">
        <x:v>82</x:v>
      </x:c>
      <x:c r="G295" s="6">
        <x:v>167.606107697847</x:v>
      </x:c>
      <x:c r="H295" t="s">
        <x:v>83</x:v>
      </x:c>
      <x:c r="I295" s="6">
        <x:v>27.2981328991905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22.934</x:v>
      </x:c>
      <x:c r="R295" s="8">
        <x:v>137485.632981455</x:v>
      </x:c>
      <x:c r="S295" s="12">
        <x:v>265733.485468405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222949</x:v>
      </x:c>
      <x:c r="B296" s="1">
        <x:v>43201.634496875</x:v>
      </x:c>
      <x:c r="C296" s="6">
        <x:v>4.91239402166667</x:v>
      </x:c>
      <x:c r="D296" s="14" t="s">
        <x:v>77</x:v>
      </x:c>
      <x:c r="E296" s="15">
        <x:v>43194.5186144329</x:v>
      </x:c>
      <x:c r="F296" t="s">
        <x:v>82</x:v>
      </x:c>
      <x:c r="G296" s="6">
        <x:v>167.540638776685</x:v>
      </x:c>
      <x:c r="H296" t="s">
        <x:v>83</x:v>
      </x:c>
      <x:c r="I296" s="6">
        <x:v>27.3027333791865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22.937</x:v>
      </x:c>
      <x:c r="R296" s="8">
        <x:v>137472.301813169</x:v>
      </x:c>
      <x:c r="S296" s="12">
        <x:v>265710.03524271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222965</x:v>
      </x:c>
      <x:c r="B297" s="1">
        <x:v>43201.634509456</x:v>
      </x:c>
      <x:c r="C297" s="6">
        <x:v>4.93054501166667</x:v>
      </x:c>
      <x:c r="D297" s="14" t="s">
        <x:v>77</x:v>
      </x:c>
      <x:c r="E297" s="15">
        <x:v>43194.5186144329</x:v>
      </x:c>
      <x:c r="F297" t="s">
        <x:v>82</x:v>
      </x:c>
      <x:c r="G297" s="6">
        <x:v>167.567045455319</x:v>
      </x:c>
      <x:c r="H297" t="s">
        <x:v>83</x:v>
      </x:c>
      <x:c r="I297" s="6">
        <x:v>27.2974112558413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22.937</x:v>
      </x:c>
      <x:c r="R297" s="8">
        <x:v>137482.553347565</x:v>
      </x:c>
      <x:c r="S297" s="12">
        <x:v>265724.490497602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222976</x:v>
      </x:c>
      <x:c r="B298" s="1">
        <x:v>43201.6345197917</x:v>
      </x:c>
      <x:c r="C298" s="6">
        <x:v>4.94542922</x:v>
      </x:c>
      <x:c r="D298" s="14" t="s">
        <x:v>77</x:v>
      </x:c>
      <x:c r="E298" s="15">
        <x:v>43194.5186144329</x:v>
      </x:c>
      <x:c r="F298" t="s">
        <x:v>82</x:v>
      </x:c>
      <x:c r="G298" s="6">
        <x:v>167.554589165009</x:v>
      </x:c>
      <x:c r="H298" t="s">
        <x:v>83</x:v>
      </x:c>
      <x:c r="I298" s="6">
        <x:v>27.3056500266334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22.935</x:v>
      </x:c>
      <x:c r="R298" s="8">
        <x:v>137481.271232626</x:v>
      </x:c>
      <x:c r="S298" s="12">
        <x:v>265722.991760372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222982</x:v>
      </x:c>
      <x:c r="B299" s="1">
        <x:v>43201.6345317477</x:v>
      </x:c>
      <x:c r="C299" s="6">
        <x:v>4.96261352</x:v>
      </x:c>
      <x:c r="D299" s="14" t="s">
        <x:v>77</x:v>
      </x:c>
      <x:c r="E299" s="15">
        <x:v>43194.5186144329</x:v>
      </x:c>
      <x:c r="F299" t="s">
        <x:v>82</x:v>
      </x:c>
      <x:c r="G299" s="6">
        <x:v>167.561712784682</x:v>
      </x:c>
      <x:c r="H299" t="s">
        <x:v>83</x:v>
      </x:c>
      <x:c r="I299" s="6">
        <x:v>27.3013502276749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22.936</x:v>
      </x:c>
      <x:c r="R299" s="8">
        <x:v>137480.995578369</x:v>
      </x:c>
      <x:c r="S299" s="12">
        <x:v>265713.668095705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222995</x:v>
      </x:c>
      <x:c r="B300" s="1">
        <x:v>43201.6345434375</x:v>
      </x:c>
      <x:c r="C300" s="6">
        <x:v>4.97944784833333</x:v>
      </x:c>
      <x:c r="D300" s="14" t="s">
        <x:v>77</x:v>
      </x:c>
      <x:c r="E300" s="15">
        <x:v>43194.5186144329</x:v>
      </x:c>
      <x:c r="F300" t="s">
        <x:v>82</x:v>
      </x:c>
      <x:c r="G300" s="6">
        <x:v>167.576262642823</x:v>
      </x:c>
      <x:c r="H300" t="s">
        <x:v>83</x:v>
      </x:c>
      <x:c r="I300" s="6">
        <x:v>27.3041465997976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22.934</x:v>
      </x:c>
      <x:c r="R300" s="8">
        <x:v>137475.985941268</x:v>
      </x:c>
      <x:c r="S300" s="12">
        <x:v>265727.380801299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223000</x:v>
      </x:c>
      <x:c r="B301" s="1">
        <x:v>43201.6345550116</x:v>
      </x:c>
      <x:c r="C301" s="6">
        <x:v>4.99613207333333</x:v>
      </x:c>
      <x:c r="D301" s="14" t="s">
        <x:v>77</x:v>
      </x:c>
      <x:c r="E301" s="15">
        <x:v>43194.5186144329</x:v>
      </x:c>
      <x:c r="F301" t="s">
        <x:v>82</x:v>
      </x:c>
      <x:c r="G301" s="6">
        <x:v>167.520350469424</x:v>
      </x:c>
      <x:c r="H301" t="s">
        <x:v>83</x:v>
      </x:c>
      <x:c r="I301" s="6">
        <x:v>27.3068227000317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22.937</x:v>
      </x:c>
      <x:c r="R301" s="8">
        <x:v>137476.854015802</x:v>
      </x:c>
      <x:c r="S301" s="12">
        <x:v>265728.179739899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223014</x:v>
      </x:c>
      <x:c r="B302" s="1">
        <x:v>43201.6345661227</x:v>
      </x:c>
      <x:c r="C302" s="6">
        <x:v>5.01213297</x:v>
      </x:c>
      <x:c r="D302" s="14" t="s">
        <x:v>77</x:v>
      </x:c>
      <x:c r="E302" s="15">
        <x:v>43194.5186144329</x:v>
      </x:c>
      <x:c r="F302" t="s">
        <x:v>82</x:v>
      </x:c>
      <x:c r="G302" s="6">
        <x:v>167.583049093081</x:v>
      </x:c>
      <x:c r="H302" t="s">
        <x:v>83</x:v>
      </x:c>
      <x:c r="I302" s="6">
        <x:v>27.2970504342252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22.936</x:v>
      </x:c>
      <x:c r="R302" s="8">
        <x:v>137473.637660313</x:v>
      </x:c>
      <x:c r="S302" s="12">
        <x:v>265723.897429223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223026</x:v>
      </x:c>
      <x:c r="B303" s="1">
        <x:v>43201.6345778125</x:v>
      </x:c>
      <x:c r="C303" s="6">
        <x:v>5.02898398</x:v>
      </x:c>
      <x:c r="D303" s="14" t="s">
        <x:v>77</x:v>
      </x:c>
      <x:c r="E303" s="15">
        <x:v>43194.5186144329</x:v>
      </x:c>
      <x:c r="F303" t="s">
        <x:v>82</x:v>
      </x:c>
      <x:c r="G303" s="6">
        <x:v>167.525682012289</x:v>
      </x:c>
      <x:c r="H303" t="s">
        <x:v>83</x:v>
      </x:c>
      <x:c r="I303" s="6">
        <x:v>27.314339846936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22.934</x:v>
      </x:c>
      <x:c r="R303" s="8">
        <x:v>137459.120447486</x:v>
      </x:c>
      <x:c r="S303" s="12">
        <x:v>265724.820661334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223035</x:v>
      </x:c>
      <x:c r="B304" s="1">
        <x:v>43201.6345892708</x:v>
      </x:c>
      <x:c r="C304" s="6">
        <x:v>5.04548488</x:v>
      </x:c>
      <x:c r="D304" s="14" t="s">
        <x:v>77</x:v>
      </x:c>
      <x:c r="E304" s="15">
        <x:v>43194.5186144329</x:v>
      </x:c>
      <x:c r="F304" t="s">
        <x:v>82</x:v>
      </x:c>
      <x:c r="G304" s="6">
        <x:v>167.59133402664</x:v>
      </x:c>
      <x:c r="H304" t="s">
        <x:v>83</x:v>
      </x:c>
      <x:c r="I304" s="6">
        <x:v>27.301109679644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22.934</x:v>
      </x:c>
      <x:c r="R304" s="8">
        <x:v>137468.754889353</x:v>
      </x:c>
      <x:c r="S304" s="12">
        <x:v>265718.485993374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223043</x:v>
      </x:c>
      <x:c r="B305" s="1">
        <x:v>43201.6346009259</x:v>
      </x:c>
      <x:c r="C305" s="6">
        <x:v>5.06223588</x:v>
      </x:c>
      <x:c r="D305" s="14" t="s">
        <x:v>77</x:v>
      </x:c>
      <x:c r="E305" s="15">
        <x:v>43194.5186144329</x:v>
      </x:c>
      <x:c r="F305" t="s">
        <x:v>82</x:v>
      </x:c>
      <x:c r="G305" s="6">
        <x:v>167.586708076302</x:v>
      </x:c>
      <x:c r="H305" t="s">
        <x:v>83</x:v>
      </x:c>
      <x:c r="I305" s="6">
        <x:v>27.3020418033593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22.934</x:v>
      </x:c>
      <x:c r="R305" s="8">
        <x:v>137466.980737229</x:v>
      </x:c>
      <x:c r="S305" s="12">
        <x:v>265713.242849234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223055</x:v>
      </x:c>
      <x:c r="B306" s="1">
        <x:v>43201.6346126157</x:v>
      </x:c>
      <x:c r="C306" s="6">
        <x:v>5.07910345666667</x:v>
      </x:c>
      <x:c r="D306" s="14" t="s">
        <x:v>77</x:v>
      </x:c>
      <x:c r="E306" s="15">
        <x:v>43194.5186144329</x:v>
      </x:c>
      <x:c r="F306" t="s">
        <x:v>82</x:v>
      </x:c>
      <x:c r="G306" s="6">
        <x:v>167.619240457557</x:v>
      </x:c>
      <x:c r="H306" t="s">
        <x:v>83</x:v>
      </x:c>
      <x:c r="I306" s="6">
        <x:v>27.2954868743368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22.934</x:v>
      </x:c>
      <x:c r="R306" s="8">
        <x:v>137462.607037641</x:v>
      </x:c>
      <x:c r="S306" s="12">
        <x:v>265720.654350699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223061</x:v>
      </x:c>
      <x:c r="B307" s="1">
        <x:v>43201.6346242708</x:v>
      </x:c>
      <x:c r="C307" s="6">
        <x:v>5.09588776166667</x:v>
      </x:c>
      <x:c r="D307" s="14" t="s">
        <x:v>77</x:v>
      </x:c>
      <x:c r="E307" s="15">
        <x:v>43194.5186144329</x:v>
      </x:c>
      <x:c r="F307" t="s">
        <x:v>82</x:v>
      </x:c>
      <x:c r="G307" s="6">
        <x:v>167.647339595306</x:v>
      </x:c>
      <x:c r="H307" t="s">
        <x:v>83</x:v>
      </x:c>
      <x:c r="I307" s="6">
        <x:v>27.2926905094282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22.933</x:v>
      </x:c>
      <x:c r="R307" s="8">
        <x:v>137461.094283519</x:v>
      </x:c>
      <x:c r="S307" s="12">
        <x:v>265716.167000011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223072</x:v>
      </x:c>
      <x:c r="B308" s="1">
        <x:v>43201.6346356829</x:v>
      </x:c>
      <x:c r="C308" s="6">
        <x:v>5.11230529833333</x:v>
      </x:c>
      <x:c r="D308" s="14" t="s">
        <x:v>77</x:v>
      </x:c>
      <x:c r="E308" s="15">
        <x:v>43194.5186144329</x:v>
      </x:c>
      <x:c r="F308" t="s">
        <x:v>82</x:v>
      </x:c>
      <x:c r="G308" s="6">
        <x:v>167.613340292101</x:v>
      </x:c>
      <x:c r="H308" t="s">
        <x:v>83</x:v>
      </x:c>
      <x:c r="I308" s="6">
        <x:v>27.2909465410949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22.936</x:v>
      </x:c>
      <x:c r="R308" s="8">
        <x:v>137454.816099045</x:v>
      </x:c>
      <x:c r="S308" s="12">
        <x:v>265722.597305374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223084</x:v>
      </x:c>
      <x:c r="B309" s="1">
        <x:v>43201.6346472569</x:v>
      </x:c>
      <x:c r="C309" s="6">
        <x:v>5.128956255</x:v>
      </x:c>
      <x:c r="D309" s="14" t="s">
        <x:v>77</x:v>
      </x:c>
      <x:c r="E309" s="15">
        <x:v>43194.5186144329</x:v>
      </x:c>
      <x:c r="F309" t="s">
        <x:v>82</x:v>
      </x:c>
      <x:c r="G309" s="6">
        <x:v>167.615239877109</x:v>
      </x:c>
      <x:c r="H309" t="s">
        <x:v>83</x:v>
      </x:c>
      <x:c r="I309" s="6">
        <x:v>27.2876991541998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22.937</x:v>
      </x:c>
      <x:c r="R309" s="8">
        <x:v>137464.15432053</x:v>
      </x:c>
      <x:c r="S309" s="12">
        <x:v>265718.100955438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223090</x:v>
      </x:c>
      <x:c r="B310" s="1">
        <x:v>43201.634658831</x:v>
      </x:c>
      <x:c r="C310" s="6">
        <x:v>5.14562386833333</x:v>
      </x:c>
      <x:c r="D310" s="14" t="s">
        <x:v>77</x:v>
      </x:c>
      <x:c r="E310" s="15">
        <x:v>43194.5186144329</x:v>
      </x:c>
      <x:c r="F310" t="s">
        <x:v>82</x:v>
      </x:c>
      <x:c r="G310" s="6">
        <x:v>167.540413766398</x:v>
      </x:c>
      <x:c r="H310" t="s">
        <x:v>83</x:v>
      </x:c>
      <x:c r="I310" s="6">
        <x:v>27.2970504342252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22.939</x:v>
      </x:c>
      <x:c r="R310" s="8">
        <x:v>137458.101260759</x:v>
      </x:c>
      <x:c r="S310" s="12">
        <x:v>265720.488305208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223104</x:v>
      </x:c>
      <x:c r="B311" s="1">
        <x:v>43201.6346707176</x:v>
      </x:c>
      <x:c r="C311" s="6">
        <x:v>5.16275816833333</x:v>
      </x:c>
      <x:c r="D311" s="14" t="s">
        <x:v>77</x:v>
      </x:c>
      <x:c r="E311" s="15">
        <x:v>43194.5186144329</x:v>
      </x:c>
      <x:c r="F311" t="s">
        <x:v>82</x:v>
      </x:c>
      <x:c r="G311" s="6">
        <x:v>167.4749340955</x:v>
      </x:c>
      <x:c r="H311" t="s">
        <x:v>83</x:v>
      </x:c>
      <x:c r="I311" s="6">
        <x:v>27.3102505169322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22.939</x:v>
      </x:c>
      <x:c r="R311" s="8">
        <x:v>137460.375876898</x:v>
      </x:c>
      <x:c r="S311" s="12">
        <x:v>265723.672946922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223112</x:v>
      </x:c>
      <x:c r="B312" s="1">
        <x:v>43201.6346836458</x:v>
      </x:c>
      <x:c r="C312" s="6">
        <x:v>5.18134250333333</x:v>
      </x:c>
      <x:c r="D312" s="14" t="s">
        <x:v>77</x:v>
      </x:c>
      <x:c r="E312" s="15">
        <x:v>43194.5186144329</x:v>
      </x:c>
      <x:c r="F312" t="s">
        <x:v>82</x:v>
      </x:c>
      <x:c r="G312" s="6">
        <x:v>167.524226392418</x:v>
      </x:c>
      <x:c r="H312" t="s">
        <x:v>83</x:v>
      </x:c>
      <x:c r="I312" s="6">
        <x:v>27.3174970536561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22.933</x:v>
      </x:c>
      <x:c r="R312" s="8">
        <x:v>137468.203155238</x:v>
      </x:c>
      <x:c r="S312" s="12">
        <x:v>265721.208231785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223121</x:v>
      </x:c>
      <x:c r="B313" s="1">
        <x:v>43201.6346934028</x:v>
      </x:c>
      <x:c r="C313" s="6">
        <x:v>5.19541004333333</x:v>
      </x:c>
      <x:c r="D313" s="14" t="s">
        <x:v>77</x:v>
      </x:c>
      <x:c r="E313" s="15">
        <x:v>43194.5186144329</x:v>
      </x:c>
      <x:c r="F313" t="s">
        <x:v>82</x:v>
      </x:c>
      <x:c r="G313" s="6">
        <x:v>167.58454660405</x:v>
      </x:c>
      <x:c r="H313" t="s">
        <x:v>83</x:v>
      </x:c>
      <x:c r="I313" s="6">
        <x:v>27.3082058537984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22.932</x:v>
      </x:c>
      <x:c r="R313" s="8">
        <x:v>137463.234932468</x:v>
      </x:c>
      <x:c r="S313" s="12">
        <x:v>265721.018171751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223137</x:v>
      </x:c>
      <x:c r="B314" s="1">
        <x:v>43201.6347057523</x:v>
      </x:c>
      <x:c r="C314" s="6">
        <x:v>5.21319435666667</x:v>
      </x:c>
      <x:c r="D314" s="14" t="s">
        <x:v>77</x:v>
      </x:c>
      <x:c r="E314" s="15">
        <x:v>43194.5186144329</x:v>
      </x:c>
      <x:c r="F314" t="s">
        <x:v>82</x:v>
      </x:c>
      <x:c r="G314" s="6">
        <x:v>167.565109331903</x:v>
      </x:c>
      <x:c r="H314" t="s">
        <x:v>83</x:v>
      </x:c>
      <x:c r="I314" s="6">
        <x:v>27.3092582537856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22.933</x:v>
      </x:c>
      <x:c r="R314" s="8">
        <x:v>137450.866792443</x:v>
      </x:c>
      <x:c r="S314" s="12">
        <x:v>265718.179442217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223139</x:v>
      </x:c>
      <x:c r="B315" s="1">
        <x:v>43201.6347169792</x:v>
      </x:c>
      <x:c r="C315" s="6">
        <x:v>5.22934529666667</x:v>
      </x:c>
      <x:c r="D315" s="14" t="s">
        <x:v>77</x:v>
      </x:c>
      <x:c r="E315" s="15">
        <x:v>43194.5186144329</x:v>
      </x:c>
      <x:c r="F315" t="s">
        <x:v>82</x:v>
      </x:c>
      <x:c r="G315" s="6">
        <x:v>167.547502132522</x:v>
      </x:c>
      <x:c r="H315" t="s">
        <x:v>83</x:v>
      </x:c>
      <x:c r="I315" s="6">
        <x:v>27.3128063476011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22.933</x:v>
      </x:c>
      <x:c r="R315" s="8">
        <x:v>137448.663016134</x:v>
      </x:c>
      <x:c r="S315" s="12">
        <x:v>265704.773480301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223157</x:v>
      </x:c>
      <x:c r="B316" s="1">
        <x:v>43201.6347283218</x:v>
      </x:c>
      <x:c r="C316" s="6">
        <x:v>5.24567948166667</x:v>
      </x:c>
      <x:c r="D316" s="14" t="s">
        <x:v>77</x:v>
      </x:c>
      <x:c r="E316" s="15">
        <x:v>43194.5186144329</x:v>
      </x:c>
      <x:c r="F316" t="s">
        <x:v>82</x:v>
      </x:c>
      <x:c r="G316" s="6">
        <x:v>167.537394217319</x:v>
      </x:c>
      <x:c r="H316" t="s">
        <x:v>83</x:v>
      </x:c>
      <x:c r="I316" s="6">
        <x:v>27.3062513975556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22.936</x:v>
      </x:c>
      <x:c r="R316" s="8">
        <x:v>137436.112533879</x:v>
      </x:c>
      <x:c r="S316" s="12">
        <x:v>265713.571915842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223167</x:v>
      </x:c>
      <x:c r="B317" s="1">
        <x:v>43201.6347401273</x:v>
      </x:c>
      <x:c r="C317" s="6">
        <x:v>5.26271384166667</x:v>
      </x:c>
      <x:c r="D317" s="14" t="s">
        <x:v>77</x:v>
      </x:c>
      <x:c r="E317" s="15">
        <x:v>43194.5186144329</x:v>
      </x:c>
      <x:c r="F317" t="s">
        <x:v>82</x:v>
      </x:c>
      <x:c r="G317" s="6">
        <x:v>167.623349683565</x:v>
      </x:c>
      <x:c r="H317" t="s">
        <x:v>83</x:v>
      </x:c>
      <x:c r="I317" s="6">
        <x:v>27.300388035655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22.932</x:v>
      </x:c>
      <x:c r="R317" s="8">
        <x:v>137439.587962094</x:v>
      </x:c>
      <x:c r="S317" s="12">
        <x:v>265712.390475008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223169</x:v>
      </x:c>
      <x:c r="B318" s="1">
        <x:v>43201.6347515394</x:v>
      </x:c>
      <x:c r="C318" s="6">
        <x:v>5.27911469666667</x:v>
      </x:c>
      <x:c r="D318" s="14" t="s">
        <x:v>77</x:v>
      </x:c>
      <x:c r="E318" s="15">
        <x:v>43194.5186144329</x:v>
      </x:c>
      <x:c r="F318" t="s">
        <x:v>82</x:v>
      </x:c>
      <x:c r="G318" s="6">
        <x:v>167.61502189227</x:v>
      </x:c>
      <x:c r="H318" t="s">
        <x:v>83</x:v>
      </x:c>
      <x:c r="I318" s="6">
        <x:v>27.2934722886303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22.935</x:v>
      </x:c>
      <x:c r="R318" s="8">
        <x:v>137445.241395656</x:v>
      </x:c>
      <x:c r="S318" s="12">
        <x:v>265700.778958311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223179</x:v>
      </x:c>
      <x:c r="B319" s="1">
        <x:v>43201.6347629977</x:v>
      </x:c>
      <x:c r="C319" s="6">
        <x:v>5.29563233666667</x:v>
      </x:c>
      <x:c r="D319" s="14" t="s">
        <x:v>77</x:v>
      </x:c>
      <x:c r="E319" s="15">
        <x:v>43194.5186144329</x:v>
      </x:c>
      <x:c r="F319" t="s">
        <x:v>82</x:v>
      </x:c>
      <x:c r="G319" s="6">
        <x:v>167.674398257863</x:v>
      </x:c>
      <x:c r="H319" t="s">
        <x:v>83</x:v>
      </x:c>
      <x:c r="I319" s="6">
        <x:v>27.2901046256725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22.932</x:v>
      </x:c>
      <x:c r="R319" s="8">
        <x:v>137432.823062483</x:v>
      </x:c>
      <x:c r="S319" s="12">
        <x:v>265707.382953482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223192</x:v>
      </x:c>
      <x:c r="B320" s="1">
        <x:v>43201.6347746181</x:v>
      </x:c>
      <x:c r="C320" s="6">
        <x:v>5.31234993833333</x:v>
      </x:c>
      <x:c r="D320" s="14" t="s">
        <x:v>77</x:v>
      </x:c>
      <x:c r="E320" s="15">
        <x:v>43194.5186144329</x:v>
      </x:c>
      <x:c r="F320" t="s">
        <x:v>82</x:v>
      </x:c>
      <x:c r="G320" s="6">
        <x:v>167.685827039682</x:v>
      </x:c>
      <x:c r="H320" t="s">
        <x:v>83</x:v>
      </x:c>
      <x:c r="I320" s="6">
        <x:v>27.2935324254991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22.93</x:v>
      </x:c>
      <x:c r="R320" s="8">
        <x:v>137443.542676202</x:v>
      </x:c>
      <x:c r="S320" s="12">
        <x:v>265714.372133809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223200</x:v>
      </x:c>
      <x:c r="B321" s="1">
        <x:v>43201.6347865393</x:v>
      </x:c>
      <x:c r="C321" s="6">
        <x:v>5.329550965</x:v>
      </x:c>
      <x:c r="D321" s="14" t="s">
        <x:v>77</x:v>
      </x:c>
      <x:c r="E321" s="15">
        <x:v>43194.5186144329</x:v>
      </x:c>
      <x:c r="F321" t="s">
        <x:v>82</x:v>
      </x:c>
      <x:c r="G321" s="6">
        <x:v>167.69105237993</x:v>
      </x:c>
      <x:c r="H321" t="s">
        <x:v>83</x:v>
      </x:c>
      <x:c r="I321" s="6">
        <x:v>27.2924800304436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22.93</x:v>
      </x:c>
      <x:c r="R321" s="8">
        <x:v>137443.522898512</x:v>
      </x:c>
      <x:c r="S321" s="12">
        <x:v>265713.095601718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223212</x:v>
      </x:c>
      <x:c r="B322" s="1">
        <x:v>43201.6347980671</x:v>
      </x:c>
      <x:c r="C322" s="6">
        <x:v>5.34615181666667</x:v>
      </x:c>
      <x:c r="D322" s="14" t="s">
        <x:v>77</x:v>
      </x:c>
      <x:c r="E322" s="15">
        <x:v>43194.5186144329</x:v>
      </x:c>
      <x:c r="F322" t="s">
        <x:v>82</x:v>
      </x:c>
      <x:c r="G322" s="6">
        <x:v>167.606783143357</x:v>
      </x:c>
      <x:c r="H322" t="s">
        <x:v>83</x:v>
      </x:c>
      <x:c r="I322" s="6">
        <x:v>27.3037256404041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22.932</x:v>
      </x:c>
      <x:c r="R322" s="8">
        <x:v>137437.10362693</x:v>
      </x:c>
      <x:c r="S322" s="12">
        <x:v>265703.336673219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223224</x:v>
      </x:c>
      <x:c r="B323" s="1">
        <x:v>43201.6348090625</x:v>
      </x:c>
      <x:c r="C323" s="6">
        <x:v>5.36196941</x:v>
      </x:c>
      <x:c r="D323" s="14" t="s">
        <x:v>77</x:v>
      </x:c>
      <x:c r="E323" s="15">
        <x:v>43194.5186144329</x:v>
      </x:c>
      <x:c r="F323" t="s">
        <x:v>82</x:v>
      </x:c>
      <x:c r="G323" s="6">
        <x:v>167.686274922439</x:v>
      </x:c>
      <x:c r="H323" t="s">
        <x:v>83</x:v>
      </x:c>
      <x:c r="I323" s="6">
        <x:v>27.2934422201961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22.93</x:v>
      </x:c>
      <x:c r="R323" s="8">
        <x:v>137428.960404698</x:v>
      </x:c>
      <x:c r="S323" s="12">
        <x:v>265700.22063432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223234</x:v>
      </x:c>
      <x:c r="B324" s="1">
        <x:v>43201.6348212153</x:v>
      </x:c>
      <x:c r="C324" s="6">
        <x:v>5.37947039833333</x:v>
      </x:c>
      <x:c r="D324" s="14" t="s">
        <x:v>77</x:v>
      </x:c>
      <x:c r="E324" s="15">
        <x:v>43194.5186144329</x:v>
      </x:c>
      <x:c r="F324" t="s">
        <x:v>82</x:v>
      </x:c>
      <x:c r="G324" s="6">
        <x:v>167.608157318544</x:v>
      </x:c>
      <x:c r="H324" t="s">
        <x:v>83</x:v>
      </x:c>
      <x:c r="I324" s="6">
        <x:v>27.2948554368954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22.935</x:v>
      </x:c>
      <x:c r="R324" s="8">
        <x:v>137442.296041068</x:v>
      </x:c>
      <x:c r="S324" s="12">
        <x:v>265699.820825126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223242</x:v>
      </x:c>
      <x:c r="B325" s="1">
        <x:v>43201.6348322107</x:v>
      </x:c>
      <x:c r="C325" s="6">
        <x:v>5.395304615</x:v>
      </x:c>
      <x:c r="D325" s="14" t="s">
        <x:v>77</x:v>
      </x:c>
      <x:c r="E325" s="15">
        <x:v>43194.5186144329</x:v>
      </x:c>
      <x:c r="F325" t="s">
        <x:v>82</x:v>
      </x:c>
      <x:c r="G325" s="6">
        <x:v>167.626444119471</x:v>
      </x:c>
      <x:c r="H325" t="s">
        <x:v>83</x:v>
      </x:c>
      <x:c r="I325" s="6">
        <x:v>27.2969000918965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22.933</x:v>
      </x:c>
      <x:c r="R325" s="8">
        <x:v>137429.201687723</x:v>
      </x:c>
      <x:c r="S325" s="12">
        <x:v>265698.230181427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223257</x:v>
      </x:c>
      <x:c r="B326" s="1">
        <x:v>43201.634844213</x:v>
      </x:c>
      <x:c r="C326" s="6">
        <x:v>5.41257227666667</x:v>
      </x:c>
      <x:c r="D326" s="14" t="s">
        <x:v>77</x:v>
      </x:c>
      <x:c r="E326" s="15">
        <x:v>43194.5186144329</x:v>
      </x:c>
      <x:c r="F326" t="s">
        <x:v>82</x:v>
      </x:c>
      <x:c r="G326" s="6">
        <x:v>167.61309061476</x:v>
      </x:c>
      <x:c r="H326" t="s">
        <x:v>83</x:v>
      </x:c>
      <x:c r="I326" s="6">
        <x:v>27.3053192726711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22.931</x:v>
      </x:c>
      <x:c r="R326" s="8">
        <x:v>137431.28625158</x:v>
      </x:c>
      <x:c r="S326" s="12">
        <x:v>265708.301196889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223264</x:v>
      </x:c>
      <x:c r="B327" s="1">
        <x:v>43201.6348566782</x:v>
      </x:c>
      <x:c r="C327" s="6">
        <x:v>5.43052325833333</x:v>
      </x:c>
      <x:c r="D327" s="14" t="s">
        <x:v>77</x:v>
      </x:c>
      <x:c r="E327" s="15">
        <x:v>43194.5186144329</x:v>
      </x:c>
      <x:c r="F327" t="s">
        <x:v>82</x:v>
      </x:c>
      <x:c r="G327" s="6">
        <x:v>167.601001392186</x:v>
      </x:c>
      <x:c r="H327" t="s">
        <x:v>83</x:v>
      </x:c>
      <x:c r="I327" s="6">
        <x:v>27.3077548253336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22.931</x:v>
      </x:c>
      <x:c r="R327" s="8">
        <x:v>137431.245107991</x:v>
      </x:c>
      <x:c r="S327" s="12">
        <x:v>265711.589569605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223275</x:v>
      </x:c>
      <x:c r="B328" s="1">
        <x:v>43201.6348673611</x:v>
      </x:c>
      <x:c r="C328" s="6">
        <x:v>5.44592416333333</x:v>
      </x:c>
      <x:c r="D328" s="14" t="s">
        <x:v>77</x:v>
      </x:c>
      <x:c r="E328" s="15">
        <x:v>43194.5186144329</x:v>
      </x:c>
      <x:c r="F328" t="s">
        <x:v>82</x:v>
      </x:c>
      <x:c r="G328" s="6">
        <x:v>167.657869730619</x:v>
      </x:c>
      <x:c r="H328" t="s">
        <x:v>83</x:v>
      </x:c>
      <x:c r="I328" s="6">
        <x:v>27.2962987226492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22.931</x:v>
      </x:c>
      <x:c r="R328" s="8">
        <x:v>137425.542652194</x:v>
      </x:c>
      <x:c r="S328" s="12">
        <x:v>265698.558021304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223282</x:v>
      </x:c>
      <x:c r="B329" s="1">
        <x:v>43201.634878588</x:v>
      </x:c>
      <x:c r="C329" s="6">
        <x:v>5.46209174</x:v>
      </x:c>
      <x:c r="D329" s="14" t="s">
        <x:v>77</x:v>
      </x:c>
      <x:c r="E329" s="15">
        <x:v>43194.5186144329</x:v>
      </x:c>
      <x:c r="F329" t="s">
        <x:v>82</x:v>
      </x:c>
      <x:c r="G329" s="6">
        <x:v>167.658791428652</x:v>
      </x:c>
      <x:c r="H329" t="s">
        <x:v>83</x:v>
      </x:c>
      <x:c r="I329" s="6">
        <x:v>27.287518743909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22.934</x:v>
      </x:c>
      <x:c r="R329" s="8">
        <x:v>137426.005267786</x:v>
      </x:c>
      <x:c r="S329" s="12">
        <x:v>265701.229928118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223290</x:v>
      </x:c>
      <x:c r="B330" s="1">
        <x:v>43201.6348903588</x:v>
      </x:c>
      <x:c r="C330" s="6">
        <x:v>5.47905933666667</x:v>
      </x:c>
      <x:c r="D330" s="14" t="s">
        <x:v>77</x:v>
      </x:c>
      <x:c r="E330" s="15">
        <x:v>43194.5186144329</x:v>
      </x:c>
      <x:c r="F330" t="s">
        <x:v>82</x:v>
      </x:c>
      <x:c r="G330" s="6">
        <x:v>167.704830103783</x:v>
      </x:c>
      <x:c r="H330" t="s">
        <x:v>83</x:v>
      </x:c>
      <x:c r="I330" s="6">
        <x:v>27.2925702357211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22.929</x:v>
      </x:c>
      <x:c r="R330" s="8">
        <x:v>137431.028829454</x:v>
      </x:c>
      <x:c r="S330" s="12">
        <x:v>265696.379953989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223308</x:v>
      </x:c>
      <x:c r="B331" s="1">
        <x:v>43201.6349030093</x:v>
      </x:c>
      <x:c r="C331" s="6">
        <x:v>5.49724367833333</x:v>
      </x:c>
      <x:c r="D331" s="14" t="s">
        <x:v>77</x:v>
      </x:c>
      <x:c r="E331" s="15">
        <x:v>43194.5186144329</x:v>
      </x:c>
      <x:c r="F331" t="s">
        <x:v>82</x:v>
      </x:c>
      <x:c r="G331" s="6">
        <x:v>167.531722730356</x:v>
      </x:c>
      <x:c r="H331" t="s">
        <x:v>83</x:v>
      </x:c>
      <x:c r="I331" s="6">
        <x:v>27.31885014316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22.932</x:v>
      </x:c>
      <x:c r="R331" s="8">
        <x:v>137422.492512581</x:v>
      </x:c>
      <x:c r="S331" s="12">
        <x:v>265703.462919798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223314</x:v>
      </x:c>
      <x:c r="B332" s="1">
        <x:v>43201.6349133912</x:v>
      </x:c>
      <x:c r="C332" s="6">
        <x:v>5.51217788666667</x:v>
      </x:c>
      <x:c r="D332" s="14" t="s">
        <x:v>77</x:v>
      </x:c>
      <x:c r="E332" s="15">
        <x:v>43194.5186144329</x:v>
      </x:c>
      <x:c r="F332" t="s">
        <x:v>82</x:v>
      </x:c>
      <x:c r="G332" s="6">
        <x:v>167.607347035892</x:v>
      </x:c>
      <x:c r="H332" t="s">
        <x:v>83</x:v>
      </x:c>
      <x:c r="I332" s="6">
        <x:v>27.3122049755038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22.929</x:v>
      </x:c>
      <x:c r="R332" s="8">
        <x:v>137417.416955611</x:v>
      </x:c>
      <x:c r="S332" s="12">
        <x:v>265681.417967256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223323</x:v>
      </x:c>
      <x:c r="B333" s="1">
        <x:v>43201.634925</x:v>
      </x:c>
      <x:c r="C333" s="6">
        <x:v>5.528895535</x:v>
      </x:c>
      <x:c r="D333" s="14" t="s">
        <x:v>77</x:v>
      </x:c>
      <x:c r="E333" s="15">
        <x:v>43194.5186144329</x:v>
      </x:c>
      <x:c r="F333" t="s">
        <x:v>82</x:v>
      </x:c>
      <x:c r="G333" s="6">
        <x:v>167.571078106961</x:v>
      </x:c>
      <x:c r="H333" t="s">
        <x:v>83</x:v>
      </x:c>
      <x:c r="I333" s="6">
        <x:v>27.3080555109705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22.933</x:v>
      </x:c>
      <x:c r="R333" s="8">
        <x:v>137416.296958552</x:v>
      </x:c>
      <x:c r="S333" s="12">
        <x:v>265696.313030632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223329</x:v>
      </x:c>
      <x:c r="B334" s="1">
        <x:v>43201.6349366551</x:v>
      </x:c>
      <x:c r="C334" s="6">
        <x:v>5.54569649833333</x:v>
      </x:c>
      <x:c r="D334" s="14" t="s">
        <x:v>77</x:v>
      </x:c>
      <x:c r="E334" s="15">
        <x:v>43194.5186144329</x:v>
      </x:c>
      <x:c r="F334" t="s">
        <x:v>82</x:v>
      </x:c>
      <x:c r="G334" s="6">
        <x:v>167.695979212258</x:v>
      </x:c>
      <x:c r="H334" t="s">
        <x:v>83</x:v>
      </x:c>
      <x:c r="I334" s="6">
        <x:v>27.2914877725502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22.93</x:v>
      </x:c>
      <x:c r="R334" s="8">
        <x:v>137414.400819857</x:v>
      </x:c>
      <x:c r="S334" s="12">
        <x:v>265688.193073141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223341</x:v>
      </x:c>
      <x:c r="B335" s="1">
        <x:v>43201.6349480671</x:v>
      </x:c>
      <x:c r="C335" s="6">
        <x:v>5.56213071833333</x:v>
      </x:c>
      <x:c r="D335" s="14" t="s">
        <x:v>77</x:v>
      </x:c>
      <x:c r="E335" s="15">
        <x:v>43194.5186144329</x:v>
      </x:c>
      <x:c r="F335" t="s">
        <x:v>82</x:v>
      </x:c>
      <x:c r="G335" s="6">
        <x:v>167.605368224889</x:v>
      </x:c>
      <x:c r="H335" t="s">
        <x:v>83</x:v>
      </x:c>
      <x:c r="I335" s="6">
        <x:v>27.3097393510325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22.93</x:v>
      </x:c>
      <x:c r="R335" s="8">
        <x:v>137417.727341343</x:v>
      </x:c>
      <x:c r="S335" s="12">
        <x:v>265689.156512356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223353</x:v>
      </x:c>
      <x:c r="B336" s="1">
        <x:v>43201.6349595718</x:v>
      </x:c>
      <x:c r="C336" s="6">
        <x:v>5.57868169833333</x:v>
      </x:c>
      <x:c r="D336" s="14" t="s">
        <x:v>77</x:v>
      </x:c>
      <x:c r="E336" s="15">
        <x:v>43194.5186144329</x:v>
      </x:c>
      <x:c r="F336" t="s">
        <x:v>82</x:v>
      </x:c>
      <x:c r="G336" s="6">
        <x:v>167.560968706197</x:v>
      </x:c>
      <x:c r="H336" t="s">
        <x:v>83</x:v>
      </x:c>
      <x:c r="I336" s="6">
        <x:v>27.3129566906423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22.932</x:v>
      </x:c>
      <x:c r="R336" s="8">
        <x:v>137420.449070082</x:v>
      </x:c>
      <x:c r="S336" s="12">
        <x:v>265695.602197177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223361</x:v>
      </x:c>
      <x:c r="B337" s="1">
        <x:v>43201.6349712616</x:v>
      </x:c>
      <x:c r="C337" s="6">
        <x:v>5.59553255666667</x:v>
      </x:c>
      <x:c r="D337" s="14" t="s">
        <x:v>77</x:v>
      </x:c>
      <x:c r="E337" s="15">
        <x:v>43194.5186144329</x:v>
      </x:c>
      <x:c r="F337" t="s">
        <x:v>82</x:v>
      </x:c>
      <x:c r="G337" s="6">
        <x:v>167.671875276392</x:v>
      </x:c>
      <x:c r="H337" t="s">
        <x:v>83</x:v>
      </x:c>
      <x:c r="I337" s="6">
        <x:v>27.3020718718708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22.928</x:v>
      </x:c>
      <x:c r="R337" s="8">
        <x:v>137409.579420102</x:v>
      </x:c>
      <x:c r="S337" s="12">
        <x:v>265696.88475983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223377</x:v>
      </x:c>
      <x:c r="B338" s="1">
        <x:v>43201.6349835301</x:v>
      </x:c>
      <x:c r="C338" s="6">
        <x:v>5.61320025833333</x:v>
      </x:c>
      <x:c r="D338" s="14" t="s">
        <x:v>77</x:v>
      </x:c>
      <x:c r="E338" s="15">
        <x:v>43194.5186144329</x:v>
      </x:c>
      <x:c r="F338" t="s">
        <x:v>82</x:v>
      </x:c>
      <x:c r="G338" s="6">
        <x:v>167.67844447134</x:v>
      </x:c>
      <x:c r="H338" t="s">
        <x:v>83</x:v>
      </x:c>
      <x:c r="I338" s="6">
        <x:v>27.30074885763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22.928</x:v>
      </x:c>
      <x:c r="R338" s="8">
        <x:v>137403.493218654</x:v>
      </x:c>
      <x:c r="S338" s="12">
        <x:v>265702.020471486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223380</x:v>
      </x:c>
      <x:c r="B339" s="1">
        <x:v>43201.6349947569</x:v>
      </x:c>
      <x:c r="C339" s="6">
        <x:v>5.6293512</x:v>
      </x:c>
      <x:c r="D339" s="14" t="s">
        <x:v>77</x:v>
      </x:c>
      <x:c r="E339" s="15">
        <x:v>43194.5186144329</x:v>
      </x:c>
      <x:c r="F339" t="s">
        <x:v>82</x:v>
      </x:c>
      <x:c r="G339" s="6">
        <x:v>167.66134379414</x:v>
      </x:c>
      <x:c r="H339" t="s">
        <x:v>83</x:v>
      </x:c>
      <x:c r="I339" s="6">
        <x:v>27.2984636524438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22.93</x:v>
      </x:c>
      <x:c r="R339" s="8">
        <x:v>137403.652008663</x:v>
      </x:c>
      <x:c r="S339" s="12">
        <x:v>265691.179142678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223397</x:v>
      </x:c>
      <x:c r="B340" s="1">
        <x:v>43201.6350064468</x:v>
      </x:c>
      <x:c r="C340" s="6">
        <x:v>5.64620211666667</x:v>
      </x:c>
      <x:c r="D340" s="14" t="s">
        <x:v>77</x:v>
      </x:c>
      <x:c r="E340" s="15">
        <x:v>43194.5186144329</x:v>
      </x:c>
      <x:c r="F340" t="s">
        <x:v>82</x:v>
      </x:c>
      <x:c r="G340" s="6">
        <x:v>167.668372548657</x:v>
      </x:c>
      <x:c r="H340" t="s">
        <x:v>83</x:v>
      </x:c>
      <x:c r="I340" s="6">
        <x:v>27.3085065394753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22.926</x:v>
      </x:c>
      <x:c r="R340" s="8">
        <x:v>137403.790312204</x:v>
      </x:c>
      <x:c r="S340" s="12">
        <x:v>265689.275449487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223405</x:v>
      </x:c>
      <x:c r="B341" s="1">
        <x:v>43201.6350175926</x:v>
      </x:c>
      <x:c r="C341" s="6">
        <x:v>5.662253035</x:v>
      </x:c>
      <x:c r="D341" s="14" t="s">
        <x:v>77</x:v>
      </x:c>
      <x:c r="E341" s="15">
        <x:v>43194.5186144329</x:v>
      </x:c>
      <x:c r="F341" t="s">
        <x:v>82</x:v>
      </x:c>
      <x:c r="G341" s="6">
        <x:v>167.579025032602</x:v>
      </x:c>
      <x:c r="H341" t="s">
        <x:v>83</x:v>
      </x:c>
      <x:c r="I341" s="6">
        <x:v>27.3093183909373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22.932</x:v>
      </x:c>
      <x:c r="R341" s="8">
        <x:v>137398.501420509</x:v>
      </x:c>
      <x:c r="S341" s="12">
        <x:v>265695.848327584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223410</x:v>
      </x:c>
      <x:c r="B342" s="1">
        <x:v>43201.6350289699</x:v>
      </x:c>
      <x:c r="C342" s="6">
        <x:v>5.67863727833333</x:v>
      </x:c>
      <x:c r="D342" s="14" t="s">
        <x:v>77</x:v>
      </x:c>
      <x:c r="E342" s="15">
        <x:v>43194.5186144329</x:v>
      </x:c>
      <x:c r="F342" t="s">
        <x:v>82</x:v>
      </x:c>
      <x:c r="G342" s="6">
        <x:v>167.687618574707</x:v>
      </x:c>
      <x:c r="H342" t="s">
        <x:v>83</x:v>
      </x:c>
      <x:c r="I342" s="6">
        <x:v>27.2931716043004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22.93</x:v>
      </x:c>
      <x:c r="R342" s="8">
        <x:v>137432.708503178</x:v>
      </x:c>
      <x:c r="S342" s="12">
        <x:v>265690.272933705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223422</x:v>
      </x:c>
      <x:c r="B343" s="1">
        <x:v>43201.6350410532</x:v>
      </x:c>
      <x:c r="C343" s="6">
        <x:v>5.69600496166667</x:v>
      </x:c>
      <x:c r="D343" s="14" t="s">
        <x:v>77</x:v>
      </x:c>
      <x:c r="E343" s="15">
        <x:v>43194.5186144329</x:v>
      </x:c>
      <x:c r="F343" t="s">
        <x:v>82</x:v>
      </x:c>
      <x:c r="G343" s="6">
        <x:v>167.653770727658</x:v>
      </x:c>
      <x:c r="H343" t="s">
        <x:v>83</x:v>
      </x:c>
      <x:c r="I343" s="6">
        <x:v>27.3028536532579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22.929</x:v>
      </x:c>
      <x:c r="R343" s="8">
        <x:v>137403.557463479</x:v>
      </x:c>
      <x:c r="S343" s="12">
        <x:v>265693.162670362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223429</x:v>
      </x:c>
      <x:c r="B344" s="1">
        <x:v>43201.6350525116</x:v>
      </x:c>
      <x:c r="C344" s="6">
        <x:v>5.712555895</x:v>
      </x:c>
      <x:c r="D344" s="14" t="s">
        <x:v>77</x:v>
      </x:c>
      <x:c r="E344" s="15">
        <x:v>43194.5186144329</x:v>
      </x:c>
      <x:c r="F344" t="s">
        <x:v>82</x:v>
      </x:c>
      <x:c r="G344" s="6">
        <x:v>167.636116186426</x:v>
      </x:c>
      <x:c r="H344" t="s">
        <x:v>83</x:v>
      </x:c>
      <x:c r="I344" s="6">
        <x:v>27.303545229252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22.93</x:v>
      </x:c>
      <x:c r="R344" s="8">
        <x:v>137419.166711545</x:v>
      </x:c>
      <x:c r="S344" s="12">
        <x:v>265693.915734836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223447</x:v>
      </x:c>
      <x:c r="B345" s="1">
        <x:v>43201.6350660069</x:v>
      </x:c>
      <x:c r="C345" s="6">
        <x:v>5.73199033166667</x:v>
      </x:c>
      <x:c r="D345" s="14" t="s">
        <x:v>77</x:v>
      </x:c>
      <x:c r="E345" s="15">
        <x:v>43194.5186144329</x:v>
      </x:c>
      <x:c r="F345" t="s">
        <x:v>82</x:v>
      </x:c>
      <x:c r="G345" s="6">
        <x:v>167.655154334139</x:v>
      </x:c>
      <x:c r="H345" t="s">
        <x:v>83</x:v>
      </x:c>
      <x:c r="I345" s="6">
        <x:v>27.3054395468353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22.928</x:v>
      </x:c>
      <x:c r="R345" s="8">
        <x:v>137419.423028947</x:v>
      </x:c>
      <x:c r="S345" s="12">
        <x:v>265707.149177323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223457</x:v>
      </x:c>
      <x:c r="B346" s="1">
        <x:v>43201.6350755787</x:v>
      </x:c>
      <x:c r="C346" s="6">
        <x:v>5.74574106833333</x:v>
      </x:c>
      <x:c r="D346" s="14" t="s">
        <x:v>77</x:v>
      </x:c>
      <x:c r="E346" s="15">
        <x:v>43194.5186144329</x:v>
      </x:c>
      <x:c r="F346" t="s">
        <x:v>82</x:v>
      </x:c>
      <x:c r="G346" s="6">
        <x:v>167.704489385043</x:v>
      </x:c>
      <x:c r="H346" t="s">
        <x:v>83</x:v>
      </x:c>
      <x:c r="I346" s="6">
        <x:v>27.2897738732427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22.93</x:v>
      </x:c>
      <x:c r="R346" s="8">
        <x:v>137396.549608155</x:v>
      </x:c>
      <x:c r="S346" s="12">
        <x:v>265685.755879238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223467</x:v>
      </x:c>
      <x:c r="B347" s="1">
        <x:v>43201.6350873843</x:v>
      </x:c>
      <x:c r="C347" s="6">
        <x:v>5.76277538166667</x:v>
      </x:c>
      <x:c r="D347" s="14" t="s">
        <x:v>77</x:v>
      </x:c>
      <x:c r="E347" s="15">
        <x:v>43194.5186144329</x:v>
      </x:c>
      <x:c r="F347" t="s">
        <x:v>82</x:v>
      </x:c>
      <x:c r="G347" s="6">
        <x:v>167.682393293959</x:v>
      </x:c>
      <x:c r="H347" t="s">
        <x:v>83</x:v>
      </x:c>
      <x:c r="I347" s="6">
        <x:v>27.2942239995737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22.93</x:v>
      </x:c>
      <x:c r="R347" s="8">
        <x:v>137414.611037085</x:v>
      </x:c>
      <x:c r="S347" s="12">
        <x:v>265690.211701224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223475</x:v>
      </x:c>
      <x:c r="B348" s="1">
        <x:v>43201.6350989236</x:v>
      </x:c>
      <x:c r="C348" s="6">
        <x:v>5.77934295166667</x:v>
      </x:c>
      <x:c r="D348" s="14" t="s">
        <x:v>77</x:v>
      </x:c>
      <x:c r="E348" s="15">
        <x:v>43194.5186144329</x:v>
      </x:c>
      <x:c r="F348" t="s">
        <x:v>82</x:v>
      </x:c>
      <x:c r="G348" s="6">
        <x:v>167.614433891583</x:v>
      </x:c>
      <x:c r="H348" t="s">
        <x:v>83</x:v>
      </x:c>
      <x:c r="I348" s="6">
        <x:v>27.3050486558182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22.931</x:v>
      </x:c>
      <x:c r="R348" s="8">
        <x:v>137405.64775789</x:v>
      </x:c>
      <x:c r="S348" s="12">
        <x:v>265686.13801815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223479</x:v>
      </x:c>
      <x:c r="B349" s="1">
        <x:v>43201.6351348727</x:v>
      </x:c>
      <x:c r="C349" s="6">
        <x:v>5.83112923166667</x:v>
      </x:c>
      <x:c r="D349" s="14" t="s">
        <x:v>77</x:v>
      </x:c>
      <x:c r="E349" s="15">
        <x:v>43194.5186144329</x:v>
      </x:c>
      <x:c r="F349" t="s">
        <x:v>82</x:v>
      </x:c>
      <x:c r="G349" s="6">
        <x:v>167.629145620545</x:v>
      </x:c>
      <x:c r="H349" t="s">
        <x:v>83</x:v>
      </x:c>
      <x:c r="I349" s="6">
        <x:v>27.3192711044499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22.925</x:v>
      </x:c>
      <x:c r="R349" s="8">
        <x:v>137462.244601965</x:v>
      </x:c>
      <x:c r="S349" s="12">
        <x:v>265732.809645469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223495</x:v>
      </x:c>
      <x:c r="B350" s="1">
        <x:v>43201.6351348727</x:v>
      </x:c>
      <x:c r="C350" s="6">
        <x:v>5.83114588</x:v>
      </x:c>
      <x:c r="D350" s="14" t="s">
        <x:v>77</x:v>
      </x:c>
      <x:c r="E350" s="15">
        <x:v>43194.5186144329</x:v>
      </x:c>
      <x:c r="F350" t="s">
        <x:v>82</x:v>
      </x:c>
      <x:c r="G350" s="6">
        <x:v>167.614997994082</x:v>
      </x:c>
      <x:c r="H350" t="s">
        <x:v>83</x:v>
      </x:c>
      <x:c r="I350" s="6">
        <x:v>27.3135279942599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22.928</x:v>
      </x:c>
      <x:c r="R350" s="8">
        <x:v>137391.719365785</x:v>
      </x:c>
      <x:c r="S350" s="12">
        <x:v>265681.581381859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223506</x:v>
      </x:c>
      <x:c r="B351" s="1">
        <x:v>43201.635134919</x:v>
      </x:c>
      <x:c r="C351" s="6">
        <x:v>5.83116255</x:v>
      </x:c>
      <x:c r="D351" s="14" t="s">
        <x:v>77</x:v>
      </x:c>
      <x:c r="E351" s="15">
        <x:v>43194.5186144329</x:v>
      </x:c>
      <x:c r="F351" t="s">
        <x:v>82</x:v>
      </x:c>
      <x:c r="G351" s="6">
        <x:v>167.629217855087</x:v>
      </x:c>
      <x:c r="H351" t="s">
        <x:v>83</x:v>
      </x:c>
      <x:c r="I351" s="6">
        <x:v>27.3135279942599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22.927</x:v>
      </x:c>
      <x:c r="R351" s="8">
        <x:v>137358.718612792</x:v>
      </x:c>
      <x:c r="S351" s="12">
        <x:v>265652.077706326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223517</x:v>
      </x:c>
      <x:c r="B352" s="1">
        <x:v>43201.6351454514</x:v>
      </x:c>
      <x:c r="C352" s="6">
        <x:v>5.84638007166667</x:v>
      </x:c>
      <x:c r="D352" s="14" t="s">
        <x:v>77</x:v>
      </x:c>
      <x:c r="E352" s="15">
        <x:v>43194.5186144329</x:v>
      </x:c>
      <x:c r="F352" t="s">
        <x:v>82</x:v>
      </x:c>
      <x:c r="G352" s="6">
        <x:v>167.621715225852</x:v>
      </x:c>
      <x:c r="H352" t="s">
        <x:v>83</x:v>
      </x:c>
      <x:c r="I352" s="6">
        <x:v>27.3121749069019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22.928</x:v>
      </x:c>
      <x:c r="R352" s="8">
        <x:v>137314.311900951</x:v>
      </x:c>
      <x:c r="S352" s="12">
        <x:v>265620.118908019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223521</x:v>
      </x:c>
      <x:c r="B353" s="1">
        <x:v>43201.6351566782</x:v>
      </x:c>
      <x:c r="C353" s="6">
        <x:v>5.86254768166667</x:v>
      </x:c>
      <x:c r="D353" s="14" t="s">
        <x:v>77</x:v>
      </x:c>
      <x:c r="E353" s="15">
        <x:v>43194.5186144329</x:v>
      </x:c>
      <x:c r="F353" t="s">
        <x:v>82</x:v>
      </x:c>
      <x:c r="G353" s="6">
        <x:v>167.628432606875</x:v>
      </x:c>
      <x:c r="H353" t="s">
        <x:v>83</x:v>
      </x:c>
      <x:c r="I353" s="6">
        <x:v>27.3108218200896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22.928</x:v>
      </x:c>
      <x:c r="R353" s="8">
        <x:v>137358.769474372</x:v>
      </x:c>
      <x:c r="S353" s="12">
        <x:v>265649.772276902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223533</x:v>
      </x:c>
      <x:c r="B354" s="1">
        <x:v>43201.6351721875</x:v>
      </x:c>
      <x:c r="C354" s="6">
        <x:v>5.88486557333333</x:v>
      </x:c>
      <x:c r="D354" s="14" t="s">
        <x:v>77</x:v>
      </x:c>
      <x:c r="E354" s="15">
        <x:v>43194.5186144329</x:v>
      </x:c>
      <x:c r="F354" t="s">
        <x:v>82</x:v>
      </x:c>
      <x:c r="G354" s="6">
        <x:v>167.607982377992</x:v>
      </x:c>
      <x:c r="H354" t="s">
        <x:v>83</x:v>
      </x:c>
      <x:c r="I354" s="6">
        <x:v>27.3149412194161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22.928</x:v>
      </x:c>
      <x:c r="R354" s="8">
        <x:v>137396.463662763</x:v>
      </x:c>
      <x:c r="S354" s="12">
        <x:v>265679.289569298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223541</x:v>
      </x:c>
      <x:c r="B355" s="1">
        <x:v>43201.6351807523</x:v>
      </x:c>
      <x:c r="C355" s="6">
        <x:v>5.89718297</x:v>
      </x:c>
      <x:c r="D355" s="14" t="s">
        <x:v>77</x:v>
      </x:c>
      <x:c r="E355" s="15">
        <x:v>43194.5186144329</x:v>
      </x:c>
      <x:c r="F355" t="s">
        <x:v>82</x:v>
      </x:c>
      <x:c r="G355" s="6">
        <x:v>167.599137800341</x:v>
      </x:c>
      <x:c r="H355" t="s">
        <x:v>83</x:v>
      </x:c>
      <x:c r="I355" s="6">
        <x:v>27.3138587490303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22.929</x:v>
      </x:c>
      <x:c r="R355" s="8">
        <x:v>137371.385457284</x:v>
      </x:c>
      <x:c r="S355" s="12">
        <x:v>265656.827053835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223555</x:v>
      </x:c>
      <x:c r="B356" s="1">
        <x:v>43201.6351940972</x:v>
      </x:c>
      <x:c r="C356" s="6">
        <x:v>5.916400715</x:v>
      </x:c>
      <x:c r="D356" s="14" t="s">
        <x:v>77</x:v>
      </x:c>
      <x:c r="E356" s="15">
        <x:v>43194.5186144329</x:v>
      </x:c>
      <x:c r="F356" t="s">
        <x:v>82</x:v>
      </x:c>
      <x:c r="G356" s="6">
        <x:v>167.637804781063</x:v>
      </x:c>
      <x:c r="H356" t="s">
        <x:v>83</x:v>
      </x:c>
      <x:c r="I356" s="6">
        <x:v>27.3175271223058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22.925</x:v>
      </x:c>
      <x:c r="R356" s="8">
        <x:v>137374.04984307</x:v>
      </x:c>
      <x:c r="S356" s="12">
        <x:v>265669.053411434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223560</x:v>
      </x:c>
      <x:c r="B357" s="1">
        <x:v>43201.6352065162</x:v>
      </x:c>
      <x:c r="C357" s="6">
        <x:v>5.93430174333333</x:v>
      </x:c>
      <x:c r="D357" s="14" t="s">
        <x:v>77</x:v>
      </x:c>
      <x:c r="E357" s="15">
        <x:v>43194.5186144329</x:v>
      </x:c>
      <x:c r="F357" t="s">
        <x:v>82</x:v>
      </x:c>
      <x:c r="G357" s="6">
        <x:v>167.759271086754</x:v>
      </x:c>
      <x:c r="H357" t="s">
        <x:v>83</x:v>
      </x:c>
      <x:c r="I357" s="6">
        <x:v>27.2873383336278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22.927</x:v>
      </x:c>
      <x:c r="R357" s="8">
        <x:v>137386.722267902</x:v>
      </x:c>
      <x:c r="S357" s="12">
        <x:v>265672.990500389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223574</x:v>
      </x:c>
      <x:c r="B358" s="1">
        <x:v>43201.6352163542</x:v>
      </x:c>
      <x:c r="C358" s="6">
        <x:v>5.94845252</x:v>
      </x:c>
      <x:c r="D358" s="14" t="s">
        <x:v>77</x:v>
      </x:c>
      <x:c r="E358" s="15">
        <x:v>43194.5186144329</x:v>
      </x:c>
      <x:c r="F358" t="s">
        <x:v>82</x:v>
      </x:c>
      <x:c r="G358" s="6">
        <x:v>167.617872582165</x:v>
      </x:c>
      <x:c r="H358" t="s">
        <x:v>83</x:v>
      </x:c>
      <x:c r="I358" s="6">
        <x:v>27.3158132097028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22.927</x:v>
      </x:c>
      <x:c r="R358" s="8">
        <x:v>137376.718981852</x:v>
      </x:c>
      <x:c r="S358" s="12">
        <x:v>265673.452200348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223585</x:v>
      </x:c>
      <x:c r="B359" s="1">
        <x:v>43201.6352259259</x:v>
      </x:c>
      <x:c r="C359" s="6">
        <x:v>5.962269925</x:v>
      </x:c>
      <x:c r="D359" s="14" t="s">
        <x:v>77</x:v>
      </x:c>
      <x:c r="E359" s="15">
        <x:v>43194.5186144329</x:v>
      </x:c>
      <x:c r="F359" t="s">
        <x:v>82</x:v>
      </x:c>
      <x:c r="G359" s="6">
        <x:v>167.629107207821</x:v>
      </x:c>
      <x:c r="H359" t="s">
        <x:v>83</x:v>
      </x:c>
      <x:c r="I359" s="6">
        <x:v>27.3164145824462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22.926</x:v>
      </x:c>
      <x:c r="R359" s="8">
        <x:v>137352.390945834</x:v>
      </x:c>
      <x:c r="S359" s="12">
        <x:v>265645.693401824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223589</x:v>
      </x:c>
      <x:c r="B360" s="1">
        <x:v>43201.6352373495</x:v>
      </x:c>
      <x:c r="C360" s="6">
        <x:v>5.97867092</x:v>
      </x:c>
      <x:c r="D360" s="14" t="s">
        <x:v>77</x:v>
      </x:c>
      <x:c r="E360" s="15">
        <x:v>43194.5186144329</x:v>
      </x:c>
      <x:c r="F360" t="s">
        <x:v>82</x:v>
      </x:c>
      <x:c r="G360" s="6">
        <x:v>167.677749741454</x:v>
      </x:c>
      <x:c r="H360" t="s">
        <x:v>83</x:v>
      </x:c>
      <x:c r="I360" s="6">
        <x:v>27.3152118370667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22.923</x:v>
      </x:c>
      <x:c r="R360" s="8">
        <x:v>137363.022270483</x:v>
      </x:c>
      <x:c r="S360" s="12">
        <x:v>265654.602471062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223599</x:v>
      </x:c>
      <x:c r="B361" s="1">
        <x:v>43201.6352490393</x:v>
      </x:c>
      <x:c r="C361" s="6">
        <x:v>5.99552186</x:v>
      </x:c>
      <x:c r="D361" s="14" t="s">
        <x:v>77</x:v>
      </x:c>
      <x:c r="E361" s="15">
        <x:v>43194.5186144329</x:v>
      </x:c>
      <x:c r="F361" t="s">
        <x:v>82</x:v>
      </x:c>
      <x:c r="G361" s="6">
        <x:v>167.636532796207</x:v>
      </x:c>
      <x:c r="H361" t="s">
        <x:v>83</x:v>
      </x:c>
      <x:c r="I361" s="6">
        <x:v>27.3120546324963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22.927</x:v>
      </x:c>
      <x:c r="R361" s="8">
        <x:v>137369.280946409</x:v>
      </x:c>
      <x:c r="S361" s="12">
        <x:v>265659.577102654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223614</x:v>
      </x:c>
      <x:c r="B362" s="1">
        <x:v>43201.6352607292</x:v>
      </x:c>
      <x:c r="C362" s="6">
        <x:v>6.01237277666667</x:v>
      </x:c>
      <x:c r="D362" s="14" t="s">
        <x:v>77</x:v>
      </x:c>
      <x:c r="E362" s="15">
        <x:v>43194.5186144329</x:v>
      </x:c>
      <x:c r="F362" t="s">
        <x:v>82</x:v>
      </x:c>
      <x:c r="G362" s="6">
        <x:v>167.730724366089</x:v>
      </x:c>
      <x:c r="H362" t="s">
        <x:v>83</x:v>
      </x:c>
      <x:c r="I362" s="6">
        <x:v>27.3016809812457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22.924</x:v>
      </x:c>
      <x:c r="R362" s="8">
        <x:v>137365.62239852</x:v>
      </x:c>
      <x:c r="S362" s="12">
        <x:v>265658.327552812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223621</x:v>
      </x:c>
      <x:c r="B363" s="1">
        <x:v>43201.6352732986</x:v>
      </x:c>
      <x:c r="C363" s="6">
        <x:v>6.03047380166667</x:v>
      </x:c>
      <x:c r="D363" s="14" t="s">
        <x:v>77</x:v>
      </x:c>
      <x:c r="E363" s="15">
        <x:v>43194.5186144329</x:v>
      </x:c>
      <x:c r="F363" t="s">
        <x:v>82</x:v>
      </x:c>
      <x:c r="G363" s="6">
        <x:v>167.663933060508</x:v>
      </x:c>
      <x:c r="H363" t="s">
        <x:v>83</x:v>
      </x:c>
      <x:c r="I363" s="6">
        <x:v>27.3122651127087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22.925</x:v>
      </x:c>
      <x:c r="R363" s="8">
        <x:v>137356.340315206</x:v>
      </x:c>
      <x:c r="S363" s="12">
        <x:v>265661.52623091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223629</x:v>
      </x:c>
      <x:c r="B364" s="1">
        <x:v>43201.6352840625</x:v>
      </x:c>
      <x:c r="C364" s="6">
        <x:v>6.04595802333333</x:v>
      </x:c>
      <x:c r="D364" s="14" t="s">
        <x:v>77</x:v>
      </x:c>
      <x:c r="E364" s="15">
        <x:v>43194.5186144329</x:v>
      </x:c>
      <x:c r="F364" t="s">
        <x:v>82</x:v>
      </x:c>
      <x:c r="G364" s="6">
        <x:v>167.657582900023</x:v>
      </x:c>
      <x:c r="H364" t="s">
        <x:v>83</x:v>
      </x:c>
      <x:c r="I364" s="6">
        <x:v>27.3078149624589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22.927</x:v>
      </x:c>
      <x:c r="R364" s="8">
        <x:v>137355.826761936</x:v>
      </x:c>
      <x:c r="S364" s="12">
        <x:v>265667.87256757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223645</x:v>
      </x:c>
      <x:c r="B365" s="1">
        <x:v>43201.6352959143</x:v>
      </x:c>
      <x:c r="C365" s="6">
        <x:v>6.063042325</x:v>
      </x:c>
      <x:c r="D365" s="14" t="s">
        <x:v>77</x:v>
      </x:c>
      <x:c r="E365" s="15">
        <x:v>43194.5186144329</x:v>
      </x:c>
      <x:c r="F365" t="s">
        <x:v>82</x:v>
      </x:c>
      <x:c r="G365" s="6">
        <x:v>167.697638249529</x:v>
      </x:c>
      <x:c r="H365" t="s">
        <x:v>83</x:v>
      </x:c>
      <x:c r="I365" s="6">
        <x:v>27.3026131051192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22.926</x:v>
      </x:c>
      <x:c r="R365" s="8">
        <x:v>137346.222501988</x:v>
      </x:c>
      <x:c r="S365" s="12">
        <x:v>265658.762037348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223657</x:v>
      </x:c>
      <x:c r="B366" s="1">
        <x:v>43201.6353071412</x:v>
      </x:c>
      <x:c r="C366" s="6">
        <x:v>6.07919327666667</x:v>
      </x:c>
      <x:c r="D366" s="14" t="s">
        <x:v>77</x:v>
      </x:c>
      <x:c r="E366" s="15">
        <x:v>43194.5186144329</x:v>
      </x:c>
      <x:c r="F366" t="s">
        <x:v>82</x:v>
      </x:c>
      <x:c r="G366" s="6">
        <x:v>167.719714040857</x:v>
      </x:c>
      <x:c r="H366" t="s">
        <x:v>83</x:v>
      </x:c>
      <x:c r="I366" s="6">
        <x:v>27.3067625629242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22.923</x:v>
      </x:c>
      <x:c r="R366" s="8">
        <x:v>137357.715286515</x:v>
      </x:c>
      <x:c r="S366" s="12">
        <x:v>265672.474144462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223666</x:v>
      </x:c>
      <x:c r="B367" s="1">
        <x:v>43201.6353184028</x:v>
      </x:c>
      <x:c r="C367" s="6">
        <x:v>6.09539418166667</x:v>
      </x:c>
      <x:c r="D367" s="14" t="s">
        <x:v>77</x:v>
      </x:c>
      <x:c r="E367" s="15">
        <x:v>43194.5186144329</x:v>
      </x:c>
      <x:c r="F367" t="s">
        <x:v>82</x:v>
      </x:c>
      <x:c r="G367" s="6">
        <x:v>167.736292290978</x:v>
      </x:c>
      <x:c r="H367" t="s">
        <x:v>83</x:v>
      </x:c>
      <x:c r="I367" s="6">
        <x:v>27.3034249551561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22.923</x:v>
      </x:c>
      <x:c r="R367" s="8">
        <x:v>137355.673963623</x:v>
      </x:c>
      <x:c r="S367" s="12">
        <x:v>265673.791327603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223672</x:v>
      </x:c>
      <x:c r="B368" s="1">
        <x:v>43201.6353303241</x:v>
      </x:c>
      <x:c r="C368" s="6">
        <x:v>6.11256181</x:v>
      </x:c>
      <x:c r="D368" s="14" t="s">
        <x:v>77</x:v>
      </x:c>
      <x:c r="E368" s="15">
        <x:v>43194.5186144329</x:v>
      </x:c>
      <x:c r="F368" t="s">
        <x:v>82</x:v>
      </x:c>
      <x:c r="G368" s="6">
        <x:v>167.665764346806</x:v>
      </x:c>
      <x:c r="H368" t="s">
        <x:v>83</x:v>
      </x:c>
      <x:c r="I368" s="6">
        <x:v>27.3147608076606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22.924</x:v>
      </x:c>
      <x:c r="R368" s="8">
        <x:v>137354.800158138</x:v>
      </x:c>
      <x:c r="S368" s="12">
        <x:v>265678.876245215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223681</x:v>
      </x:c>
      <x:c r="B369" s="1">
        <x:v>43201.6353420949</x:v>
      </x:c>
      <x:c r="C369" s="6">
        <x:v>6.12949606833333</x:v>
      </x:c>
      <x:c r="D369" s="14" t="s">
        <x:v>77</x:v>
      </x:c>
      <x:c r="E369" s="15">
        <x:v>43194.5186144329</x:v>
      </x:c>
      <x:c r="F369" t="s">
        <x:v>82</x:v>
      </x:c>
      <x:c r="G369" s="6">
        <x:v>167.650605470065</x:v>
      </x:c>
      <x:c r="H369" t="s">
        <x:v>83</x:v>
      </x:c>
      <x:c r="I369" s="6">
        <x:v>27.3120847010973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22.926</x:v>
      </x:c>
      <x:c r="R369" s="8">
        <x:v>137353.235088478</x:v>
      </x:c>
      <x:c r="S369" s="12">
        <x:v>265667.527382738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223694</x:v>
      </x:c>
      <x:c r="B370" s="1">
        <x:v>43201.6353532755</x:v>
      </x:c>
      <x:c r="C370" s="6">
        <x:v>6.14563032666667</x:v>
      </x:c>
      <x:c r="D370" s="14" t="s">
        <x:v>77</x:v>
      </x:c>
      <x:c r="E370" s="15">
        <x:v>43194.5186144329</x:v>
      </x:c>
      <x:c r="F370" t="s">
        <x:v>82</x:v>
      </x:c>
      <x:c r="G370" s="6">
        <x:v>167.605408847226</x:v>
      </x:c>
      <x:c r="H370" t="s">
        <x:v>83</x:v>
      </x:c>
      <x:c r="I370" s="6">
        <x:v>27.3240520256632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22.925</x:v>
      </x:c>
      <x:c r="R370" s="8">
        <x:v>137341.008068327</x:v>
      </x:c>
      <x:c r="S370" s="12">
        <x:v>265675.625194856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223702</x:v>
      </x:c>
      <x:c r="B371" s="1">
        <x:v>43201.6353646643</x:v>
      </x:c>
      <x:c r="C371" s="6">
        <x:v>6.16201460333333</x:v>
      </x:c>
      <x:c r="D371" s="14" t="s">
        <x:v>77</x:v>
      </x:c>
      <x:c r="E371" s="15">
        <x:v>43194.5186144329</x:v>
      </x:c>
      <x:c r="F371" t="s">
        <x:v>82</x:v>
      </x:c>
      <x:c r="G371" s="6">
        <x:v>167.694244693311</x:v>
      </x:c>
      <x:c r="H371" t="s">
        <x:v>83</x:v>
      </x:c>
      <x:c r="I371" s="6">
        <x:v>27.3061611919106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22.925</x:v>
      </x:c>
      <x:c r="R371" s="8">
        <x:v>137347.000417068</x:v>
      </x:c>
      <x:c r="S371" s="12">
        <x:v>265670.695235696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223716</x:v>
      </x:c>
      <x:c r="B372" s="1">
        <x:v>43201.6353762731</x:v>
      </x:c>
      <x:c r="C372" s="6">
        <x:v>6.178748875</x:v>
      </x:c>
      <x:c r="D372" s="14" t="s">
        <x:v>77</x:v>
      </x:c>
      <x:c r="E372" s="15">
        <x:v>43194.5186144329</x:v>
      </x:c>
      <x:c r="F372" t="s">
        <x:v>82</x:v>
      </x:c>
      <x:c r="G372" s="6">
        <x:v>167.661284859866</x:v>
      </x:c>
      <x:c r="H372" t="s">
        <x:v>83</x:v>
      </x:c>
      <x:c r="I372" s="6">
        <x:v>27.3156628665333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22.924</x:v>
      </x:c>
      <x:c r="R372" s="8">
        <x:v>137351.313837242</x:v>
      </x:c>
      <x:c r="S372" s="12">
        <x:v>265660.27141465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223720</x:v>
      </x:c>
      <x:c r="B373" s="1">
        <x:v>43201.6353878125</x:v>
      </x:c>
      <x:c r="C373" s="6">
        <x:v>6.19538313666667</x:v>
      </x:c>
      <x:c r="D373" s="14" t="s">
        <x:v>77</x:v>
      </x:c>
      <x:c r="E373" s="15">
        <x:v>43194.5186144329</x:v>
      </x:c>
      <x:c r="F373" t="s">
        <x:v>82</x:v>
      </x:c>
      <x:c r="G373" s="6">
        <x:v>167.697013767967</x:v>
      </x:c>
      <x:c r="H373" t="s">
        <x:v>83</x:v>
      </x:c>
      <x:c r="I373" s="6">
        <x:v>27.3113329861544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22.923</x:v>
      </x:c>
      <x:c r="R373" s="8">
        <x:v>137355.01305677</x:v>
      </x:c>
      <x:c r="S373" s="12">
        <x:v>265661.099237173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223736</x:v>
      </x:c>
      <x:c r="B374" s="1">
        <x:v>43201.635399537</x:v>
      </x:c>
      <x:c r="C374" s="6">
        <x:v>6.21223407833333</x:v>
      </x:c>
      <x:c r="D374" s="14" t="s">
        <x:v>77</x:v>
      </x:c>
      <x:c r="E374" s="15">
        <x:v>43194.5186144329</x:v>
      </x:c>
      <x:c r="F374" t="s">
        <x:v>82</x:v>
      </x:c>
      <x:c r="G374" s="6">
        <x:v>167.655500570499</x:v>
      </x:c>
      <x:c r="H374" t="s">
        <x:v>83</x:v>
      </x:c>
      <x:c r="I374" s="6">
        <x:v>27.3196920657929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22.923</x:v>
      </x:c>
      <x:c r="R374" s="8">
        <x:v>137346.849912725</x:v>
      </x:c>
      <x:c r="S374" s="12">
        <x:v>265667.278907714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223743</x:v>
      </x:c>
      <x:c r="B375" s="1">
        <x:v>43201.6354113079</x:v>
      </x:c>
      <x:c r="C375" s="6">
        <x:v>6.22916837</x:v>
      </x:c>
      <x:c r="D375" s="14" t="s">
        <x:v>77</x:v>
      </x:c>
      <x:c r="E375" s="15">
        <x:v>43194.5186144329</x:v>
      </x:c>
      <x:c r="F375" t="s">
        <x:v>82</x:v>
      </x:c>
      <x:c r="G375" s="6">
        <x:v>167.692045339858</x:v>
      </x:c>
      <x:c r="H375" t="s">
        <x:v>83</x:v>
      </x:c>
      <x:c r="I375" s="6">
        <x:v>27.3094687338221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22.924</x:v>
      </x:c>
      <x:c r="R375" s="8">
        <x:v>137334.5200048</x:v>
      </x:c>
      <x:c r="S375" s="12">
        <x:v>265654.09195406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223755</x:v>
      </x:c>
      <x:c r="B376" s="1">
        <x:v>43201.6354229167</x:v>
      </x:c>
      <x:c r="C376" s="6">
        <x:v>6.24590267666667</x:v>
      </x:c>
      <x:c r="D376" s="14" t="s">
        <x:v>77</x:v>
      </x:c>
      <x:c r="E376" s="15">
        <x:v>43194.5186144329</x:v>
      </x:c>
      <x:c r="F376" t="s">
        <x:v>82</x:v>
      </x:c>
      <x:c r="G376" s="6">
        <x:v>167.715681631037</x:v>
      </x:c>
      <x:c r="H376" t="s">
        <x:v>83</x:v>
      </x:c>
      <x:c r="I376" s="6">
        <x:v>27.3075744139646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22.923</x:v>
      </x:c>
      <x:c r="R376" s="8">
        <x:v>137333.372079117</x:v>
      </x:c>
      <x:c r="S376" s="12">
        <x:v>265663.040017063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223759</x:v>
      </x:c>
      <x:c r="B377" s="1">
        <x:v>43201.635434456</x:v>
      </x:c>
      <x:c r="C377" s="6">
        <x:v>6.26250363166667</x:v>
      </x:c>
      <x:c r="D377" s="14" t="s">
        <x:v>77</x:v>
      </x:c>
      <x:c r="E377" s="15">
        <x:v>43194.5186144329</x:v>
      </x:c>
      <x:c r="F377" t="s">
        <x:v>82</x:v>
      </x:c>
      <x:c r="G377" s="6">
        <x:v>167.725538727798</x:v>
      </x:c>
      <x:c r="H377" t="s">
        <x:v>83</x:v>
      </x:c>
      <x:c r="I377" s="6">
        <x:v>27.3055898895464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22.923</x:v>
      </x:c>
      <x:c r="R377" s="8">
        <x:v>137329.942425459</x:v>
      </x:c>
      <x:c r="S377" s="12">
        <x:v>265655.377339759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223770</x:v>
      </x:c>
      <x:c r="B378" s="1">
        <x:v>43201.6354460648</x:v>
      </x:c>
      <x:c r="C378" s="6">
        <x:v>6.279271175</x:v>
      </x:c>
      <x:c r="D378" s="14" t="s">
        <x:v>77</x:v>
      </x:c>
      <x:c r="E378" s="15">
        <x:v>43194.5186144329</x:v>
      </x:c>
      <x:c r="F378" t="s">
        <x:v>82</x:v>
      </x:c>
      <x:c r="G378" s="6">
        <x:v>167.600108729354</x:v>
      </x:c>
      <x:c r="H378" t="s">
        <x:v>83</x:v>
      </x:c>
      <x:c r="I378" s="6">
        <x:v>27.3308475606168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22.923</x:v>
      </x:c>
      <x:c r="R378" s="8">
        <x:v>137330.431524563</x:v>
      </x:c>
      <x:c r="S378" s="12">
        <x:v>265657.151478619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223782</x:v>
      </x:c>
      <x:c r="B379" s="1">
        <x:v>43201.6354576389</x:v>
      </x:c>
      <x:c r="C379" s="6">
        <x:v>6.295905495</x:v>
      </x:c>
      <x:c r="D379" s="14" t="s">
        <x:v>77</x:v>
      </x:c>
      <x:c r="E379" s="15">
        <x:v>43194.5186144329</x:v>
      </x:c>
      <x:c r="F379" t="s">
        <x:v>82</x:v>
      </x:c>
      <x:c r="G379" s="6">
        <x:v>167.686152129283</x:v>
      </x:c>
      <x:c r="H379" t="s">
        <x:v>83</x:v>
      </x:c>
      <x:c r="I379" s="6">
        <x:v>27.3163845138065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22.922</x:v>
      </x:c>
      <x:c r="R379" s="8">
        <x:v>137333.37451559</x:v>
      </x:c>
      <x:c r="S379" s="12">
        <x:v>265662.955564592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223797</x:v>
      </x:c>
      <x:c r="B380" s="1">
        <x:v>43201.6354690972</x:v>
      </x:c>
      <x:c r="C380" s="6">
        <x:v>6.31240641833333</x:v>
      </x:c>
      <x:c r="D380" s="14" t="s">
        <x:v>77</x:v>
      </x:c>
      <x:c r="E380" s="15">
        <x:v>43194.5186144329</x:v>
      </x:c>
      <x:c r="F380" t="s">
        <x:v>82</x:v>
      </x:c>
      <x:c r="G380" s="6">
        <x:v>167.646690948053</x:v>
      </x:c>
      <x:c r="H380" t="s">
        <x:v>83</x:v>
      </x:c>
      <x:c r="I380" s="6">
        <x:v>27.3214661177462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22.923</x:v>
      </x:c>
      <x:c r="R380" s="8">
        <x:v>137335.09576647</x:v>
      </x:c>
      <x:c r="S380" s="12">
        <x:v>265656.694091837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223800</x:v>
      </x:c>
      <x:c r="B381" s="1">
        <x:v>43201.6354805208</x:v>
      </x:c>
      <x:c r="C381" s="6">
        <x:v>6.32889068166667</x:v>
      </x:c>
      <x:c r="D381" s="14" t="s">
        <x:v>77</x:v>
      </x:c>
      <x:c r="E381" s="15">
        <x:v>43194.5186144329</x:v>
      </x:c>
      <x:c r="F381" t="s">
        <x:v>82</x:v>
      </x:c>
      <x:c r="G381" s="6">
        <x:v>167.732707727393</x:v>
      </x:c>
      <x:c r="H381" t="s">
        <x:v>83</x:v>
      </x:c>
      <x:c r="I381" s="6">
        <x:v>27.3041465997976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22.923</x:v>
      </x:c>
      <x:c r="R381" s="8">
        <x:v>137338.971194837</x:v>
      </x:c>
      <x:c r="S381" s="12">
        <x:v>265660.657725374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223815</x:v>
      </x:c>
      <x:c r="B382" s="1">
        <x:v>43201.6354925116</x:v>
      </x:c>
      <x:c r="C382" s="6">
        <x:v>6.34615829833333</x:v>
      </x:c>
      <x:c r="D382" s="14" t="s">
        <x:v>77</x:v>
      </x:c>
      <x:c r="E382" s="15">
        <x:v>43194.5186144329</x:v>
      </x:c>
      <x:c r="F382" t="s">
        <x:v>82</x:v>
      </x:c>
      <x:c r="G382" s="6">
        <x:v>167.645086836823</x:v>
      </x:c>
      <x:c r="H382" t="s">
        <x:v>83</x:v>
      </x:c>
      <x:c r="I382" s="6">
        <x:v>27.3246533998836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22.922</x:v>
      </x:c>
      <x:c r="R382" s="8">
        <x:v>137331.765022225</x:v>
      </x:c>
      <x:c r="S382" s="12">
        <x:v>265663.108963965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223822</x:v>
      </x:c>
      <x:c r="B383" s="1">
        <x:v>43201.635503588</x:v>
      </x:c>
      <x:c r="C383" s="6">
        <x:v>6.36210920666667</x:v>
      </x:c>
      <x:c r="D383" s="14" t="s">
        <x:v>77</x:v>
      </x:c>
      <x:c r="E383" s="15">
        <x:v>43194.5186144329</x:v>
      </x:c>
      <x:c r="F383" t="s">
        <x:v>82</x:v>
      </x:c>
      <x:c r="G383" s="6">
        <x:v>167.717473806538</x:v>
      </x:c>
      <x:c r="H383" t="s">
        <x:v>83</x:v>
      </x:c>
      <x:c r="I383" s="6">
        <x:v>27.3072135912557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22.923</x:v>
      </x:c>
      <x:c r="R383" s="8">
        <x:v>137330.205223203</x:v>
      </x:c>
      <x:c r="S383" s="12">
        <x:v>265661.145526387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223837</x:v>
      </x:c>
      <x:c r="B384" s="1">
        <x:v>43201.6355155093</x:v>
      </x:c>
      <x:c r="C384" s="6">
        <x:v>6.37924348333333</x:v>
      </x:c>
      <x:c r="D384" s="14" t="s">
        <x:v>77</x:v>
      </x:c>
      <x:c r="E384" s="15">
        <x:v>43194.5186144329</x:v>
      </x:c>
      <x:c r="F384" t="s">
        <x:v>82</x:v>
      </x:c>
      <x:c r="G384" s="6">
        <x:v>167.797666482356</x:v>
      </x:c>
      <x:c r="H384" t="s">
        <x:v>83</x:v>
      </x:c>
      <x:c r="I384" s="6">
        <x:v>27.2996663918216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22.92</x:v>
      </x:c>
      <x:c r="R384" s="8">
        <x:v>137331.868500484</x:v>
      </x:c>
      <x:c r="S384" s="12">
        <x:v>265639.894683684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223845</x:v>
      </x:c>
      <x:c r="B385" s="1">
        <x:v>43201.6355267014</x:v>
      </x:c>
      <x:c r="C385" s="6">
        <x:v>6.39532779</x:v>
      </x:c>
      <x:c r="D385" s="14" t="s">
        <x:v>77</x:v>
      </x:c>
      <x:c r="E385" s="15">
        <x:v>43194.5186144329</x:v>
      </x:c>
      <x:c r="F385" t="s">
        <x:v>82</x:v>
      </x:c>
      <x:c r="G385" s="6">
        <x:v>167.752806531653</x:v>
      </x:c>
      <x:c r="H385" t="s">
        <x:v>83</x:v>
      </x:c>
      <x:c r="I385" s="6">
        <x:v>27.3058304378987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22.921</x:v>
      </x:c>
      <x:c r="R385" s="8">
        <x:v>137324.476793021</x:v>
      </x:c>
      <x:c r="S385" s="12">
        <x:v>265653.740926441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223853</x:v>
      </x:c>
      <x:c r="B386" s="1">
        <x:v>43201.6355387731</x:v>
      </x:c>
      <x:c r="C386" s="6">
        <x:v>6.41274538</x:v>
      </x:c>
      <x:c r="D386" s="14" t="s">
        <x:v>77</x:v>
      </x:c>
      <x:c r="E386" s="15">
        <x:v>43194.5186144329</x:v>
      </x:c>
      <x:c r="F386" t="s">
        <x:v>82</x:v>
      </x:c>
      <x:c r="G386" s="6">
        <x:v>167.80116462002</x:v>
      </x:c>
      <x:c r="H386" t="s">
        <x:v>83</x:v>
      </x:c>
      <x:c r="I386" s="6">
        <x:v>27.2932317411642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22.922</x:v>
      </x:c>
      <x:c r="R386" s="8">
        <x:v>137326.01012772</x:v>
      </x:c>
      <x:c r="S386" s="12">
        <x:v>265646.51391291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223861</x:v>
      </x:c>
      <x:c r="B387" s="1">
        <x:v>43201.6355513079</x:v>
      </x:c>
      <x:c r="C387" s="6">
        <x:v>6.43079642833333</x:v>
      </x:c>
      <x:c r="D387" s="14" t="s">
        <x:v>77</x:v>
      </x:c>
      <x:c r="E387" s="15">
        <x:v>43194.5186144329</x:v>
      </x:c>
      <x:c r="F387" t="s">
        <x:v>82</x:v>
      </x:c>
      <x:c r="G387" s="6">
        <x:v>167.707318285858</x:v>
      </x:c>
      <x:c r="H387" t="s">
        <x:v>83</x:v>
      </x:c>
      <x:c r="I387" s="6">
        <x:v>27.3092582537856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22.923</x:v>
      </x:c>
      <x:c r="R387" s="8">
        <x:v>137329.128453984</x:v>
      </x:c>
      <x:c r="S387" s="12">
        <x:v>265651.52044312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223872</x:v>
      </x:c>
      <x:c r="B388" s="1">
        <x:v>43201.6355615393</x:v>
      </x:c>
      <x:c r="C388" s="6">
        <x:v>6.44554728666667</x:v>
      </x:c>
      <x:c r="D388" s="14" t="s">
        <x:v>77</x:v>
      </x:c>
      <x:c r="E388" s="15">
        <x:v>43194.5186144329</x:v>
      </x:c>
      <x:c r="F388" t="s">
        <x:v>82</x:v>
      </x:c>
      <x:c r="G388" s="6">
        <x:v>167.740068119469</x:v>
      </x:c>
      <x:c r="H388" t="s">
        <x:v>83</x:v>
      </x:c>
      <x:c r="I388" s="6">
        <x:v>27.3055297524616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22.922</x:v>
      </x:c>
      <x:c r="R388" s="8">
        <x:v>137320.717854393</x:v>
      </x:c>
      <x:c r="S388" s="12">
        <x:v>265648.000966726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223879</x:v>
      </x:c>
      <x:c r="B389" s="1">
        <x:v>43201.6355729977</x:v>
      </x:c>
      <x:c r="C389" s="6">
        <x:v>6.46203154</x:v>
      </x:c>
      <x:c r="D389" s="14" t="s">
        <x:v>77</x:v>
      </x:c>
      <x:c r="E389" s="15">
        <x:v>43194.5186144329</x:v>
      </x:c>
      <x:c r="F389" t="s">
        <x:v>82</x:v>
      </x:c>
      <x:c r="G389" s="6">
        <x:v>167.695829253472</x:v>
      </x:c>
      <x:c r="H389" t="s">
        <x:v>83</x:v>
      </x:c>
      <x:c r="I389" s="6">
        <x:v>27.3230296897368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22.919</x:v>
      </x:c>
      <x:c r="R389" s="8">
        <x:v>137313.667485743</x:v>
      </x:c>
      <x:c r="S389" s="12">
        <x:v>265646.750586792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223892</x:v>
      </x:c>
      <x:c r="B390" s="1">
        <x:v>43201.6355851852</x:v>
      </x:c>
      <x:c r="C390" s="6">
        <x:v>6.47956583333333</x:v>
      </x:c>
      <x:c r="D390" s="14" t="s">
        <x:v>77</x:v>
      </x:c>
      <x:c r="E390" s="15">
        <x:v>43194.5186144329</x:v>
      </x:c>
      <x:c r="F390" t="s">
        <x:v>82</x:v>
      </x:c>
      <x:c r="G390" s="6">
        <x:v>167.719646676246</x:v>
      </x:c>
      <x:c r="H390" t="s">
        <x:v>83</x:v>
      </x:c>
      <x:c r="I390" s="6">
        <x:v>27.3125056615386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22.921</x:v>
      </x:c>
      <x:c r="R390" s="8">
        <x:v>137314.605905233</x:v>
      </x:c>
      <x:c r="S390" s="12">
        <x:v>265643.546101882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223902</x:v>
      </x:c>
      <x:c r="B391" s="1">
        <x:v>43201.6355970255</x:v>
      </x:c>
      <x:c r="C391" s="6">
        <x:v>6.49661679333333</x:v>
      </x:c>
      <x:c r="D391" s="14" t="s">
        <x:v>77</x:v>
      </x:c>
      <x:c r="E391" s="15">
        <x:v>43194.5186144329</x:v>
      </x:c>
      <x:c r="F391" t="s">
        <x:v>82</x:v>
      </x:c>
      <x:c r="G391" s="6">
        <x:v>167.767679867033</x:v>
      </x:c>
      <x:c r="H391" t="s">
        <x:v>83</x:v>
      </x:c>
      <x:c r="I391" s="6">
        <x:v>27.3085666766142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22.919</x:v>
      </x:c>
      <x:c r="R391" s="8">
        <x:v>137312.821168561</x:v>
      </x:c>
      <x:c r="S391" s="12">
        <x:v>265648.705061088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223911</x:v>
      </x:c>
      <x:c r="B392" s="1">
        <x:v>43201.6356077199</x:v>
      </x:c>
      <x:c r="C392" s="6">
        <x:v>6.5120343</x:v>
      </x:c>
      <x:c r="D392" s="14" t="s">
        <x:v>77</x:v>
      </x:c>
      <x:c r="E392" s="15">
        <x:v>43194.5186144329</x:v>
      </x:c>
      <x:c r="F392" t="s">
        <x:v>82</x:v>
      </x:c>
      <x:c r="G392" s="6">
        <x:v>167.655466730529</x:v>
      </x:c>
      <x:c r="H392" t="s">
        <x:v>83</x:v>
      </x:c>
      <x:c r="I392" s="6">
        <x:v>27.3282917162101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22.92</x:v>
      </x:c>
      <x:c r="R392" s="8">
        <x:v>137300.218929488</x:v>
      </x:c>
      <x:c r="S392" s="12">
        <x:v>265630.147730476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223923</x:v>
      </x:c>
      <x:c r="B393" s="1">
        <x:v>43201.6356195602</x:v>
      </x:c>
      <x:c r="C393" s="6">
        <x:v>6.52910194333333</x:v>
      </x:c>
      <x:c r="D393" s="14" t="s">
        <x:v>77</x:v>
      </x:c>
      <x:c r="E393" s="15">
        <x:v>43194.5186144329</x:v>
      </x:c>
      <x:c r="F393" t="s">
        <x:v>82</x:v>
      </x:c>
      <x:c r="G393" s="6">
        <x:v>167.681482984092</x:v>
      </x:c>
      <x:c r="H393" t="s">
        <x:v>83</x:v>
      </x:c>
      <x:c r="I393" s="6">
        <x:v>27.3144601214235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22.923</x:v>
      </x:c>
      <x:c r="R393" s="8">
        <x:v>137305.943127911</x:v>
      </x:c>
      <x:c r="S393" s="12">
        <x:v>265657.137949528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223934</x:v>
      </x:c>
      <x:c r="B394" s="1">
        <x:v>43201.6356322917</x:v>
      </x:c>
      <x:c r="C394" s="6">
        <x:v>6.547436315</x:v>
      </x:c>
      <x:c r="D394" s="14" t="s">
        <x:v>77</x:v>
      </x:c>
      <x:c r="E394" s="15">
        <x:v>43194.5186144329</x:v>
      </x:c>
      <x:c r="F394" t="s">
        <x:v>82</x:v>
      </x:c>
      <x:c r="G394" s="6">
        <x:v>167.7523163051</x:v>
      </x:c>
      <x:c r="H394" t="s">
        <x:v>83</x:v>
      </x:c>
      <x:c r="I394" s="6">
        <x:v>27.3030641328933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22.922</x:v>
      </x:c>
      <x:c r="R394" s="8">
        <x:v>137312.077818388</x:v>
      </x:c>
      <x:c r="S394" s="12">
        <x:v>265648.906214585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223947</x:v>
      </x:c>
      <x:c r="B395" s="1">
        <x:v>43201.6356432523</x:v>
      </x:c>
      <x:c r="C395" s="6">
        <x:v>6.56322058</x:v>
      </x:c>
      <x:c r="D395" s="14" t="s">
        <x:v>77</x:v>
      </x:c>
      <x:c r="E395" s="15">
        <x:v>43194.5186144329</x:v>
      </x:c>
      <x:c r="F395" t="s">
        <x:v>82</x:v>
      </x:c>
      <x:c r="G395" s="6">
        <x:v>167.737570470845</x:v>
      </x:c>
      <x:c r="H395" t="s">
        <x:v>83</x:v>
      </x:c>
      <x:c r="I395" s="6">
        <x:v>27.3088974308957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22.921</x:v>
      </x:c>
      <x:c r="R395" s="8">
        <x:v>137309.778585959</x:v>
      </x:c>
      <x:c r="S395" s="12">
        <x:v>265649.586533487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223949</x:v>
      </x:c>
      <x:c r="B396" s="1">
        <x:v>43201.6356547801</x:v>
      </x:c>
      <x:c r="C396" s="6">
        <x:v>6.57982151333333</x:v>
      </x:c>
      <x:c r="D396" s="14" t="s">
        <x:v>77</x:v>
      </x:c>
      <x:c r="E396" s="15">
        <x:v>43194.5186144329</x:v>
      </x:c>
      <x:c r="F396" t="s">
        <x:v>82</x:v>
      </x:c>
      <x:c r="G396" s="6">
        <x:v>167.740640524363</x:v>
      </x:c>
      <x:c r="H396" t="s">
        <x:v>83</x:v>
      </x:c>
      <x:c r="I396" s="6">
        <x:v>27.3140090921183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22.919</x:v>
      </x:c>
      <x:c r="R396" s="8">
        <x:v>137302.561158678</x:v>
      </x:c>
      <x:c r="S396" s="12">
        <x:v>265642.473739569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223963</x:v>
      </x:c>
      <x:c r="B397" s="1">
        <x:v>43201.6356658218</x:v>
      </x:c>
      <x:c r="C397" s="6">
        <x:v>6.59567241166667</x:v>
      </x:c>
      <x:c r="D397" s="14" t="s">
        <x:v>77</x:v>
      </x:c>
      <x:c r="E397" s="15">
        <x:v>43194.5186144329</x:v>
      </x:c>
      <x:c r="F397" t="s">
        <x:v>82</x:v>
      </x:c>
      <x:c r="G397" s="6">
        <x:v>167.760658368936</x:v>
      </x:c>
      <x:c r="H397" t="s">
        <x:v>83</x:v>
      </x:c>
      <x:c r="I397" s="6">
        <x:v>27.3099798996814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22.919</x:v>
      </x:c>
      <x:c r="R397" s="8">
        <x:v>137303.3412999</x:v>
      </x:c>
      <x:c r="S397" s="12">
        <x:v>265646.639906072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223969</x:v>
      </x:c>
      <x:c r="B398" s="1">
        <x:v>43201.6356774653</x:v>
      </x:c>
      <x:c r="C398" s="6">
        <x:v>6.612490035</x:v>
      </x:c>
      <x:c r="D398" s="14" t="s">
        <x:v>77</x:v>
      </x:c>
      <x:c r="E398" s="15">
        <x:v>43194.5186144329</x:v>
      </x:c>
      <x:c r="F398" t="s">
        <x:v>82</x:v>
      </x:c>
      <x:c r="G398" s="6">
        <x:v>167.761363342981</x:v>
      </x:c>
      <x:c r="H398" t="s">
        <x:v>83</x:v>
      </x:c>
      <x:c r="I398" s="6">
        <x:v>27.3069730428051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22.92</x:v>
      </x:c>
      <x:c r="R398" s="8">
        <x:v>137302.072440284</x:v>
      </x:c>
      <x:c r="S398" s="12">
        <x:v>265641.644064767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223980</x:v>
      </x:c>
      <x:c r="B399" s="1">
        <x:v>43201.6356891204</x:v>
      </x:c>
      <x:c r="C399" s="6">
        <x:v>6.62924092</x:v>
      </x:c>
      <x:c r="D399" s="14" t="s">
        <x:v>77</x:v>
      </x:c>
      <x:c r="E399" s="15">
        <x:v>43194.5186144329</x:v>
      </x:c>
      <x:c r="F399" t="s">
        <x:v>82</x:v>
      </x:c>
      <x:c r="G399" s="6">
        <x:v>167.70612354115</x:v>
      </x:c>
      <x:c r="H399" t="s">
        <x:v>83</x:v>
      </x:c>
      <x:c r="I399" s="6">
        <x:v>27.3094988024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22.923</x:v>
      </x:c>
      <x:c r="R399" s="8">
        <x:v>137296.826083426</x:v>
      </x:c>
      <x:c r="S399" s="12">
        <x:v>265624.874040803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223991</x:v>
      </x:c>
      <x:c r="B400" s="1">
        <x:v>43201.6357015394</x:v>
      </x:c>
      <x:c r="C400" s="6">
        <x:v>6.64715862833333</x:v>
      </x:c>
      <x:c r="D400" s="14" t="s">
        <x:v>77</x:v>
      </x:c>
      <x:c r="E400" s="15">
        <x:v>43194.5186144329</x:v>
      </x:c>
      <x:c r="F400" t="s">
        <x:v>82</x:v>
      </x:c>
      <x:c r="G400" s="6">
        <x:v>167.752740704914</x:v>
      </x:c>
      <x:c r="H400" t="s">
        <x:v>83</x:v>
      </x:c>
      <x:c r="I400" s="6">
        <x:v>27.3115735349174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22.919</x:v>
      </x:c>
      <x:c r="R400" s="8">
        <x:v>137300.931491756</x:v>
      </x:c>
      <x:c r="S400" s="12">
        <x:v>265636.397824431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224004</x:v>
      </x:c>
      <x:c r="B401" s="1">
        <x:v>43201.6357123843</x:v>
      </x:c>
      <x:c r="C401" s="6">
        <x:v>6.66272616833333</x:v>
      </x:c>
      <x:c r="D401" s="14" t="s">
        <x:v>77</x:v>
      </x:c>
      <x:c r="E401" s="15">
        <x:v>43194.5186144329</x:v>
      </x:c>
      <x:c r="F401" t="s">
        <x:v>82</x:v>
      </x:c>
      <x:c r="G401" s="6">
        <x:v>167.732084974441</x:v>
      </x:c>
      <x:c r="H401" t="s">
        <x:v>83</x:v>
      </x:c>
      <x:c r="I401" s="6">
        <x:v>27.3128664848164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22.92</x:v>
      </x:c>
      <x:c r="R401" s="8">
        <x:v>137298.897144061</x:v>
      </x:c>
      <x:c r="S401" s="12">
        <x:v>265643.337933681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224009</x:v>
      </x:c>
      <x:c r="B402" s="1">
        <x:v>43201.6357241898</x:v>
      </x:c>
      <x:c r="C402" s="6">
        <x:v>6.67974382166667</x:v>
      </x:c>
      <x:c r="D402" s="14" t="s">
        <x:v>77</x:v>
      </x:c>
      <x:c r="E402" s="15">
        <x:v>43194.5186144329</x:v>
      </x:c>
      <x:c r="F402" t="s">
        <x:v>82</x:v>
      </x:c>
      <x:c r="G402" s="6">
        <x:v>167.670880695345</x:v>
      </x:c>
      <x:c r="H402" t="s">
        <x:v>83</x:v>
      </x:c>
      <x:c r="I402" s="6">
        <x:v>27.3165949942904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22.923</x:v>
      </x:c>
      <x:c r="R402" s="8">
        <x:v>137291.541451556</x:v>
      </x:c>
      <x:c r="S402" s="12">
        <x:v>265643.313950048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224027</x:v>
      </x:c>
      <x:c r="B403" s="1">
        <x:v>43201.6357351505</x:v>
      </x:c>
      <x:c r="C403" s="6">
        <x:v>6.69551135833333</x:v>
      </x:c>
      <x:c r="D403" s="14" t="s">
        <x:v>77</x:v>
      </x:c>
      <x:c r="E403" s="15">
        <x:v>43194.5186144329</x:v>
      </x:c>
      <x:c r="F403" t="s">
        <x:v>82</x:v>
      </x:c>
      <x:c r="G403" s="6">
        <x:v>167.733959153232</x:v>
      </x:c>
      <x:c r="H403" t="s">
        <x:v>83</x:v>
      </x:c>
      <x:c r="I403" s="6">
        <x:v>27.3182187013235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22.918</x:v>
      </x:c>
      <x:c r="R403" s="8">
        <x:v>137283.870111499</x:v>
      </x:c>
      <x:c r="S403" s="12">
        <x:v>265639.822713783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224032</x:v>
      </x:c>
      <x:c r="B404" s="1">
        <x:v>43201.6357479514</x:v>
      </x:c>
      <x:c r="C404" s="6">
        <x:v>6.71396238833333</x:v>
      </x:c>
      <x:c r="D404" s="14" t="s">
        <x:v>77</x:v>
      </x:c>
      <x:c r="E404" s="15">
        <x:v>43194.5186144329</x:v>
      </x:c>
      <x:c r="F404" t="s">
        <x:v>82</x:v>
      </x:c>
      <x:c r="G404" s="6">
        <x:v>167.761853506035</x:v>
      </x:c>
      <x:c r="H404" t="s">
        <x:v>83</x:v>
      </x:c>
      <x:c r="I404" s="6">
        <x:v>27.3097393510325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22.919</x:v>
      </x:c>
      <x:c r="R404" s="8">
        <x:v>137284.561851279</x:v>
      </x:c>
      <x:c r="S404" s="12">
        <x:v>265642.50574806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224042</x:v>
      </x:c>
      <x:c r="B405" s="1">
        <x:v>43201.6357599537</x:v>
      </x:c>
      <x:c r="C405" s="6">
        <x:v>6.73124673166667</x:v>
      </x:c>
      <x:c r="D405" s="14" t="s">
        <x:v>77</x:v>
      </x:c>
      <x:c r="E405" s="15">
        <x:v>43194.5186144329</x:v>
      </x:c>
      <x:c r="F405" t="s">
        <x:v>82</x:v>
      </x:c>
      <x:c r="G405" s="6">
        <x:v>167.787827059798</x:v>
      </x:c>
      <x:c r="H405" t="s">
        <x:v>83</x:v>
      </x:c>
      <x:c r="I405" s="6">
        <x:v>27.3131070336899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22.916</x:v>
      </x:c>
      <x:c r="R405" s="8">
        <x:v>137286.735420568</x:v>
      </x:c>
      <x:c r="S405" s="12">
        <x:v>265634.41689188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224054</x:v>
      </x:c>
      <x:c r="B406" s="1">
        <x:v>43201.6357705671</x:v>
      </x:c>
      <x:c r="C406" s="6">
        <x:v>6.74649764166667</x:v>
      </x:c>
      <x:c r="D406" s="14" t="s">
        <x:v>77</x:v>
      </x:c>
      <x:c r="E406" s="15">
        <x:v>43194.5186144329</x:v>
      </x:c>
      <x:c r="F406" t="s">
        <x:v>82</x:v>
      </x:c>
      <x:c r="G406" s="6">
        <x:v>167.721680022683</x:v>
      </x:c>
      <x:c r="H406" t="s">
        <x:v>83</x:v>
      </x:c>
      <x:c r="I406" s="6">
        <x:v>27.3292839849842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22.915</x:v>
      </x:c>
      <x:c r="R406" s="8">
        <x:v>137284.634625711</x:v>
      </x:c>
      <x:c r="S406" s="12">
        <x:v>265630.924970331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224065</x:v>
      </x:c>
      <x:c r="B407" s="1">
        <x:v>43201.635784294</x:v>
      </x:c>
      <x:c r="C407" s="6">
        <x:v>6.76628201333333</x:v>
      </x:c>
      <x:c r="D407" s="14" t="s">
        <x:v>77</x:v>
      </x:c>
      <x:c r="E407" s="15">
        <x:v>43194.5186144329</x:v>
      </x:c>
      <x:c r="F407" t="s">
        <x:v>82</x:v>
      </x:c>
      <x:c r="G407" s="6">
        <x:v>167.740952561702</x:v>
      </x:c>
      <x:c r="H407" t="s">
        <x:v>83</x:v>
      </x:c>
      <x:c r="I407" s="6">
        <x:v>27.3254051178096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22.915</x:v>
      </x:c>
      <x:c r="R407" s="8">
        <x:v>137282.649113452</x:v>
      </x:c>
      <x:c r="S407" s="12">
        <x:v>265650.142299436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224073</x:v>
      </x:c>
      <x:c r="B408" s="1">
        <x:v>43201.6357935995</x:v>
      </x:c>
      <x:c r="C408" s="6">
        <x:v>6.77966609666667</x:v>
      </x:c>
      <x:c r="D408" s="14" t="s">
        <x:v>77</x:v>
      </x:c>
      <x:c r="E408" s="15">
        <x:v>43194.5186144329</x:v>
      </x:c>
      <x:c r="F408" t="s">
        <x:v>82</x:v>
      </x:c>
      <x:c r="G408" s="6">
        <x:v>167.711670737523</x:v>
      </x:c>
      <x:c r="H408" t="s">
        <x:v>83</x:v>
      </x:c>
      <x:c r="I408" s="6">
        <x:v>27.3312985921848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22.915</x:v>
      </x:c>
      <x:c r="R408" s="8">
        <x:v>137263.242008362</x:v>
      </x:c>
      <x:c r="S408" s="12">
        <x:v>265627.279293547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224082</x:v>
      </x:c>
      <x:c r="B409" s="1">
        <x:v>43201.6358049421</x:v>
      </x:c>
      <x:c r="C409" s="6">
        <x:v>6.79600036333333</x:v>
      </x:c>
      <x:c r="D409" s="14" t="s">
        <x:v>77</x:v>
      </x:c>
      <x:c r="E409" s="15">
        <x:v>43194.5186144329</x:v>
      </x:c>
      <x:c r="F409" t="s">
        <x:v>82</x:v>
      </x:c>
      <x:c r="G409" s="6">
        <x:v>167.780612864565</x:v>
      </x:c>
      <x:c r="H409" t="s">
        <x:v>83</x:v>
      </x:c>
      <x:c r="I409" s="6">
        <x:v>27.3116938093062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22.917</x:v>
      </x:c>
      <x:c r="R409" s="8">
        <x:v>137263.665125781</x:v>
      </x:c>
      <x:c r="S409" s="12">
        <x:v>265630.523164381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224093</x:v>
      </x:c>
      <x:c r="B410" s="1">
        <x:v>43201.6358161227</x:v>
      </x:c>
      <x:c r="C410" s="6">
        <x:v>6.81211794</x:v>
      </x:c>
      <x:c r="D410" s="14" t="s">
        <x:v>77</x:v>
      </x:c>
      <x:c r="E410" s="15">
        <x:v>43194.5186144329</x:v>
      </x:c>
      <x:c r="F410" t="s">
        <x:v>82</x:v>
      </x:c>
      <x:c r="G410" s="6">
        <x:v>167.73773443985</x:v>
      </x:c>
      <x:c r="H410" t="s">
        <x:v>83</x:v>
      </x:c>
      <x:c r="I410" s="6">
        <x:v>27.3203235079059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22.917</x:v>
      </x:c>
      <x:c r="R410" s="8">
        <x:v>137268.951885647</x:v>
      </x:c>
      <x:c r="S410" s="12">
        <x:v>265627.942614881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224100</x:v>
      </x:c>
      <x:c r="B411" s="1">
        <x:v>43201.635827662</x:v>
      </x:c>
      <x:c r="C411" s="6">
        <x:v>6.82876887333333</x:v>
      </x:c>
      <x:c r="D411" s="14" t="s">
        <x:v>77</x:v>
      </x:c>
      <x:c r="E411" s="15">
        <x:v>43194.5186144329</x:v>
      </x:c>
      <x:c r="F411" t="s">
        <x:v>82</x:v>
      </x:c>
      <x:c r="G411" s="6">
        <x:v>167.741101966016</x:v>
      </x:c>
      <x:c r="H411" t="s">
        <x:v>83</x:v>
      </x:c>
      <x:c r="I411" s="6">
        <x:v>27.325375049089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22.915</x:v>
      </x:c>
      <x:c r="R411" s="8">
        <x:v>137271.030597706</x:v>
      </x:c>
      <x:c r="S411" s="12">
        <x:v>265622.767526638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224114</x:v>
      </x:c>
      <x:c r="B412" s="1">
        <x:v>43201.6358392708</x:v>
      </x:c>
      <x:c r="C412" s="6">
        <x:v>6.84545319166667</x:v>
      </x:c>
      <x:c r="D412" s="14" t="s">
        <x:v>77</x:v>
      </x:c>
      <x:c r="E412" s="15">
        <x:v>43194.5186144329</x:v>
      </x:c>
      <x:c r="F412" t="s">
        <x:v>82</x:v>
      </x:c>
      <x:c r="G412" s="6">
        <x:v>167.74102107287</x:v>
      </x:c>
      <x:c r="H412" t="s">
        <x:v>83</x:v>
      </x:c>
      <x:c r="I412" s="6">
        <x:v>27.3196619971231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22.917</x:v>
      </x:c>
      <x:c r="R412" s="8">
        <x:v>137261.756743243</x:v>
      </x:c>
      <x:c r="S412" s="12">
        <x:v>265623.150722377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224125</x:v>
      </x:c>
      <x:c r="B413" s="1">
        <x:v>43201.6358516551</x:v>
      </x:c>
      <x:c r="C413" s="6">
        <x:v>6.86332082166667</x:v>
      </x:c>
      <x:c r="D413" s="14" t="s">
        <x:v>77</x:v>
      </x:c>
      <x:c r="E413" s="15">
        <x:v>43194.5186144329</x:v>
      </x:c>
      <x:c r="F413" t="s">
        <x:v>82</x:v>
      </x:c>
      <x:c r="G413" s="6">
        <x:v>167.719469232723</x:v>
      </x:c>
      <x:c r="H413" t="s">
        <x:v>83</x:v>
      </x:c>
      <x:c r="I413" s="6">
        <x:v>27.3211353622264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22.918</x:v>
      </x:c>
      <x:c r="R413" s="8">
        <x:v>137273.231914305</x:v>
      </x:c>
      <x:c r="S413" s="12">
        <x:v>265624.080823948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224134</x:v>
      </x:c>
      <x:c r="B414" s="1">
        <x:v>43201.6358628125</x:v>
      </x:c>
      <x:c r="C414" s="6">
        <x:v>6.8793384</x:v>
      </x:c>
      <x:c r="D414" s="14" t="s">
        <x:v>77</x:v>
      </x:c>
      <x:c r="E414" s="15">
        <x:v>43194.5186144329</x:v>
      </x:c>
      <x:c r="F414" t="s">
        <x:v>82</x:v>
      </x:c>
      <x:c r="G414" s="6">
        <x:v>167.860708710664</x:v>
      </x:c>
      <x:c r="H414" t="s">
        <x:v>83</x:v>
      </x:c>
      <x:c r="I414" s="6">
        <x:v>27.2955770796948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22.917</x:v>
      </x:c>
      <x:c r="R414" s="8">
        <x:v>137269.678008238</x:v>
      </x:c>
      <x:c r="S414" s="12">
        <x:v>265615.578580671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224146</x:v>
      </x:c>
      <x:c r="B415" s="1">
        <x:v>43201.6358748495</x:v>
      </x:c>
      <x:c r="C415" s="6">
        <x:v>6.896722695</x:v>
      </x:c>
      <x:c r="D415" s="14" t="s">
        <x:v>77</x:v>
      </x:c>
      <x:c r="E415" s="15">
        <x:v>43194.5186144329</x:v>
      </x:c>
      <x:c r="F415" t="s">
        <x:v>82</x:v>
      </x:c>
      <x:c r="G415" s="6">
        <x:v>167.75745477297</x:v>
      </x:c>
      <x:c r="H415" t="s">
        <x:v>83</x:v>
      </x:c>
      <x:c r="I415" s="6">
        <x:v>27.3163544451672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22.917</x:v>
      </x:c>
      <x:c r="R415" s="8">
        <x:v>137270.299204662</x:v>
      </x:c>
      <x:c r="S415" s="12">
        <x:v>265637.180972459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224149</x:v>
      </x:c>
      <x:c r="B416" s="1">
        <x:v>43201.6358855671</x:v>
      </x:c>
      <x:c r="C416" s="6">
        <x:v>6.912123625</x:v>
      </x:c>
      <x:c r="D416" s="14" t="s">
        <x:v>77</x:v>
      </x:c>
      <x:c r="E416" s="15">
        <x:v>43194.5186144329</x:v>
      </x:c>
      <x:c r="F416" t="s">
        <x:v>82</x:v>
      </x:c>
      <x:c r="G416" s="6">
        <x:v>167.808447978257</x:v>
      </x:c>
      <x:c r="H416" t="s">
        <x:v>83</x:v>
      </x:c>
      <x:c r="I416" s="6">
        <x:v>27.3089575680415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22.916</x:v>
      </x:c>
      <x:c r="R416" s="8">
        <x:v>137248.673845344</x:v>
      </x:c>
      <x:c r="S416" s="12">
        <x:v>265619.884523435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224166</x:v>
      </x:c>
      <x:c r="B417" s="1">
        <x:v>43201.635897419</x:v>
      </x:c>
      <x:c r="C417" s="6">
        <x:v>6.929191185</x:v>
      </x:c>
      <x:c r="D417" s="14" t="s">
        <x:v>77</x:v>
      </x:c>
      <x:c r="E417" s="15">
        <x:v>43194.5186144329</x:v>
      </x:c>
      <x:c r="F417" t="s">
        <x:v>82</x:v>
      </x:c>
      <x:c r="G417" s="6">
        <x:v>167.70568716416</x:v>
      </x:c>
      <x:c r="H417" t="s">
        <x:v>83</x:v>
      </x:c>
      <x:c r="I417" s="6">
        <x:v>27.3210451561804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22.919</x:v>
      </x:c>
      <x:c r="R417" s="8">
        <x:v>137261.22274683</x:v>
      </x:c>
      <x:c r="S417" s="12">
        <x:v>265623.168470487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224169</x:v>
      </x:c>
      <x:c r="B418" s="1">
        <x:v>43201.6359092593</x:v>
      </x:c>
      <x:c r="C418" s="6">
        <x:v>6.946242215</x:v>
      </x:c>
      <x:c r="D418" s="14" t="s">
        <x:v>77</x:v>
      </x:c>
      <x:c r="E418" s="15">
        <x:v>43194.5186144329</x:v>
      </x:c>
      <x:c r="F418" t="s">
        <x:v>82</x:v>
      </x:c>
      <x:c r="G418" s="6">
        <x:v>167.777325801725</x:v>
      </x:c>
      <x:c r="H418" t="s">
        <x:v>83</x:v>
      </x:c>
      <x:c r="I418" s="6">
        <x:v>27.3123553185178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22.917</x:v>
      </x:c>
      <x:c r="R418" s="8">
        <x:v>137261.071975056</x:v>
      </x:c>
      <x:c r="S418" s="12">
        <x:v>265615.686077756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224179</x:v>
      </x:c>
      <x:c r="B419" s="1">
        <x:v>43201.6359212153</x:v>
      </x:c>
      <x:c r="C419" s="6">
        <x:v>6.96345987833333</x:v>
      </x:c>
      <x:c r="D419" s="14" t="s">
        <x:v>77</x:v>
      </x:c>
      <x:c r="E419" s="15">
        <x:v>43194.5186144329</x:v>
      </x:c>
      <x:c r="F419" t="s">
        <x:v>82</x:v>
      </x:c>
      <x:c r="G419" s="6">
        <x:v>167.774743786492</x:v>
      </x:c>
      <x:c r="H419" t="s">
        <x:v>83</x:v>
      </x:c>
      <x:c r="I419" s="6">
        <x:v>27.3100099682638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22.918</x:v>
      </x:c>
      <x:c r="R419" s="8">
        <x:v>137254.849271558</x:v>
      </x:c>
      <x:c r="S419" s="12">
        <x:v>265616.647000334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224192</x:v>
      </x:c>
      <x:c r="B420" s="1">
        <x:v>43201.6359320255</x:v>
      </x:c>
      <x:c r="C420" s="6">
        <x:v>6.97901071333333</x:v>
      </x:c>
      <x:c r="D420" s="14" t="s">
        <x:v>77</x:v>
      </x:c>
      <x:c r="E420" s="15">
        <x:v>43194.5186144329</x:v>
      </x:c>
      <x:c r="F420" t="s">
        <x:v>82</x:v>
      </x:c>
      <x:c r="G420" s="6">
        <x:v>167.779865801696</x:v>
      </x:c>
      <x:c r="H420" t="s">
        <x:v>83</x:v>
      </x:c>
      <x:c r="I420" s="6">
        <x:v>27.311844152297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22.917</x:v>
      </x:c>
      <x:c r="R420" s="8">
        <x:v>137246.386680596</x:v>
      </x:c>
      <x:c r="S420" s="12">
        <x:v>265612.971068517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224200</x:v>
      </x:c>
      <x:c r="B421" s="1">
        <x:v>43201.6359435185</x:v>
      </x:c>
      <x:c r="C421" s="6">
        <x:v>6.995561635</x:v>
      </x:c>
      <x:c r="D421" s="14" t="s">
        <x:v>77</x:v>
      </x:c>
      <x:c r="E421" s="15">
        <x:v>43194.5186144329</x:v>
      </x:c>
      <x:c r="F421" t="s">
        <x:v>82</x:v>
      </x:c>
      <x:c r="G421" s="6">
        <x:v>167.813806589316</x:v>
      </x:c>
      <x:c r="H421" t="s">
        <x:v>83</x:v>
      </x:c>
      <x:c r="I421" s="6">
        <x:v>27.3164747197266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22.913</x:v>
      </x:c>
      <x:c r="R421" s="8">
        <x:v>137257.756541607</x:v>
      </x:c>
      <x:c r="S421" s="12">
        <x:v>265626.138002909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224209</x:v>
      </x:c>
      <x:c r="B422" s="1">
        <x:v>43201.6359554745</x:v>
      </x:c>
      <x:c r="C422" s="6">
        <x:v>7.01277928666667</x:v>
      </x:c>
      <x:c r="D422" s="14" t="s">
        <x:v>77</x:v>
      </x:c>
      <x:c r="E422" s="15">
        <x:v>43194.5186144329</x:v>
      </x:c>
      <x:c r="F422" t="s">
        <x:v>82</x:v>
      </x:c>
      <x:c r="G422" s="6">
        <x:v>167.789577762916</x:v>
      </x:c>
      <x:c r="H422" t="s">
        <x:v>83</x:v>
      </x:c>
      <x:c r="I422" s="6">
        <x:v>27.3098896939355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22.917</x:v>
      </x:c>
      <x:c r="R422" s="8">
        <x:v>137253.587681717</x:v>
      </x:c>
      <x:c r="S422" s="12">
        <x:v>265624.68478779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224219</x:v>
      </x:c>
      <x:c r="B423" s="1">
        <x:v>43201.6359665509</x:v>
      </x:c>
      <x:c r="C423" s="6">
        <x:v>7.028730195</x:v>
      </x:c>
      <x:c r="D423" s="14" t="s">
        <x:v>77</x:v>
      </x:c>
      <x:c r="E423" s="15">
        <x:v>43194.5186144329</x:v>
      </x:c>
      <x:c r="F423" t="s">
        <x:v>82</x:v>
      </x:c>
      <x:c r="G423" s="6">
        <x:v>167.784390376662</x:v>
      </x:c>
      <x:c r="H423" t="s">
        <x:v>83</x:v>
      </x:c>
      <x:c r="I423" s="6">
        <x:v>27.3137986117963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22.916</x:v>
      </x:c>
      <x:c r="R423" s="8">
        <x:v>137255.935324316</x:v>
      </x:c>
      <x:c r="S423" s="12">
        <x:v>265613.109250331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224236</x:v>
      </x:c>
      <x:c r="B424" s="1">
        <x:v>43201.6359803241</x:v>
      </x:c>
      <x:c r="C424" s="6">
        <x:v>7.04858127166667</x:v>
      </x:c>
      <x:c r="D424" s="14" t="s">
        <x:v>77</x:v>
      </x:c>
      <x:c r="E424" s="15">
        <x:v>43194.5186144329</x:v>
      </x:c>
      <x:c r="F424" t="s">
        <x:v>82</x:v>
      </x:c>
      <x:c r="G424" s="6">
        <x:v>167.708863647751</x:v>
      </x:c>
      <x:c r="H424" t="s">
        <x:v>83</x:v>
      </x:c>
      <x:c r="I424" s="6">
        <x:v>27.3232702393393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22.918</x:v>
      </x:c>
      <x:c r="R424" s="8">
        <x:v>137259.248459803</x:v>
      </x:c>
      <x:c r="S424" s="12">
        <x:v>265640.512656509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224244</x:v>
      </x:c>
      <x:c r="B425" s="1">
        <x:v>43201.635990162</x:v>
      </x:c>
      <x:c r="C425" s="6">
        <x:v>7.0627654</x:v>
      </x:c>
      <x:c r="D425" s="14" t="s">
        <x:v>77</x:v>
      </x:c>
      <x:c r="E425" s="15">
        <x:v>43194.5186144329</x:v>
      </x:c>
      <x:c r="F425" t="s">
        <x:v>82</x:v>
      </x:c>
      <x:c r="G425" s="6">
        <x:v>167.700498941172</x:v>
      </x:c>
      <x:c r="H425" t="s">
        <x:v>83</x:v>
      </x:c>
      <x:c r="I425" s="6">
        <x:v>27.3249540870333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22.918</x:v>
      </x:c>
      <x:c r="R425" s="8">
        <x:v>137249.816313512</x:v>
      </x:c>
      <x:c r="S425" s="12">
        <x:v>265624.447819652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224255</x:v>
      </x:c>
      <x:c r="B426" s="1">
        <x:v>43201.6360020023</x:v>
      </x:c>
      <x:c r="C426" s="6">
        <x:v>7.07978304333333</x:v>
      </x:c>
      <x:c r="D426" s="14" t="s">
        <x:v>77</x:v>
      </x:c>
      <x:c r="E426" s="15">
        <x:v>43194.5186144329</x:v>
      </x:c>
      <x:c r="F426" t="s">
        <x:v>82</x:v>
      </x:c>
      <x:c r="G426" s="6">
        <x:v>167.699453369083</x:v>
      </x:c>
      <x:c r="H426" t="s">
        <x:v>83</x:v>
      </x:c>
      <x:c r="I426" s="6">
        <x:v>27.3251645680543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22.918</x:v>
      </x:c>
      <x:c r="R426" s="8">
        <x:v>137232.222261702</x:v>
      </x:c>
      <x:c r="S426" s="12">
        <x:v>265613.621813894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224260</x:v>
      </x:c>
      <x:c r="B427" s="1">
        <x:v>43201.6360128819</x:v>
      </x:c>
      <x:c r="C427" s="6">
        <x:v>7.09545062666667</x:v>
      </x:c>
      <x:c r="D427" s="14" t="s">
        <x:v>77</x:v>
      </x:c>
      <x:c r="E427" s="15">
        <x:v>43194.5186144329</x:v>
      </x:c>
      <x:c r="F427" t="s">
        <x:v>82</x:v>
      </x:c>
      <x:c r="G427" s="6">
        <x:v>167.764043396869</x:v>
      </x:c>
      <x:c r="H427" t="s">
        <x:v>83</x:v>
      </x:c>
      <x:c r="I427" s="6">
        <x:v>27.326487591919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22.913</x:v>
      </x:c>
      <x:c r="R427" s="8">
        <x:v>137239.545843619</x:v>
      </x:c>
      <x:c r="S427" s="12">
        <x:v>265607.6115775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224272</x:v>
      </x:c>
      <x:c r="B428" s="1">
        <x:v>43201.6360243866</x:v>
      </x:c>
      <x:c r="C428" s="6">
        <x:v>7.112001595</x:v>
      </x:c>
      <x:c r="D428" s="14" t="s">
        <x:v>77</x:v>
      </x:c>
      <x:c r="E428" s="15">
        <x:v>43194.5186144329</x:v>
      </x:c>
      <x:c r="F428" t="s">
        <x:v>82</x:v>
      </x:c>
      <x:c r="G428" s="6">
        <x:v>167.787079951449</x:v>
      </x:c>
      <x:c r="H428" t="s">
        <x:v>83</x:v>
      </x:c>
      <x:c r="I428" s="6">
        <x:v>27.3132573767443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22.916</x:v>
      </x:c>
      <x:c r="R428" s="8">
        <x:v>137237.266518019</x:v>
      </x:c>
      <x:c r="S428" s="12">
        <x:v>265618.122881106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224284</x:v>
      </x:c>
      <x:c r="B429" s="1">
        <x:v>43201.6360363079</x:v>
      </x:c>
      <x:c r="C429" s="6">
        <x:v>7.129185895</x:v>
      </x:c>
      <x:c r="D429" s="14" t="s">
        <x:v>77</x:v>
      </x:c>
      <x:c r="E429" s="15">
        <x:v>43194.5186144329</x:v>
      </x:c>
      <x:c r="F429" t="s">
        <x:v>82</x:v>
      </x:c>
      <x:c r="G429" s="6">
        <x:v>167.704051950751</x:v>
      </x:c>
      <x:c r="H429" t="s">
        <x:v>83</x:v>
      </x:c>
      <x:c r="I429" s="6">
        <x:v>27.3328320999685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22.915</x:v>
      </x:c>
      <x:c r="R429" s="8">
        <x:v>137241.615017636</x:v>
      </x:c>
      <x:c r="S429" s="12">
        <x:v>265625.161408649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224294</x:v>
      </x:c>
      <x:c r="B430" s="1">
        <x:v>43201.6360479977</x:v>
      </x:c>
      <x:c r="C430" s="6">
        <x:v>7.146053505</x:v>
      </x:c>
      <x:c r="D430" s="14" t="s">
        <x:v>77</x:v>
      </x:c>
      <x:c r="E430" s="15">
        <x:v>43194.5186144329</x:v>
      </x:c>
      <x:c r="F430" t="s">
        <x:v>82</x:v>
      </x:c>
      <x:c r="G430" s="6">
        <x:v>167.724636343833</x:v>
      </x:c>
      <x:c r="H430" t="s">
        <x:v>83</x:v>
      </x:c>
      <x:c r="I430" s="6">
        <x:v>27.3372822833871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22.912</x:v>
      </x:c>
      <x:c r="R430" s="8">
        <x:v>137242.03199021</x:v>
      </x:c>
      <x:c r="S430" s="12">
        <x:v>265623.826976603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224300</x:v>
      </x:c>
      <x:c r="B431" s="1">
        <x:v>43201.636059375</x:v>
      </x:c>
      <x:c r="C431" s="6">
        <x:v>7.16240440833333</x:v>
      </x:c>
      <x:c r="D431" s="14" t="s">
        <x:v>77</x:v>
      </x:c>
      <x:c r="E431" s="15">
        <x:v>43194.5186144329</x:v>
      </x:c>
      <x:c r="F431" t="s">
        <x:v>82</x:v>
      </x:c>
      <x:c r="G431" s="6">
        <x:v>167.806548138172</x:v>
      </x:c>
      <x:c r="H431" t="s">
        <x:v>83</x:v>
      </x:c>
      <x:c r="I431" s="6">
        <x:v>27.3122049755038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22.915</x:v>
      </x:c>
      <x:c r="R431" s="8">
        <x:v>137235.698690223</x:v>
      </x:c>
      <x:c r="S431" s="12">
        <x:v>265620.91471331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224315</x:v>
      </x:c>
      <x:c r="B432" s="1">
        <x:v>43201.6360716088</x:v>
      </x:c>
      <x:c r="C432" s="6">
        <x:v>7.18000539333333</x:v>
      </x:c>
      <x:c r="D432" s="14" t="s">
        <x:v>77</x:v>
      </x:c>
      <x:c r="E432" s="15">
        <x:v>43194.5186144329</x:v>
      </x:c>
      <x:c r="F432" t="s">
        <x:v>82</x:v>
      </x:c>
      <x:c r="G432" s="6">
        <x:v>167.811372874208</x:v>
      </x:c>
      <x:c r="H432" t="s">
        <x:v>83</x:v>
      </x:c>
      <x:c r="I432" s="6">
        <x:v>27.3140992979747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22.914</x:v>
      </x:c>
      <x:c r="R432" s="8">
        <x:v>137240.728736889</x:v>
      </x:c>
      <x:c r="S432" s="12">
        <x:v>265628.70758454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224320</x:v>
      </x:c>
      <x:c r="B433" s="1">
        <x:v>43201.6360824074</x:v>
      </x:c>
      <x:c r="C433" s="6">
        <x:v>7.195589615</x:v>
      </x:c>
      <x:c r="D433" s="14" t="s">
        <x:v>77</x:v>
      </x:c>
      <x:c r="E433" s="15">
        <x:v>43194.5186144329</x:v>
      </x:c>
      <x:c r="F433" t="s">
        <x:v>82</x:v>
      </x:c>
      <x:c r="G433" s="6">
        <x:v>167.844937579953</x:v>
      </x:c>
      <x:c r="H433" t="s">
        <x:v>83</x:v>
      </x:c>
      <x:c r="I433" s="6">
        <x:v>27.3130769650797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22.912</x:v>
      </x:c>
      <x:c r="R433" s="8">
        <x:v>137228.364438046</x:v>
      </x:c>
      <x:c r="S433" s="12">
        <x:v>265621.036610876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224331</x:v>
      </x:c>
      <x:c r="B434" s="1">
        <x:v>43201.6360939005</x:v>
      </x:c>
      <x:c r="C434" s="6">
        <x:v>7.21214056</x:v>
      </x:c>
      <x:c r="D434" s="14" t="s">
        <x:v>77</x:v>
      </x:c>
      <x:c r="E434" s="15">
        <x:v>43194.5186144329</x:v>
      </x:c>
      <x:c r="F434" t="s">
        <x:v>82</x:v>
      </x:c>
      <x:c r="G434" s="6">
        <x:v>167.828752086917</x:v>
      </x:c>
      <x:c r="H434" t="s">
        <x:v>83</x:v>
      </x:c>
      <x:c r="I434" s="6">
        <x:v>27.3134678570327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22.913</x:v>
      </x:c>
      <x:c r="R434" s="8">
        <x:v>137231.337166575</x:v>
      </x:c>
      <x:c r="S434" s="12">
        <x:v>265616.945023532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224339</x:v>
      </x:c>
      <x:c r="B435" s="1">
        <x:v>43201.6361055556</x:v>
      </x:c>
      <x:c r="C435" s="6">
        <x:v>7.22892483166667</x:v>
      </x:c>
      <x:c r="D435" s="14" t="s">
        <x:v>77</x:v>
      </x:c>
      <x:c r="E435" s="15">
        <x:v>43194.5186144329</x:v>
      </x:c>
      <x:c r="F435" t="s">
        <x:v>82</x:v>
      </x:c>
      <x:c r="G435" s="6">
        <x:v>167.869944698287</x:v>
      </x:c>
      <x:c r="H435" t="s">
        <x:v>83</x:v>
      </x:c>
      <x:c r="I435" s="6">
        <x:v>27.3109120258596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22.911</x:v>
      </x:c>
      <x:c r="R435" s="8">
        <x:v>137231.084985012</x:v>
      </x:c>
      <x:c r="S435" s="12">
        <x:v>265626.329939356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224351</x:v>
      </x:c>
      <x:c r="B436" s="1">
        <x:v>43201.6361169792</x:v>
      </x:c>
      <x:c r="C436" s="6">
        <x:v>7.24534242666667</x:v>
      </x:c>
      <x:c r="D436" s="14" t="s">
        <x:v>77</x:v>
      </x:c>
      <x:c r="E436" s="15">
        <x:v>43194.5186144329</x:v>
      </x:c>
      <x:c r="F436" t="s">
        <x:v>82</x:v>
      </x:c>
      <x:c r="G436" s="6">
        <x:v>167.731988437708</x:v>
      </x:c>
      <x:c r="H436" t="s">
        <x:v>83</x:v>
      </x:c>
      <x:c r="I436" s="6">
        <x:v>27.3272092415191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22.915</x:v>
      </x:c>
      <x:c r="R436" s="8">
        <x:v>137219.719043721</x:v>
      </x:c>
      <x:c r="S436" s="12">
        <x:v>265596.334363273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224360</x:v>
      </x:c>
      <x:c r="B437" s="1">
        <x:v>43201.6361290509</x:v>
      </x:c>
      <x:c r="C437" s="6">
        <x:v>7.262743415</x:v>
      </x:c>
      <x:c r="D437" s="14" t="s">
        <x:v>77</x:v>
      </x:c>
      <x:c r="E437" s="15">
        <x:v>43194.5186144329</x:v>
      </x:c>
      <x:c r="F437" t="s">
        <x:v>82</x:v>
      </x:c>
      <x:c r="G437" s="6">
        <x:v>167.810560926963</x:v>
      </x:c>
      <x:c r="H437" t="s">
        <x:v>83</x:v>
      </x:c>
      <x:c r="I437" s="6">
        <x:v>27.3199927524984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22.912</x:v>
      </x:c>
      <x:c r="R437" s="8">
        <x:v>137226.563322415</x:v>
      </x:c>
      <x:c r="S437" s="12">
        <x:v>265620.180255128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224377</x:v>
      </x:c>
      <x:c r="B438" s="1">
        <x:v>43201.6361402778</x:v>
      </x:c>
      <x:c r="C438" s="6">
        <x:v>7.278894275</x:v>
      </x:c>
      <x:c r="D438" s="14" t="s">
        <x:v>77</x:v>
      </x:c>
      <x:c r="E438" s="15">
        <x:v>43194.5186144329</x:v>
      </x:c>
      <x:c r="F438" t="s">
        <x:v>82</x:v>
      </x:c>
      <x:c r="G438" s="6">
        <x:v>167.80016474049</x:v>
      </x:c>
      <x:c r="H438" t="s">
        <x:v>83</x:v>
      </x:c>
      <x:c r="I438" s="6">
        <x:v>27.3163544451672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22.914</x:v>
      </x:c>
      <x:c r="R438" s="8">
        <x:v>137220.291008556</x:v>
      </x:c>
      <x:c r="S438" s="12">
        <x:v>265612.772970259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224379</x:v>
      </x:c>
      <x:c r="B439" s="1">
        <x:v>43201.6361517361</x:v>
      </x:c>
      <x:c r="C439" s="6">
        <x:v>7.29539525666667</x:v>
      </x:c>
      <x:c r="D439" s="14" t="s">
        <x:v>77</x:v>
      </x:c>
      <x:c r="E439" s="15">
        <x:v>43194.5186144329</x:v>
      </x:c>
      <x:c r="F439" t="s">
        <x:v>82</x:v>
      </x:c>
      <x:c r="G439" s="6">
        <x:v>167.835328339583</x:v>
      </x:c>
      <x:c r="H439" t="s">
        <x:v>83</x:v>
      </x:c>
      <x:c r="I439" s="6">
        <x:v>27.3121448382999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22.913</x:v>
      </x:c>
      <x:c r="R439" s="8">
        <x:v>137222.31685834</x:v>
      </x:c>
      <x:c r="S439" s="12">
        <x:v>265616.441449021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224394</x:v>
      </x:c>
      <x:c r="B440" s="1">
        <x:v>43201.6361637731</x:v>
      </x:c>
      <x:c r="C440" s="6">
        <x:v>7.31272957666667</x:v>
      </x:c>
      <x:c r="D440" s="14" t="s">
        <x:v>77</x:v>
      </x:c>
      <x:c r="E440" s="15">
        <x:v>43194.5186144329</x:v>
      </x:c>
      <x:c r="F440" t="s">
        <x:v>82</x:v>
      </x:c>
      <x:c r="G440" s="6">
        <x:v>167.827001448166</x:v>
      </x:c>
      <x:c r="H440" t="s">
        <x:v>83</x:v>
      </x:c>
      <x:c r="I440" s="6">
        <x:v>27.3166852002164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22.912</x:v>
      </x:c>
      <x:c r="R440" s="8">
        <x:v>137218.94110422</x:v>
      </x:c>
      <x:c r="S440" s="12">
        <x:v>265618.467470671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224402</x:v>
      </x:c>
      <x:c r="B441" s="1">
        <x:v>43201.6361765046</x:v>
      </x:c>
      <x:c r="C441" s="6">
        <x:v>7.33106390333333</x:v>
      </x:c>
      <x:c r="D441" s="14" t="s">
        <x:v>77</x:v>
      </x:c>
      <x:c r="E441" s="15">
        <x:v>43194.5186144329</x:v>
      </x:c>
      <x:c r="F441" t="s">
        <x:v>82</x:v>
      </x:c>
      <x:c r="G441" s="6">
        <x:v>167.846432305557</x:v>
      </x:c>
      <x:c r="H441" t="s">
        <x:v>83</x:v>
      </x:c>
      <x:c r="I441" s="6">
        <x:v>27.3127762789936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22.912</x:v>
      </x:c>
      <x:c r="R441" s="8">
        <x:v>137225.458981124</x:v>
      </x:c>
      <x:c r="S441" s="12">
        <x:v>265622.71082016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224412</x:v>
      </x:c>
      <x:c r="B442" s="1">
        <x:v>43201.6361864236</x:v>
      </x:c>
      <x:c r="C442" s="6">
        <x:v>7.345364745</x:v>
      </x:c>
      <x:c r="D442" s="14" t="s">
        <x:v>77</x:v>
      </x:c>
      <x:c r="E442" s="15">
        <x:v>43194.5186144329</x:v>
      </x:c>
      <x:c r="F442" t="s">
        <x:v>82</x:v>
      </x:c>
      <x:c r="G442" s="6">
        <x:v>167.897990512934</x:v>
      </x:c>
      <x:c r="H442" t="s">
        <x:v>83</x:v>
      </x:c>
      <x:c r="I442" s="6">
        <x:v>27.3110022316328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22.909</x:v>
      </x:c>
      <x:c r="R442" s="8">
        <x:v>137210.410325247</x:v>
      </x:c>
      <x:c r="S442" s="12">
        <x:v>265615.119901544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224422</x:v>
      </x:c>
      <x:c r="B443" s="1">
        <x:v>43201.6361986921</x:v>
      </x:c>
      <x:c r="C443" s="6">
        <x:v>7.363015755</x:v>
      </x:c>
      <x:c r="D443" s="14" t="s">
        <x:v>77</x:v>
      </x:c>
      <x:c r="E443" s="15">
        <x:v>43194.5186144329</x:v>
      </x:c>
      <x:c r="F443" t="s">
        <x:v>82</x:v>
      </x:c>
      <x:c r="G443" s="6">
        <x:v>167.877434575735</x:v>
      </x:c>
      <x:c r="H443" t="s">
        <x:v>83</x:v>
      </x:c>
      <x:c r="I443" s="6">
        <x:v>27.3008089946297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22.914</x:v>
      </x:c>
      <x:c r="R443" s="8">
        <x:v>137216.24695051</x:v>
      </x:c>
      <x:c r="S443" s="12">
        <x:v>265611.400751276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224436</x:v>
      </x:c>
      <x:c r="B444" s="1">
        <x:v>43201.6362101042</x:v>
      </x:c>
      <x:c r="C444" s="6">
        <x:v>7.37945000833333</x:v>
      </x:c>
      <x:c r="D444" s="14" t="s">
        <x:v>77</x:v>
      </x:c>
      <x:c r="E444" s="15">
        <x:v>43194.5186144329</x:v>
      </x:c>
      <x:c r="F444" t="s">
        <x:v>82</x:v>
      </x:c>
      <x:c r="G444" s="6">
        <x:v>167.790600794387</x:v>
      </x:c>
      <x:c r="H444" t="s">
        <x:v>83</x:v>
      </x:c>
      <x:c r="I444" s="6">
        <x:v>27.3182788386362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22.914</x:v>
      </x:c>
      <x:c r="R444" s="8">
        <x:v>137210.464680822</x:v>
      </x:c>
      <x:c r="S444" s="12">
        <x:v>265603.371848864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224443</x:v>
      </x:c>
      <x:c r="B445" s="1">
        <x:v>43201.6362221875</x:v>
      </x:c>
      <x:c r="C445" s="6">
        <x:v>7.39683428</x:v>
      </x:c>
      <x:c r="D445" s="14" t="s">
        <x:v>77</x:v>
      </x:c>
      <x:c r="E445" s="15">
        <x:v>43194.5186144329</x:v>
      </x:c>
      <x:c r="F445" t="s">
        <x:v>82</x:v>
      </x:c>
      <x:c r="G445" s="6">
        <x:v>167.727253978715</x:v>
      </x:c>
      <x:c r="H445" t="s">
        <x:v>83</x:v>
      </x:c>
      <x:c r="I445" s="6">
        <x:v>27.342484194457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22.91</x:v>
      </x:c>
      <x:c r="R445" s="8">
        <x:v>137216.783785239</x:v>
      </x:c>
      <x:c r="S445" s="12">
        <x:v>265607.315791703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224455</x:v>
      </x:c>
      <x:c r="B446" s="1">
        <x:v>43201.6362332986</x:v>
      </x:c>
      <x:c r="C446" s="6">
        <x:v>7.41286854</x:v>
      </x:c>
      <x:c r="D446" s="14" t="s">
        <x:v>77</x:v>
      </x:c>
      <x:c r="E446" s="15">
        <x:v>43194.5186144329</x:v>
      </x:c>
      <x:c r="F446" t="s">
        <x:v>82</x:v>
      </x:c>
      <x:c r="G446" s="6">
        <x:v>167.737155043594</x:v>
      </x:c>
      <x:c r="H446" t="s">
        <x:v>83</x:v>
      </x:c>
      <x:c r="I446" s="6">
        <x:v>27.3433561918987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22.909</x:v>
      </x:c>
      <x:c r="R446" s="8">
        <x:v>137204.191394791</x:v>
      </x:c>
      <x:c r="S446" s="12">
        <x:v>265608.850623662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224459</x:v>
      </x:c>
      <x:c r="B447" s="1">
        <x:v>43201.6362445255</x:v>
      </x:c>
      <x:c r="C447" s="6">
        <x:v>7.42905275166667</x:v>
      </x:c>
      <x:c r="D447" s="14" t="s">
        <x:v>77</x:v>
      </x:c>
      <x:c r="E447" s="15">
        <x:v>43194.5186144329</x:v>
      </x:c>
      <x:c r="F447" t="s">
        <x:v>82</x:v>
      </x:c>
      <x:c r="G447" s="6">
        <x:v>167.83321501579</x:v>
      </x:c>
      <x:c r="H447" t="s">
        <x:v>83</x:v>
      </x:c>
      <x:c r="I447" s="6">
        <x:v>27.3211654309089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22.91</x:v>
      </x:c>
      <x:c r="R447" s="8">
        <x:v>137201.857896099</x:v>
      </x:c>
      <x:c r="S447" s="12">
        <x:v>265611.218122326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224477</x:v>
      </x:c>
      <x:c r="B448" s="1">
        <x:v>43201.6362559838</x:v>
      </x:c>
      <x:c r="C448" s="6">
        <x:v>7.44550373333333</x:v>
      </x:c>
      <x:c r="D448" s="14" t="s">
        <x:v>77</x:v>
      </x:c>
      <x:c r="E448" s="15">
        <x:v>43194.5186144329</x:v>
      </x:c>
      <x:c r="F448" t="s">
        <x:v>82</x:v>
      </x:c>
      <x:c r="G448" s="6">
        <x:v>167.850405414735</x:v>
      </x:c>
      <x:c r="H448" t="s">
        <x:v>83</x:v>
      </x:c>
      <x:c r="I448" s="6">
        <x:v>27.3177075342096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22.91</x:v>
      </x:c>
      <x:c r="R448" s="8">
        <x:v>137202.523106998</x:v>
      </x:c>
      <x:c r="S448" s="12">
        <x:v>265611.551884957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224485</x:v>
      </x:c>
      <x:c r="B449" s="1">
        <x:v>43201.6362675579</x:v>
      </x:c>
      <x:c r="C449" s="6">
        <x:v>7.46218804166667</x:v>
      </x:c>
      <x:c r="D449" s="14" t="s">
        <x:v>77</x:v>
      </x:c>
      <x:c r="E449" s="15">
        <x:v>43194.5186144329</x:v>
      </x:c>
      <x:c r="F449" t="s">
        <x:v>82</x:v>
      </x:c>
      <x:c r="G449" s="6">
        <x:v>167.745365628048</x:v>
      </x:c>
      <x:c r="H449" t="s">
        <x:v>83</x:v>
      </x:c>
      <x:c r="I449" s="6">
        <x:v>27.3302461852873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22.913</x:v>
      </x:c>
      <x:c r="R449" s="8">
        <x:v>137202.381180072</x:v>
      </x:c>
      <x:c r="S449" s="12">
        <x:v>265611.601971723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224493</x:v>
      </x:c>
      <x:c r="B450" s="1">
        <x:v>43201.6362796296</x:v>
      </x:c>
      <x:c r="C450" s="6">
        <x:v>7.47957229166667</x:v>
      </x:c>
      <x:c r="D450" s="14" t="s">
        <x:v>77</x:v>
      </x:c>
      <x:c r="E450" s="15">
        <x:v>43194.5186144329</x:v>
      </x:c>
      <x:c r="F450" t="s">
        <x:v>82</x:v>
      </x:c>
      <x:c r="G450" s="6">
        <x:v>167.759710052042</x:v>
      </x:c>
      <x:c r="H450" t="s">
        <x:v>83</x:v>
      </x:c>
      <x:c r="I450" s="6">
        <x:v>27.3273595852056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22.913</x:v>
      </x:c>
      <x:c r="R450" s="8">
        <x:v>137200.316759666</x:v>
      </x:c>
      <x:c r="S450" s="12">
        <x:v>265612.867321178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224506</x:v>
      </x:c>
      <x:c r="B451" s="1">
        <x:v>43201.6362908565</x:v>
      </x:c>
      <x:c r="C451" s="6">
        <x:v>7.49575656</x:v>
      </x:c>
      <x:c r="D451" s="14" t="s">
        <x:v>77</x:v>
      </x:c>
      <x:c r="E451" s="15">
        <x:v>43194.5186144329</x:v>
      </x:c>
      <x:c r="F451" t="s">
        <x:v>82</x:v>
      </x:c>
      <x:c r="G451" s="6">
        <x:v>167.790600794387</x:v>
      </x:c>
      <x:c r="H451" t="s">
        <x:v>83</x:v>
      </x:c>
      <x:c r="I451" s="6">
        <x:v>27.3182788386362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22.914</x:v>
      </x:c>
      <x:c r="R451" s="8">
        <x:v>137189.788095701</x:v>
      </x:c>
      <x:c r="S451" s="12">
        <x:v>265603.648799726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224517</x:v>
      </x:c>
      <x:c r="B452" s="1">
        <x:v>43201.6363026273</x:v>
      </x:c>
      <x:c r="C452" s="6">
        <x:v>7.51269085166667</x:v>
      </x:c>
      <x:c r="D452" s="14" t="s">
        <x:v>77</x:v>
      </x:c>
      <x:c r="E452" s="15">
        <x:v>43194.5186144329</x:v>
      </x:c>
      <x:c r="F452" t="s">
        <x:v>82</x:v>
      </x:c>
      <x:c r="G452" s="6">
        <x:v>167.828239839295</x:v>
      </x:c>
      <x:c r="H452" t="s">
        <x:v>83</x:v>
      </x:c>
      <x:c r="I452" s="6">
        <x:v>27.3193011731155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22.911</x:v>
      </x:c>
      <x:c r="R452" s="8">
        <x:v>137192.046743732</x:v>
      </x:c>
      <x:c r="S452" s="12">
        <x:v>265604.379712352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224522</x:v>
      </x:c>
      <x:c r="B453" s="1">
        <x:v>43201.6363141551</x:v>
      </x:c>
      <x:c r="C453" s="6">
        <x:v>7.52929180833333</x:v>
      </x:c>
      <x:c r="D453" s="14" t="s">
        <x:v>77</x:v>
      </x:c>
      <x:c r="E453" s="15">
        <x:v>43194.5186144329</x:v>
      </x:c>
      <x:c r="F453" t="s">
        <x:v>82</x:v>
      </x:c>
      <x:c r="G453" s="6">
        <x:v>167.838104986372</x:v>
      </x:c>
      <x:c r="H453" t="s">
        <x:v>83</x:v>
      </x:c>
      <x:c r="I453" s="6">
        <x:v>27.3173166417637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22.911</x:v>
      </x:c>
      <x:c r="R453" s="8">
        <x:v>137192.724584168</x:v>
      </x:c>
      <x:c r="S453" s="12">
        <x:v>265608.035609282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224536</x:v>
      </x:c>
      <x:c r="B454" s="1">
        <x:v>43201.6363490741</x:v>
      </x:c>
      <x:c r="C454" s="6">
        <x:v>7.57957795166667</x:v>
      </x:c>
      <x:c r="D454" s="14" t="s">
        <x:v>77</x:v>
      </x:c>
      <x:c r="E454" s="15">
        <x:v>43194.5186144329</x:v>
      </x:c>
      <x:c r="F454" t="s">
        <x:v>82</x:v>
      </x:c>
      <x:c r="G454" s="6">
        <x:v>167.846623433679</x:v>
      </x:c>
      <x:c r="H454" t="s">
        <x:v>83</x:v>
      </x:c>
      <x:c r="I454" s="6">
        <x:v>27.3356585671313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22.904</x:v>
      </x:c>
      <x:c r="R454" s="8">
        <x:v>137243.871008533</x:v>
      </x:c>
      <x:c r="S454" s="12">
        <x:v>265657.11493716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224547</x:v>
      </x:c>
      <x:c r="B455" s="1">
        <x:v>43201.6363490741</x:v>
      </x:c>
      <x:c r="C455" s="6">
        <x:v>7.57959459833333</x:v>
      </x:c>
      <x:c r="D455" s="14" t="s">
        <x:v>77</x:v>
      </x:c>
      <x:c r="E455" s="15">
        <x:v>43194.5186144329</x:v>
      </x:c>
      <x:c r="F455" t="s">
        <x:v>82</x:v>
      </x:c>
      <x:c r="G455" s="6">
        <x:v>167.789652090879</x:v>
      </x:c>
      <x:c r="H455" t="s">
        <x:v>83</x:v>
      </x:c>
      <x:c r="I455" s="6">
        <x:v>27.3356585671313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22.908</x:v>
      </x:c>
      <x:c r="R455" s="8">
        <x:v>137189.241836041</x:v>
      </x:c>
      <x:c r="S455" s="12">
        <x:v>265614.486658242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224555</x:v>
      </x:c>
      <x:c r="B456" s="1">
        <x:v>43201.6363497338</x:v>
      </x:c>
      <x:c r="C456" s="6">
        <x:v>7.58052798333333</x:v>
      </x:c>
      <x:c r="D456" s="14" t="s">
        <x:v>77</x:v>
      </x:c>
      <x:c r="E456" s="15">
        <x:v>43194.5186144329</x:v>
      </x:c>
      <x:c r="F456" t="s">
        <x:v>82</x:v>
      </x:c>
      <x:c r="G456" s="6">
        <x:v>167.768946504061</x:v>
      </x:c>
      <x:c r="H456" t="s">
        <x:v>83</x:v>
      </x:c>
      <x:c r="I456" s="6">
        <x:v>27.3340949892581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22.91</x:v>
      </x:c>
      <x:c r="R456" s="8">
        <x:v>137150.254422399</x:v>
      </x:c>
      <x:c r="S456" s="12">
        <x:v>265569.4303749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224567</x:v>
      </x:c>
      <x:c r="B457" s="1">
        <x:v>43201.6363601505</x:v>
      </x:c>
      <x:c r="C457" s="6">
        <x:v>7.59551224833333</x:v>
      </x:c>
      <x:c r="D457" s="14" t="s">
        <x:v>77</x:v>
      </x:c>
      <x:c r="E457" s="15">
        <x:v>43194.5186144329</x:v>
      </x:c>
      <x:c r="F457" t="s">
        <x:v>82</x:v>
      </x:c>
      <x:c r="G457" s="6">
        <x:v>167.883575819163</x:v>
      </x:c>
      <x:c r="H457" t="s">
        <x:v>83</x:v>
      </x:c>
      <x:c r="I457" s="6">
        <x:v>27.3196319284548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22.907</x:v>
      </x:c>
      <x:c r="R457" s="8">
        <x:v>137111.092054367</x:v>
      </x:c>
      <x:c r="S457" s="12">
        <x:v>265557.280462823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224574</x:v>
      </x:c>
      <x:c r="B458" s="1">
        <x:v>43201.6363716088</x:v>
      </x:c>
      <x:c r="C458" s="6">
        <x:v>7.61199647833333</x:v>
      </x:c>
      <x:c r="D458" s="14" t="s">
        <x:v>77</x:v>
      </x:c>
      <x:c r="E458" s="15">
        <x:v>43194.5186144329</x:v>
      </x:c>
      <x:c r="F458" t="s">
        <x:v>82</x:v>
      </x:c>
      <x:c r="G458" s="6">
        <x:v>167.84476785015</x:v>
      </x:c>
      <x:c r="H458" t="s">
        <x:v>83</x:v>
      </x:c>
      <x:c r="I458" s="6">
        <x:v>27.3217066672364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22.909</x:v>
      </x:c>
      <x:c r="R458" s="8">
        <x:v>137147.27659077</x:v>
      </x:c>
      <x:c r="S458" s="12">
        <x:v>265578.61312703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224586</x:v>
      </x:c>
      <x:c r="B459" s="1">
        <x:v>43201.636384838</x:v>
      </x:c>
      <x:c r="C459" s="6">
        <x:v>7.63109752</x:v>
      </x:c>
      <x:c r="D459" s="14" t="s">
        <x:v>77</x:v>
      </x:c>
      <x:c r="E459" s="15">
        <x:v>43194.5186144329</x:v>
      </x:c>
      <x:c r="F459" t="s">
        <x:v>82</x:v>
      </x:c>
      <x:c r="G459" s="6">
        <x:v>167.8878678931</x:v>
      </x:c>
      <x:c r="H459" t="s">
        <x:v>83</x:v>
      </x:c>
      <x:c r="I459" s="6">
        <x:v>27.3159034156074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22.908</x:v>
      </x:c>
      <x:c r="R459" s="8">
        <x:v>137160.87813776</x:v>
      </x:c>
      <x:c r="S459" s="12">
        <x:v>265601.850799886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224589</x:v>
      </x:c>
      <x:c r="B460" s="1">
        <x:v>43201.6363950579</x:v>
      </x:c>
      <x:c r="C460" s="6">
        <x:v>7.64579832166667</x:v>
      </x:c>
      <x:c r="D460" s="14" t="s">
        <x:v>77</x:v>
      </x:c>
      <x:c r="E460" s="15">
        <x:v>43194.5186144329</x:v>
      </x:c>
      <x:c r="F460" t="s">
        <x:v>82</x:v>
      </x:c>
      <x:c r="G460" s="6">
        <x:v>167.773090612723</x:v>
      </x:c>
      <x:c r="H460" t="s">
        <x:v>83</x:v>
      </x:c>
      <x:c r="I460" s="6">
        <x:v>27.3303965291093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22.911</x:v>
      </x:c>
      <x:c r="R460" s="8">
        <x:v>137156.059254518</x:v>
      </x:c>
      <x:c r="S460" s="12">
        <x:v>265572.77400306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224602</x:v>
      </x:c>
      <x:c r="B461" s="1">
        <x:v>43201.636406331</x:v>
      </x:c>
      <x:c r="C461" s="6">
        <x:v>7.66203260166667</x:v>
      </x:c>
      <x:c r="D461" s="14" t="s">
        <x:v>77</x:v>
      </x:c>
      <x:c r="E461" s="15">
        <x:v>43194.5186144329</x:v>
      </x:c>
      <x:c r="F461" t="s">
        <x:v>82</x:v>
      </x:c>
      <x:c r="G461" s="6">
        <x:v>167.840987944982</x:v>
      </x:c>
      <x:c r="H461" t="s">
        <x:v>83</x:v>
      </x:c>
      <x:c r="I461" s="6">
        <x:v>27.3196018597864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22.91</x:v>
      </x:c>
      <x:c r="R461" s="8">
        <x:v>137156.605263824</x:v>
      </x:c>
      <x:c r="S461" s="12">
        <x:v>265593.150028679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224617</x:v>
      </x:c>
      <x:c r="B462" s="1">
        <x:v>43201.636418287</x:v>
      </x:c>
      <x:c r="C462" s="6">
        <x:v>7.679233595</x:v>
      </x:c>
      <x:c r="D462" s="14" t="s">
        <x:v>77</x:v>
      </x:c>
      <x:c r="E462" s="15">
        <x:v>43194.5186144329</x:v>
      </x:c>
      <x:c r="F462" t="s">
        <x:v>82</x:v>
      </x:c>
      <x:c r="G462" s="6">
        <x:v>167.848524933803</x:v>
      </x:c>
      <x:c r="H462" t="s">
        <x:v>83</x:v>
      </x:c>
      <x:c r="I462" s="6">
        <x:v>27.3123553185178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22.912</x:v>
      </x:c>
      <x:c r="R462" s="8">
        <x:v>137164.515038932</x:v>
      </x:c>
      <x:c r="S462" s="12">
        <x:v>265584.95287019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224621</x:v>
      </x:c>
      <x:c r="B463" s="1">
        <x:v>43201.6364302431</x:v>
      </x:c>
      <x:c r="C463" s="6">
        <x:v>7.69646785833333</x:v>
      </x:c>
      <x:c r="D463" s="14" t="s">
        <x:v>77</x:v>
      </x:c>
      <x:c r="E463" s="15">
        <x:v>43194.5186144329</x:v>
      </x:c>
      <x:c r="F463" t="s">
        <x:v>82</x:v>
      </x:c>
      <x:c r="G463" s="6">
        <x:v>167.937361580505</x:v>
      </x:c>
      <x:c r="H463" t="s">
        <x:v>83</x:v>
      </x:c>
      <x:c r="I463" s="6">
        <x:v>27.3059507120811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22.908</x:v>
      </x:c>
      <x:c r="R463" s="8">
        <x:v>137164.445959828</x:v>
      </x:c>
      <x:c r="S463" s="12">
        <x:v>265587.269007836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224632</x:v>
      </x:c>
      <x:c r="B464" s="1">
        <x:v>43201.636441169</x:v>
      </x:c>
      <x:c r="C464" s="6">
        <x:v>7.71218545333333</x:v>
      </x:c>
      <x:c r="D464" s="14" t="s">
        <x:v>77</x:v>
      </x:c>
      <x:c r="E464" s="15">
        <x:v>43194.5186144329</x:v>
      </x:c>
      <x:c r="F464" t="s">
        <x:v>82</x:v>
      </x:c>
      <x:c r="G464" s="6">
        <x:v>167.791812577226</x:v>
      </x:c>
      <x:c r="H464" t="s">
        <x:v>83</x:v>
      </x:c>
      <x:c r="I464" s="6">
        <x:v>27.3294944662766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22.91</x:v>
      </x:c>
      <x:c r="R464" s="8">
        <x:v>137164.495248643</x:v>
      </x:c>
      <x:c r="S464" s="12">
        <x:v>265583.31597349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224645</x:v>
      </x:c>
      <x:c r="B465" s="1">
        <x:v>43201.636452662</x:v>
      </x:c>
      <x:c r="C465" s="6">
        <x:v>7.72875310333333</x:v>
      </x:c>
      <x:c r="D465" s="14" t="s">
        <x:v>77</x:v>
      </x:c>
      <x:c r="E465" s="15">
        <x:v>43194.5186144329</x:v>
      </x:c>
      <x:c r="F465" t="s">
        <x:v>82</x:v>
      </x:c>
      <x:c r="G465" s="6">
        <x:v>167.801840539421</x:v>
      </x:c>
      <x:c r="H465" t="s">
        <x:v>83</x:v>
      </x:c>
      <x:c r="I465" s="6">
        <x:v>27.338936069269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22.906</x:v>
      </x:c>
      <x:c r="R465" s="8">
        <x:v>137164.536591652</x:v>
      </x:c>
      <x:c r="S465" s="12">
        <x:v>265590.078665812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224657</x:v>
      </x:c>
      <x:c r="B466" s="1">
        <x:v>43201.6364644676</x:v>
      </x:c>
      <x:c r="C466" s="6">
        <x:v>7.7457707</x:v>
      </x:c>
      <x:c r="D466" s="14" t="s">
        <x:v>77</x:v>
      </x:c>
      <x:c r="E466" s="15">
        <x:v>43194.5186144329</x:v>
      </x:c>
      <x:c r="F466" t="s">
        <x:v>82</x:v>
      </x:c>
      <x:c r="G466" s="6">
        <x:v>167.778212286933</x:v>
      </x:c>
      <x:c r="H466" t="s">
        <x:v>83</x:v>
      </x:c>
      <x:c r="I466" s="6">
        <x:v>27.3322307242834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22.91</x:v>
      </x:c>
      <x:c r="R466" s="8">
        <x:v>137167.339718121</x:v>
      </x:c>
      <x:c r="S466" s="12">
        <x:v>265603.520183474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224662</x:v>
      </x:c>
      <x:c r="B467" s="1">
        <x:v>43201.6364760417</x:v>
      </x:c>
      <x:c r="C467" s="6">
        <x:v>7.76243829166667</x:v>
      </x:c>
      <x:c r="D467" s="14" t="s">
        <x:v>77</x:v>
      </x:c>
      <x:c r="E467" s="15">
        <x:v>43194.5186144329</x:v>
      </x:c>
      <x:c r="F467" t="s">
        <x:v>82</x:v>
      </x:c>
      <x:c r="G467" s="6">
        <x:v>167.830758337131</x:v>
      </x:c>
      <x:c r="H467" t="s">
        <x:v>83</x:v>
      </x:c>
      <x:c r="I467" s="6">
        <x:v>27.3273896539431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22.908</x:v>
      </x:c>
      <x:c r="R467" s="8">
        <x:v>137165.719945066</x:v>
      </x:c>
      <x:c r="S467" s="12">
        <x:v>265601.397263226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224674</x:v>
      </x:c>
      <x:c r="B468" s="1">
        <x:v>43201.6364875</x:v>
      </x:c>
      <x:c r="C468" s="6">
        <x:v>7.77892249833333</x:v>
      </x:c>
      <x:c r="D468" s="14" t="s">
        <x:v>77</x:v>
      </x:c>
      <x:c r="E468" s="15">
        <x:v>43194.5186144329</x:v>
      </x:c>
      <x:c r="F468" t="s">
        <x:v>82</x:v>
      </x:c>
      <x:c r="G468" s="6">
        <x:v>167.761733209433</x:v>
      </x:c>
      <x:c r="H468" t="s">
        <x:v>83</x:v>
      </x:c>
      <x:c r="I468" s="6">
        <x:v>27.3326817560369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22.911</x:v>
      </x:c>
      <x:c r="R468" s="8">
        <x:v>137157.013678352</x:v>
      </x:c>
      <x:c r="S468" s="12">
        <x:v>265599.418164753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224687</x:v>
      </x:c>
      <x:c r="B469" s="1">
        <x:v>43201.6364995023</x:v>
      </x:c>
      <x:c r="C469" s="6">
        <x:v>7.79619018333333</x:v>
      </x:c>
      <x:c r="D469" s="14" t="s">
        <x:v>77</x:v>
      </x:c>
      <x:c r="E469" s="15">
        <x:v>43194.5186144329</x:v>
      </x:c>
      <x:c r="F469" t="s">
        <x:v>82</x:v>
      </x:c>
      <x:c r="G469" s="6">
        <x:v>167.887294897227</x:v>
      </x:c>
      <x:c r="H469" t="s">
        <x:v>83</x:v>
      </x:c>
      <x:c r="I469" s="6">
        <x:v>27.3274798601592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22.904</x:v>
      </x:c>
      <x:c r="R469" s="8">
        <x:v>137160.067592725</x:v>
      </x:c>
      <x:c r="S469" s="12">
        <x:v>265589.21402013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224692</x:v>
      </x:c>
      <x:c r="B470" s="1">
        <x:v>43201.6365106829</x:v>
      </x:c>
      <x:c r="C470" s="6">
        <x:v>7.81230777166667</x:v>
      </x:c>
      <x:c r="D470" s="14" t="s">
        <x:v>77</x:v>
      </x:c>
      <x:c r="E470" s="15">
        <x:v>43194.5186144329</x:v>
      </x:c>
      <x:c r="F470" t="s">
        <x:v>82</x:v>
      </x:c>
      <x:c r="G470" s="6">
        <x:v>167.839554665048</x:v>
      </x:c>
      <x:c r="H470" t="s">
        <x:v>83</x:v>
      </x:c>
      <x:c r="I470" s="6">
        <x:v>27.3342152644527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22.905</x:v>
      </x:c>
      <x:c r="R470" s="8">
        <x:v>137156.301019084</x:v>
      </x:c>
      <x:c r="S470" s="12">
        <x:v>265594.459090929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224705</x:v>
      </x:c>
      <x:c r="B471" s="1">
        <x:v>43201.6365247685</x:v>
      </x:c>
      <x:c r="C471" s="6">
        <x:v>7.83259221666667</x:v>
      </x:c>
      <x:c r="D471" s="14" t="s">
        <x:v>77</x:v>
      </x:c>
      <x:c r="E471" s="15">
        <x:v>43194.5186144329</x:v>
      </x:c>
      <x:c r="F471" t="s">
        <x:v>82</x:v>
      </x:c>
      <x:c r="G471" s="6">
        <x:v>167.805114549628</x:v>
      </x:c>
      <x:c r="H471" t="s">
        <x:v>83</x:v>
      </x:c>
      <x:c r="I471" s="6">
        <x:v>27.3268183479663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22.91</x:v>
      </x:c>
      <x:c r="R471" s="8">
        <x:v>137163.580292353</x:v>
      </x:c>
      <x:c r="S471" s="12">
        <x:v>265587.399107633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224710</x:v>
      </x:c>
      <x:c r="B472" s="1">
        <x:v>43201.6365337963</x:v>
      </x:c>
      <x:c r="C472" s="6">
        <x:v>7.84559298833333</x:v>
      </x:c>
      <x:c r="D472" s="14" t="s">
        <x:v>77</x:v>
      </x:c>
      <x:c r="E472" s="15">
        <x:v>43194.5186144329</x:v>
      </x:c>
      <x:c r="F472" t="s">
        <x:v>82</x:v>
      </x:c>
      <x:c r="G472" s="6">
        <x:v>167.868088989803</x:v>
      </x:c>
      <x:c r="H472" t="s">
        <x:v>83</x:v>
      </x:c>
      <x:c r="I472" s="6">
        <x:v>27.3170159552983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22.909</x:v>
      </x:c>
      <x:c r="R472" s="8">
        <x:v>137147.004142851</x:v>
      </x:c>
      <x:c r="S472" s="12">
        <x:v>265579.795915823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224721</x:v>
      </x:c>
      <x:c r="B473" s="1">
        <x:v>43201.6365455671</x:v>
      </x:c>
      <x:c r="C473" s="6">
        <x:v>7.86251062166667</x:v>
      </x:c>
      <x:c r="D473" s="14" t="s">
        <x:v>77</x:v>
      </x:c>
      <x:c r="E473" s="15">
        <x:v>43194.5186144329</x:v>
      </x:c>
      <x:c r="F473" t="s">
        <x:v>82</x:v>
      </x:c>
      <x:c r="G473" s="6">
        <x:v>167.785127708357</x:v>
      </x:c>
      <x:c r="H473" t="s">
        <x:v>83</x:v>
      </x:c>
      <x:c r="I473" s="6">
        <x:v>27.3337040949032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22.909</x:v>
      </x:c>
      <x:c r="R473" s="8">
        <x:v>137149.323039984</x:v>
      </x:c>
      <x:c r="S473" s="12">
        <x:v>265589.251669009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224737</x:v>
      </x:c>
      <x:c r="B474" s="1">
        <x:v>43201.6365570255</x:v>
      </x:c>
      <x:c r="C474" s="6">
        <x:v>7.87899490833333</x:v>
      </x:c>
      <x:c r="D474" s="14" t="s">
        <x:v>77</x:v>
      </x:c>
      <x:c r="E474" s="15">
        <x:v>43194.5186144329</x:v>
      </x:c>
      <x:c r="F474" t="s">
        <x:v>82</x:v>
      </x:c>
      <x:c r="G474" s="6">
        <x:v>167.865869281144</x:v>
      </x:c>
      <x:c r="H474" t="s">
        <x:v>83</x:v>
      </x:c>
      <x:c r="I474" s="6">
        <x:v>27.328923159941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22.905</x:v>
      </x:c>
      <x:c r="R474" s="8">
        <x:v>137143.057293528</x:v>
      </x:c>
      <x:c r="S474" s="12">
        <x:v>265595.135801807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224743</x:v>
      </x:c>
      <x:c r="B475" s="1">
        <x:v>43201.6365683218</x:v>
      </x:c>
      <x:c r="C475" s="6">
        <x:v>7.89531246</x:v>
      </x:c>
      <x:c r="D475" s="14" t="s">
        <x:v>77</x:v>
      </x:c>
      <x:c r="E475" s="15">
        <x:v>43194.5186144329</x:v>
      </x:c>
      <x:c r="F475" t="s">
        <x:v>82</x:v>
      </x:c>
      <x:c r="G475" s="6">
        <x:v>167.927582843141</x:v>
      </x:c>
      <x:c r="H475" t="s">
        <x:v>83</x:v>
      </x:c>
      <x:c r="I475" s="6">
        <x:v>27.3136482687182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22.906</x:v>
      </x:c>
      <x:c r="R475" s="8">
        <x:v>137141.787797822</x:v>
      </x:c>
      <x:c r="S475" s="12">
        <x:v>265583.876767947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224749</x:v>
      </x:c>
      <x:c r="B476" s="1">
        <x:v>43201.6365802083</x:v>
      </x:c>
      <x:c r="C476" s="6">
        <x:v>7.91243011166667</x:v>
      </x:c>
      <x:c r="D476" s="14" t="s">
        <x:v>77</x:v>
      </x:c>
      <x:c r="E476" s="15">
        <x:v>43194.5186144329</x:v>
      </x:c>
      <x:c r="F476" t="s">
        <x:v>82</x:v>
      </x:c>
      <x:c r="G476" s="6">
        <x:v>167.835093502138</x:v>
      </x:c>
      <x:c r="H476" t="s">
        <x:v>83</x:v>
      </x:c>
      <x:c r="I476" s="6">
        <x:v>27.3265176606487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22.908</x:v>
      </x:c>
      <x:c r="R476" s="8">
        <x:v>137153.777764309</x:v>
      </x:c>
      <x:c r="S476" s="12">
        <x:v>265587.78970335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224766</x:v>
      </x:c>
      <x:c r="B477" s="1">
        <x:v>43201.6365916319</x:v>
      </x:c>
      <x:c r="C477" s="6">
        <x:v>7.92888105833333</x:v>
      </x:c>
      <x:c r="D477" s="14" t="s">
        <x:v>77</x:v>
      </x:c>
      <x:c r="E477" s="15">
        <x:v>43194.5186144329</x:v>
      </x:c>
      <x:c r="F477" t="s">
        <x:v>82</x:v>
      </x:c>
      <x:c r="G477" s="6">
        <x:v>167.866873156506</x:v>
      </x:c>
      <x:c r="H477" t="s">
        <x:v>83</x:v>
      </x:c>
      <x:c r="I477" s="6">
        <x:v>27.3258561486459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22.906</x:v>
      </x:c>
      <x:c r="R477" s="8">
        <x:v>137138.254484238</x:v>
      </x:c>
      <x:c r="S477" s="12">
        <x:v>265583.647323638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224773</x:v>
      </x:c>
      <x:c r="B478" s="1">
        <x:v>43201.6366033565</x:v>
      </x:c>
      <x:c r="C478" s="6">
        <x:v>7.945748635</x:v>
      </x:c>
      <x:c r="D478" s="14" t="s">
        <x:v>77</x:v>
      </x:c>
      <x:c r="E478" s="15">
        <x:v>43194.5186144329</x:v>
      </x:c>
      <x:c r="F478" t="s">
        <x:v>82</x:v>
      </x:c>
      <x:c r="G478" s="6">
        <x:v>167.8719760209</x:v>
      </x:c>
      <x:c r="H478" t="s">
        <x:v>83</x:v>
      </x:c>
      <x:c r="I478" s="6">
        <x:v>27.316234170612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22.909</x:v>
      </x:c>
      <x:c r="R478" s="8">
        <x:v>137141.107252268</x:v>
      </x:c>
      <x:c r="S478" s="12">
        <x:v>265582.447537252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224783</x:v>
      </x:c>
      <x:c r="B479" s="1">
        <x:v>43201.6366150463</x:v>
      </x:c>
      <x:c r="C479" s="6">
        <x:v>7.96258295166667</x:v>
      </x:c>
      <x:c r="D479" s="14" t="s">
        <x:v>77</x:v>
      </x:c>
      <x:c r="E479" s="15">
        <x:v>43194.5186144329</x:v>
      </x:c>
      <x:c r="F479" t="s">
        <x:v>82</x:v>
      </x:c>
      <x:c r="G479" s="6">
        <x:v>167.95698735543</x:v>
      </x:c>
      <x:c r="H479" t="s">
        <x:v>83</x:v>
      </x:c>
      <x:c r="I479" s="6">
        <x:v>27.3134678570327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22.904</x:v>
      </x:c>
      <x:c r="R479" s="8">
        <x:v>137140.345677968</x:v>
      </x:c>
      <x:c r="S479" s="12">
        <x:v>265588.620156386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224794</x:v>
      </x:c>
      <x:c r="B480" s="1">
        <x:v>43201.6366267014</x:v>
      </x:c>
      <x:c r="C480" s="6">
        <x:v>7.979383835</x:v>
      </x:c>
      <x:c r="D480" s="14" t="s">
        <x:v>77</x:v>
      </x:c>
      <x:c r="E480" s="15">
        <x:v>43194.5186144329</x:v>
      </x:c>
      <x:c r="F480" t="s">
        <x:v>82</x:v>
      </x:c>
      <x:c r="G480" s="6">
        <x:v>167.911072283817</x:v>
      </x:c>
      <x:c r="H480" t="s">
        <x:v>83</x:v>
      </x:c>
      <x:c r="I480" s="6">
        <x:v>27.3226989340628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22.904</x:v>
      </x:c>
      <x:c r="R480" s="8">
        <x:v>137140.494096181</x:v>
      </x:c>
      <x:c r="S480" s="12">
        <x:v>265574.68946795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224806</x:v>
      </x:c>
      <x:c r="B481" s="1">
        <x:v>43201.6366381134</x:v>
      </x:c>
      <x:c r="C481" s="6">
        <x:v>7.99581811166667</x:v>
      </x:c>
      <x:c r="D481" s="14" t="s">
        <x:v>77</x:v>
      </x:c>
      <x:c r="E481" s="15">
        <x:v>43194.5186144329</x:v>
      </x:c>
      <x:c r="F481" t="s">
        <x:v>82</x:v>
      </x:c>
      <x:c r="G481" s="6">
        <x:v>167.971449723832</x:v>
      </x:c>
      <x:c r="H481" t="s">
        <x:v>83</x:v>
      </x:c>
      <x:c r="I481" s="6">
        <x:v>27.3076946882093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22.905</x:v>
      </x:c>
      <x:c r="R481" s="8">
        <x:v>137140.268866088</x:v>
      </x:c>
      <x:c r="S481" s="12">
        <x:v>265585.344683234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224817</x:v>
      </x:c>
      <x:c r="B482" s="1">
        <x:v>43201.6366518518</x:v>
      </x:c>
      <x:c r="C482" s="6">
        <x:v>8.01558593</x:v>
      </x:c>
      <x:c r="D482" s="14" t="s">
        <x:v>77</x:v>
      </x:c>
      <x:c r="E482" s="15">
        <x:v>43194.5186144329</x:v>
      </x:c>
      <x:c r="F482" t="s">
        <x:v>82</x:v>
      </x:c>
      <x:c r="G482" s="6">
        <x:v>167.862494377841</x:v>
      </x:c>
      <x:c r="H482" t="s">
        <x:v>83</x:v>
      </x:c>
      <x:c r="I482" s="6">
        <x:v>27.3238716134188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22.907</x:v>
      </x:c>
      <x:c r="R482" s="8">
        <x:v>137140.536496192</x:v>
      </x:c>
      <x:c r="S482" s="12">
        <x:v>265591.954597327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224824</x:v>
      </x:c>
      <x:c r="B483" s="1">
        <x:v>43201.636662419</x:v>
      </x:c>
      <x:c r="C483" s="6">
        <x:v>8.03080341666667</x:v>
      </x:c>
      <x:c r="D483" s="14" t="s">
        <x:v>77</x:v>
      </x:c>
      <x:c r="E483" s="15">
        <x:v>43194.5186144329</x:v>
      </x:c>
      <x:c r="F483" t="s">
        <x:v>82</x:v>
      </x:c>
      <x:c r="G483" s="6">
        <x:v>167.743730288107</x:v>
      </x:c>
      <x:c r="H483" t="s">
        <x:v>83</x:v>
      </x:c>
      <x:c r="I483" s="6">
        <x:v>27.3420331613861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22.909</x:v>
      </x:c>
      <x:c r="R483" s="8">
        <x:v>137128.271995589</x:v>
      </x:c>
      <x:c r="S483" s="12">
        <x:v>265587.148448571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224829</x:v>
      </x:c>
      <x:c r="B484" s="1">
        <x:v>43201.6366729514</x:v>
      </x:c>
      <x:c r="C484" s="6">
        <x:v>8.04598759833333</x:v>
      </x:c>
      <x:c r="D484" s="14" t="s">
        <x:v>77</x:v>
      </x:c>
      <x:c r="E484" s="15">
        <x:v>43194.5186144329</x:v>
      </x:c>
      <x:c r="F484" t="s">
        <x:v>82</x:v>
      </x:c>
      <x:c r="G484" s="6">
        <x:v>167.817387300911</x:v>
      </x:c>
      <x:c r="H484" t="s">
        <x:v>83</x:v>
      </x:c>
      <x:c r="I484" s="6">
        <x:v>27.3358089111966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22.906</x:v>
      </x:c>
      <x:c r="R484" s="8">
        <x:v>137124.486636466</x:v>
      </x:c>
      <x:c r="S484" s="12">
        <x:v>265582.121738829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224847</x:v>
      </x:c>
      <x:c r="B485" s="1">
        <x:v>43201.6366844097</x:v>
      </x:c>
      <x:c r="C485" s="6">
        <x:v>8.06247188666667</x:v>
      </x:c>
      <x:c r="D485" s="14" t="s">
        <x:v>77</x:v>
      </x:c>
      <x:c r="E485" s="15">
        <x:v>43194.5186144329</x:v>
      </x:c>
      <x:c r="F485" t="s">
        <x:v>82</x:v>
      </x:c>
      <x:c r="G485" s="6">
        <x:v>167.824944179584</x:v>
      </x:c>
      <x:c r="H485" t="s">
        <x:v>83</x:v>
      </x:c>
      <x:c r="I485" s="6">
        <x:v>27.3400185477426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22.904</x:v>
      </x:c>
      <x:c r="R485" s="8">
        <x:v>137117.46886694</x:v>
      </x:c>
      <x:c r="S485" s="12">
        <x:v>265574.127901705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224855</x:v>
      </x:c>
      <x:c r="B486" s="1">
        <x:v>43201.6366960995</x:v>
      </x:c>
      <x:c r="C486" s="6">
        <x:v>8.07928952</x:v>
      </x:c>
      <x:c r="D486" s="14" t="s">
        <x:v>77</x:v>
      </x:c>
      <x:c r="E486" s="15">
        <x:v>43194.5186144329</x:v>
      </x:c>
      <x:c r="F486" t="s">
        <x:v>82</x:v>
      </x:c>
      <x:c r="G486" s="6">
        <x:v>167.854015028666</x:v>
      </x:c>
      <x:c r="H486" t="s">
        <x:v>83</x:v>
      </x:c>
      <x:c r="I486" s="6">
        <x:v>27.3284420599448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22.906</x:v>
      </x:c>
      <x:c r="R486" s="8">
        <x:v>137127.980794212</x:v>
      </x:c>
      <x:c r="S486" s="12">
        <x:v>265577.384749095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224861</x:v>
      </x:c>
      <x:c r="B487" s="1">
        <x:v>43201.6367076042</x:v>
      </x:c>
      <x:c r="C487" s="6">
        <x:v>8.09587377166667</x:v>
      </x:c>
      <x:c r="D487" s="14" t="s">
        <x:v>77</x:v>
      </x:c>
      <x:c r="E487" s="15">
        <x:v>43194.5186144329</x:v>
      </x:c>
      <x:c r="F487" t="s">
        <x:v>82</x:v>
      </x:c>
      <x:c r="G487" s="6">
        <x:v>167.8977626995</x:v>
      </x:c>
      <x:c r="H487" t="s">
        <x:v>83</x:v>
      </x:c>
      <x:c r="I487" s="6">
        <x:v>27.325375049089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22.904</x:v>
      </x:c>
      <x:c r="R487" s="8">
        <x:v>137123.611355147</x:v>
      </x:c>
      <x:c r="S487" s="12">
        <x:v>265587.449032929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224870</x:v>
      </x:c>
      <x:c r="B488" s="1">
        <x:v>43201.6367196759</x:v>
      </x:c>
      <x:c r="C488" s="6">
        <x:v>8.11324143166667</x:v>
      </x:c>
      <x:c r="D488" s="14" t="s">
        <x:v>77</x:v>
      </x:c>
      <x:c r="E488" s="15">
        <x:v>43194.5186144329</x:v>
      </x:c>
      <x:c r="F488" t="s">
        <x:v>82</x:v>
      </x:c>
      <x:c r="G488" s="6">
        <x:v>167.833532856834</x:v>
      </x:c>
      <x:c r="H488" t="s">
        <x:v>83</x:v>
      </x:c>
      <x:c r="I488" s="6">
        <x:v>27.3325614808969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22.906</x:v>
      </x:c>
      <x:c r="R488" s="8">
        <x:v>137130.640176616</x:v>
      </x:c>
      <x:c r="S488" s="12">
        <x:v>265584.504891047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224886</x:v>
      </x:c>
      <x:c r="B489" s="1">
        <x:v>43201.6367315625</x:v>
      </x:c>
      <x:c r="C489" s="6">
        <x:v>8.13035905</x:v>
      </x:c>
      <x:c r="D489" s="14" t="s">
        <x:v>77</x:v>
      </x:c>
      <x:c r="E489" s="15">
        <x:v>43194.5186144329</x:v>
      </x:c>
      <x:c r="F489" t="s">
        <x:v>82</x:v>
      </x:c>
      <x:c r="G489" s="6">
        <x:v>167.814954376136</x:v>
      </x:c>
      <x:c r="H489" t="s">
        <x:v>83</x:v>
      </x:c>
      <x:c r="I489" s="6">
        <x:v>27.333433475761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22.907</x:v>
      </x:c>
      <x:c r="R489" s="8">
        <x:v>137124.746908134</x:v>
      </x:c>
      <x:c r="S489" s="12">
        <x:v>265569.790145676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224891</x:v>
      </x:c>
      <x:c r="B490" s="1">
        <x:v>43201.6367423958</x:v>
      </x:c>
      <x:c r="C490" s="6">
        <x:v>8.14595993</x:v>
      </x:c>
      <x:c r="D490" s="14" t="s">
        <x:v>77</x:v>
      </x:c>
      <x:c r="E490" s="15">
        <x:v>43194.5186144329</x:v>
      </x:c>
      <x:c r="F490" t="s">
        <x:v>82</x:v>
      </x:c>
      <x:c r="G490" s="6">
        <x:v>167.857005242341</x:v>
      </x:c>
      <x:c r="H490" t="s">
        <x:v>83</x:v>
      </x:c>
      <x:c r="I490" s="6">
        <x:v>27.3278406850463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22.906</x:v>
      </x:c>
      <x:c r="R490" s="8">
        <x:v>137123.71779724</x:v>
      </x:c>
      <x:c r="S490" s="12">
        <x:v>265575.495732779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224902</x:v>
      </x:c>
      <x:c r="B491" s="1">
        <x:v>43201.6367540162</x:v>
      </x:c>
      <x:c r="C491" s="6">
        <x:v>8.16266083833333</x:v>
      </x:c>
      <x:c r="D491" s="14" t="s">
        <x:v>77</x:v>
      </x:c>
      <x:c r="E491" s="15">
        <x:v>43194.5186144329</x:v>
      </x:c>
      <x:c r="F491" t="s">
        <x:v>82</x:v>
      </x:c>
      <x:c r="G491" s="6">
        <x:v>167.874498582711</x:v>
      </x:c>
      <x:c r="H491" t="s">
        <x:v>83</x:v>
      </x:c>
      <x:c r="I491" s="6">
        <x:v>27.3243226440491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22.906</x:v>
      </x:c>
      <x:c r="R491" s="8">
        <x:v>137129.060950891</x:v>
      </x:c>
      <x:c r="S491" s="12">
        <x:v>265585.115277822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224910</x:v>
      </x:c>
      <x:c r="B492" s="1">
        <x:v>43201.6367653935</x:v>
      </x:c>
      <x:c r="C492" s="6">
        <x:v>8.17906182166667</x:v>
      </x:c>
      <x:c r="D492" s="14" t="s">
        <x:v>77</x:v>
      </x:c>
      <x:c r="E492" s="15">
        <x:v>43194.5186144329</x:v>
      </x:c>
      <x:c r="F492" t="s">
        <x:v>82</x:v>
      </x:c>
      <x:c r="G492" s="6">
        <x:v>167.881163923535</x:v>
      </x:c>
      <x:c r="H492" t="s">
        <x:v>83</x:v>
      </x:c>
      <x:c r="I492" s="6">
        <x:v>27.3287126786845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22.904</x:v>
      </x:c>
      <x:c r="R492" s="8">
        <x:v>137122.919020654</x:v>
      </x:c>
      <x:c r="S492" s="12">
        <x:v>265582.804958413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224921</x:v>
      </x:c>
      <x:c r="B493" s="1">
        <x:v>43201.6367770833</x:v>
      </x:c>
      <x:c r="C493" s="6">
        <x:v>8.195912715</x:v>
      </x:c>
      <x:c r="D493" s="14" t="s">
        <x:v>77</x:v>
      </x:c>
      <x:c r="E493" s="15">
        <x:v>43194.5186144329</x:v>
      </x:c>
      <x:c r="F493" t="s">
        <x:v>82</x:v>
      </x:c>
      <x:c r="G493" s="6">
        <x:v>167.865377997372</x:v>
      </x:c>
      <x:c r="H493" t="s">
        <x:v>83</x:v>
      </x:c>
      <x:c r="I493" s="6">
        <x:v>27.3261568359035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22.906</x:v>
      </x:c>
      <x:c r="R493" s="8">
        <x:v>137118.338972016</x:v>
      </x:c>
      <x:c r="S493" s="12">
        <x:v>265583.446767379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224934</x:v>
      </x:c>
      <x:c r="B494" s="1">
        <x:v>43201.6367887731</x:v>
      </x:c>
      <x:c r="C494" s="6">
        <x:v>8.21274704333333</x:v>
      </x:c>
      <x:c r="D494" s="14" t="s">
        <x:v>77</x:v>
      </x:c>
      <x:c r="E494" s="15">
        <x:v>43194.5186144329</x:v>
      </x:c>
      <x:c r="F494" t="s">
        <x:v>82</x:v>
      </x:c>
      <x:c r="G494" s="6">
        <x:v>167.847992393016</x:v>
      </x:c>
      <x:c r="H494" t="s">
        <x:v>83</x:v>
      </x:c>
      <x:c r="I494" s="6">
        <x:v>27.3267882792334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22.907</x:v>
      </x:c>
      <x:c r="R494" s="8">
        <x:v>137115.314833694</x:v>
      </x:c>
      <x:c r="S494" s="12">
        <x:v>265577.628180452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224939</x:v>
      </x:c>
      <x:c r="B495" s="1">
        <x:v>43201.6368003125</x:v>
      </x:c>
      <x:c r="C495" s="6">
        <x:v>8.22936468166667</x:v>
      </x:c>
      <x:c r="D495" s="14" t="s">
        <x:v>77</x:v>
      </x:c>
      <x:c r="E495" s="15">
        <x:v>43194.5186144329</x:v>
      </x:c>
      <x:c r="F495" t="s">
        <x:v>82</x:v>
      </x:c>
      <x:c r="G495" s="6">
        <x:v>167.91077318562</x:v>
      </x:c>
      <x:c r="H495" t="s">
        <x:v>83</x:v>
      </x:c>
      <x:c r="I495" s="6">
        <x:v>27.3227590714559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22.904</x:v>
      </x:c>
      <x:c r="R495" s="8">
        <x:v>137116.230713467</x:v>
      </x:c>
      <x:c r="S495" s="12">
        <x:v>265566.567373714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224956</x:v>
      </x:c>
      <x:c r="B496" s="1">
        <x:v>43201.6368131134</x:v>
      </x:c>
      <x:c r="C496" s="6">
        <x:v>8.24779901833333</x:v>
      </x:c>
      <x:c r="D496" s="14" t="s">
        <x:v>77</x:v>
      </x:c>
      <x:c r="E496" s="15">
        <x:v>43194.5186144329</x:v>
      </x:c>
      <x:c r="F496" t="s">
        <x:v>82</x:v>
      </x:c>
      <x:c r="G496" s="6">
        <x:v>167.956928919388</x:v>
      </x:c>
      <x:c r="H496" t="s">
        <x:v>83</x:v>
      </x:c>
      <x:c r="I496" s="6">
        <x:v>27.3192109671195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22.902</x:v>
      </x:c>
      <x:c r="R496" s="8">
        <x:v>137110.567145777</x:v>
      </x:c>
      <x:c r="S496" s="12">
        <x:v>265580.838870624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224966</x:v>
      </x:c>
      <x:c r="B497" s="1">
        <x:v>43201.6368247338</x:v>
      </x:c>
      <x:c r="C497" s="6">
        <x:v>8.26449998333333</x:v>
      </x:c>
      <x:c r="D497" s="14" t="s">
        <x:v>77</x:v>
      </x:c>
      <x:c r="E497" s="15">
        <x:v>43194.5186144329</x:v>
      </x:c>
      <x:c r="F497" t="s">
        <x:v>82</x:v>
      </x:c>
      <x:c r="G497" s="6">
        <x:v>167.945919242745</x:v>
      </x:c>
      <x:c r="H497" t="s">
        <x:v>83</x:v>
      </x:c>
      <x:c r="I497" s="6">
        <x:v>27.3156929351671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22.904</x:v>
      </x:c>
      <x:c r="R497" s="8">
        <x:v>137105.475541264</x:v>
      </x:c>
      <x:c r="S497" s="12">
        <x:v>265579.685384272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224973</x:v>
      </x:c>
      <x:c r="B498" s="1">
        <x:v>43201.6368351505</x:v>
      </x:c>
      <x:c r="C498" s="6">
        <x:v>8.27953415666667</x:v>
      </x:c>
      <x:c r="D498" s="14" t="s">
        <x:v>77</x:v>
      </x:c>
      <x:c r="E498" s="15">
        <x:v>43194.5186144329</x:v>
      </x:c>
      <x:c r="F498" t="s">
        <x:v>82</x:v>
      </x:c>
      <x:c r="G498" s="6">
        <x:v>167.8960740954</x:v>
      </x:c>
      <x:c r="H498" t="s">
        <x:v>83</x:v>
      </x:c>
      <x:c r="I498" s="6">
        <x:v>27.3228492775474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22.905</x:v>
      </x:c>
      <x:c r="R498" s="8">
        <x:v>137101.739076062</x:v>
      </x:c>
      <x:c r="S498" s="12">
        <x:v>265574.736305578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224982</x:v>
      </x:c>
      <x:c r="B499" s="1">
        <x:v>43201.6368524306</x:v>
      </x:c>
      <x:c r="C499" s="6">
        <x:v>8.304402215</x:v>
      </x:c>
      <x:c r="D499" s="14" t="s">
        <x:v>77</x:v>
      </x:c>
      <x:c r="E499" s="15">
        <x:v>43194.5186144329</x:v>
      </x:c>
      <x:c r="F499" t="s">
        <x:v>82</x:v>
      </x:c>
      <x:c r="G499" s="6">
        <x:v>167.984556529144</x:v>
      </x:c>
      <x:c r="H499" t="s">
        <x:v>83</x:v>
      </x:c>
      <x:c r="I499" s="6">
        <x:v>27.3107917514999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22.903</x:v>
      </x:c>
      <x:c r="R499" s="8">
        <x:v>137124.308652156</x:v>
      </x:c>
      <x:c r="S499" s="12">
        <x:v>265579.644781766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224993</x:v>
      </x:c>
      <x:c r="B500" s="1">
        <x:v>43201.6368610764</x:v>
      </x:c>
      <x:c r="C500" s="6">
        <x:v>8.31688623166667</x:v>
      </x:c>
      <x:c r="D500" s="14" t="s">
        <x:v>77</x:v>
      </x:c>
      <x:c r="E500" s="15">
        <x:v>43194.5186144329</x:v>
      </x:c>
      <x:c r="F500" t="s">
        <x:v>82</x:v>
      </x:c>
      <x:c r="G500" s="6">
        <x:v>167.882552645363</x:v>
      </x:c>
      <x:c r="H500" t="s">
        <x:v>83</x:v>
      </x:c>
      <x:c r="I500" s="6">
        <x:v>27.3312985921848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22.903</x:v>
      </x:c>
      <x:c r="R500" s="8">
        <x:v>137097.735841888</x:v>
      </x:c>
      <x:c r="S500" s="12">
        <x:v>265572.951905675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225004</x:v>
      </x:c>
      <x:c r="B501" s="1">
        <x:v>43201.6368696412</x:v>
      </x:c>
      <x:c r="C501" s="6">
        <x:v>8.32920361666667</x:v>
      </x:c>
      <x:c r="D501" s="14" t="s">
        <x:v>77</x:v>
      </x:c>
      <x:c r="E501" s="15">
        <x:v>43194.5186144329</x:v>
      </x:c>
      <x:c r="F501" t="s">
        <x:v>82</x:v>
      </x:c>
      <x:c r="G501" s="6">
        <x:v>167.789552572399</x:v>
      </x:c>
      <x:c r="H501" t="s">
        <x:v>83</x:v>
      </x:c>
      <x:c r="I501" s="6">
        <x:v>27.3500014212286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22.903</x:v>
      </x:c>
      <x:c r="R501" s="8">
        <x:v>137089.172408155</x:v>
      </x:c>
      <x:c r="S501" s="12">
        <x:v>265557.26141801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225009</x:v>
      </x:c>
      <x:c r="B502" s="1">
        <x:v>43201.6368820602</x:v>
      </x:c>
      <x:c r="C502" s="6">
        <x:v>8.34708793833333</x:v>
      </x:c>
      <x:c r="D502" s="14" t="s">
        <x:v>77</x:v>
      </x:c>
      <x:c r="E502" s="15">
        <x:v>43194.5186144329</x:v>
      </x:c>
      <x:c r="F502" t="s">
        <x:v>82</x:v>
      </x:c>
      <x:c r="G502" s="6">
        <x:v>167.766232253047</x:v>
      </x:c>
      <x:c r="H502" t="s">
        <x:v>83</x:v>
      </x:c>
      <x:c r="I502" s="6">
        <x:v>27.3546921792645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22.903</x:v>
      </x:c>
      <x:c r="R502" s="8">
        <x:v>137097.523877586</x:v>
      </x:c>
      <x:c r="S502" s="12">
        <x:v>265573.265028842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225020</x:v>
      </x:c>
      <x:c r="B503" s="1">
        <x:v>43201.6368929051</x:v>
      </x:c>
      <x:c r="C503" s="6">
        <x:v>8.36267217166667</x:v>
      </x:c>
      <x:c r="D503" s="14" t="s">
        <x:v>77</x:v>
      </x:c>
      <x:c r="E503" s="15">
        <x:v>43194.5186144329</x:v>
      </x:c>
      <x:c r="F503" t="s">
        <x:v>82</x:v>
      </x:c>
      <x:c r="G503" s="6">
        <x:v>167.81695160894</x:v>
      </x:c>
      <x:c r="H503" t="s">
        <x:v>83</x:v>
      </x:c>
      <x:c r="I503" s="6">
        <x:v>27.347355355485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22.902</x:v>
      </x:c>
      <x:c r="R503" s="8">
        <x:v>137094.008491009</x:v>
      </x:c>
      <x:c r="S503" s="12">
        <x:v>265562.710685412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225029</x:v>
      </x:c>
      <x:c r="B504" s="1">
        <x:v>43201.6369043981</x:v>
      </x:c>
      <x:c r="C504" s="6">
        <x:v>8.3792564</x:v>
      </x:c>
      <x:c r="D504" s="14" t="s">
        <x:v>77</x:v>
      </x:c>
      <x:c r="E504" s="15">
        <x:v>43194.5186144329</x:v>
      </x:c>
      <x:c r="F504" t="s">
        <x:v>82</x:v>
      </x:c>
      <x:c r="G504" s="6">
        <x:v>167.912179973627</x:v>
      </x:c>
      <x:c r="H504" t="s">
        <x:v>83</x:v>
      </x:c>
      <x:c r="I504" s="6">
        <x:v>27.3167453375008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22.906</x:v>
      </x:c>
      <x:c r="R504" s="8">
        <x:v>137093.174388526</x:v>
      </x:c>
      <x:c r="S504" s="12">
        <x:v>265570.331552062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225043</x:v>
      </x:c>
      <x:c r="B505" s="1">
        <x:v>43201.636915544</x:v>
      </x:c>
      <x:c r="C505" s="6">
        <x:v>8.39532398833333</x:v>
      </x:c>
      <x:c r="D505" s="14" t="s">
        <x:v>77</x:v>
      </x:c>
      <x:c r="E505" s="15">
        <x:v>43194.5186144329</x:v>
      </x:c>
      <x:c r="F505" t="s">
        <x:v>82</x:v>
      </x:c>
      <x:c r="G505" s="6">
        <x:v>167.844679713307</x:v>
      </x:c>
      <x:c r="H505" t="s">
        <x:v>83</x:v>
      </x:c>
      <x:c r="I505" s="6">
        <x:v>27.3360494617141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22.904</x:v>
      </x:c>
      <x:c r="R505" s="8">
        <x:v>137090.65983307</x:v>
      </x:c>
      <x:c r="S505" s="12">
        <x:v>265556.803823903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225055</x:v>
      </x:c>
      <x:c r="B506" s="1">
        <x:v>43201.6369283912</x:v>
      </x:c>
      <x:c r="C506" s="6">
        <x:v>8.41380844</x:v>
      </x:c>
      <x:c r="D506" s="14" t="s">
        <x:v>77</x:v>
      </x:c>
      <x:c r="E506" s="15">
        <x:v>43194.5186144329</x:v>
      </x:c>
      <x:c r="F506" t="s">
        <x:v>82</x:v>
      </x:c>
      <x:c r="G506" s="6">
        <x:v>167.915198164869</x:v>
      </x:c>
      <x:c r="H506" t="s">
        <x:v>83</x:v>
      </x:c>
      <x:c r="I506" s="6">
        <x:v>27.3276001351173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22.902</x:v>
      </x:c>
      <x:c r="R506" s="8">
        <x:v>137091.715948748</x:v>
      </x:c>
      <x:c r="S506" s="12">
        <x:v>265578.82590475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225066</x:v>
      </x:c>
      <x:c r="B507" s="1">
        <x:v>43201.636941088</x:v>
      </x:c>
      <x:c r="C507" s="6">
        <x:v>8.43207610833333</x:v>
      </x:c>
      <x:c r="D507" s="14" t="s">
        <x:v>77</x:v>
      </x:c>
      <x:c r="E507" s="15">
        <x:v>43194.5186144329</x:v>
      </x:c>
      <x:c r="F507" t="s">
        <x:v>82</x:v>
      </x:c>
      <x:c r="G507" s="6">
        <x:v>167.850468973394</x:v>
      </x:c>
      <x:c r="H507" t="s">
        <x:v>83</x:v>
      </x:c>
      <x:c r="I507" s="6">
        <x:v>27.332020242819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22.905</x:v>
      </x:c>
      <x:c r="R507" s="8">
        <x:v>137093.998011066</x:v>
      </x:c>
      <x:c r="S507" s="12">
        <x:v>265561.205980961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225070</x:v>
      </x:c>
      <x:c r="B508" s="1">
        <x:v>43201.6369512731</x:v>
      </x:c>
      <x:c r="C508" s="6">
        <x:v>8.44674358166667</x:v>
      </x:c>
      <x:c r="D508" s="14" t="s">
        <x:v>77</x:v>
      </x:c>
      <x:c r="E508" s="15">
        <x:v>43194.5186144329</x:v>
      </x:c>
      <x:c r="F508" t="s">
        <x:v>82</x:v>
      </x:c>
      <x:c r="G508" s="6">
        <x:v>168.002787577648</x:v>
      </x:c>
      <x:c r="H508" t="s">
        <x:v>83</x:v>
      </x:c>
      <x:c r="I508" s="6">
        <x:v>27.3243226440491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22.897</x:v>
      </x:c>
      <x:c r="R508" s="8">
        <x:v>137087.386523182</x:v>
      </x:c>
      <x:c r="S508" s="12">
        <x:v>265560.831012739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225079</x:v>
      </x:c>
      <x:c r="B509" s="1">
        <x:v>43201.6369637384</x:v>
      </x:c>
      <x:c r="C509" s="6">
        <x:v>8.46467796166667</x:v>
      </x:c>
      <x:c r="D509" s="14" t="s">
        <x:v>77</x:v>
      </x:c>
      <x:c r="E509" s="15">
        <x:v>43194.5186144329</x:v>
      </x:c>
      <x:c r="F509" t="s">
        <x:v>82</x:v>
      </x:c>
      <x:c r="G509" s="6">
        <x:v>167.861725069374</x:v>
      </x:c>
      <x:c r="H509" t="s">
        <x:v>83</x:v>
      </x:c>
      <x:c r="I509" s="6">
        <x:v>27.3326216184669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22.904</x:v>
      </x:c>
      <x:c r="R509" s="8">
        <x:v>137089.346240678</x:v>
      </x:c>
      <x:c r="S509" s="12">
        <x:v>265569.050484744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225087</x:v>
      </x:c>
      <x:c r="B510" s="1">
        <x:v>43201.6369736111</x:v>
      </x:c>
      <x:c r="C510" s="6">
        <x:v>8.47892870166667</x:v>
      </x:c>
      <x:c r="D510" s="14" t="s">
        <x:v>77</x:v>
      </x:c>
      <x:c r="E510" s="15">
        <x:v>43194.5186144329</x:v>
      </x:c>
      <x:c r="F510" t="s">
        <x:v>82</x:v>
      </x:c>
      <x:c r="G510" s="6">
        <x:v>167.93868035646</x:v>
      </x:c>
      <x:c r="H510" t="s">
        <x:v>83</x:v>
      </x:c>
      <x:c r="I510" s="6">
        <x:v>27.3228793462445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22.902</x:v>
      </x:c>
      <x:c r="R510" s="8">
        <x:v>137076.609581324</x:v>
      </x:c>
      <x:c r="S510" s="12">
        <x:v>265559.393369788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225106</x:v>
      </x:c>
      <x:c r="B511" s="1">
        <x:v>43201.6369850694</x:v>
      </x:c>
      <x:c r="C511" s="6">
        <x:v>8.49539631833333</x:v>
      </x:c>
      <x:c r="D511" s="14" t="s">
        <x:v>77</x:v>
      </x:c>
      <x:c r="E511" s="15">
        <x:v>43194.5186144329</x:v>
      </x:c>
      <x:c r="F511" t="s">
        <x:v>82</x:v>
      </x:c>
      <x:c r="G511" s="6">
        <x:v>167.875481668225</x:v>
      </x:c>
      <x:c r="H511" t="s">
        <x:v>83</x:v>
      </x:c>
      <x:c r="I511" s="6">
        <x:v>27.3298552913807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22.904</x:v>
      </x:c>
      <x:c r="R511" s="8">
        <x:v>137085.815298106</x:v>
      </x:c>
      <x:c r="S511" s="12">
        <x:v>265556.088053563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225114</x:v>
      </x:c>
      <x:c r="B512" s="1">
        <x:v>43201.6369982292</x:v>
      </x:c>
      <x:c r="C512" s="6">
        <x:v>8.514364045</x:v>
      </x:c>
      <x:c r="D512" s="14" t="s">
        <x:v>77</x:v>
      </x:c>
      <x:c r="E512" s="15">
        <x:v>43194.5186144329</x:v>
      </x:c>
      <x:c r="F512" t="s">
        <x:v>82</x:v>
      </x:c>
      <x:c r="G512" s="6">
        <x:v>167.907676518424</x:v>
      </x:c>
      <x:c r="H512" t="s">
        <x:v>83</x:v>
      </x:c>
      <x:c r="I512" s="6">
        <x:v>27.3262470420868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22.903</x:v>
      </x:c>
      <x:c r="R512" s="8">
        <x:v>137091.92247938</x:v>
      </x:c>
      <x:c r="S512" s="12">
        <x:v>265564.099757692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225118</x:v>
      </x:c>
      <x:c r="B513" s="1">
        <x:v>43201.6370083681</x:v>
      </x:c>
      <x:c r="C513" s="6">
        <x:v>8.528948225</x:v>
      </x:c>
      <x:c r="D513" s="14" t="s">
        <x:v>77</x:v>
      </x:c>
      <x:c r="E513" s="15">
        <x:v>43194.5186144329</x:v>
      </x:c>
      <x:c r="F513" t="s">
        <x:v>82</x:v>
      </x:c>
      <x:c r="G513" s="6">
        <x:v>168.021342669089</x:v>
      </x:c>
      <x:c r="H513" t="s">
        <x:v>83</x:v>
      </x:c>
      <x:c r="I513" s="6">
        <x:v>27.3205941259912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22.897</x:v>
      </x:c>
      <x:c r="R513" s="8">
        <x:v>137080.841040945</x:v>
      </x:c>
      <x:c r="S513" s="12">
        <x:v>265557.517546524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225132</x:v>
      </x:c>
      <x:c r="B514" s="1">
        <x:v>43201.6370200579</x:v>
      </x:c>
      <x:c r="C514" s="6">
        <x:v>8.54579917666667</x:v>
      </x:c>
      <x:c r="D514" s="14" t="s">
        <x:v>77</x:v>
      </x:c>
      <x:c r="E514" s="15">
        <x:v>43194.5186144329</x:v>
      </x:c>
      <x:c r="F514" t="s">
        <x:v>82</x:v>
      </x:c>
      <x:c r="G514" s="6">
        <x:v>167.86749153349</x:v>
      </x:c>
      <x:c r="H514" t="s">
        <x:v>83</x:v>
      </x:c>
      <x:c r="I514" s="6">
        <x:v>27.3371920769073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22.902</x:v>
      </x:c>
      <x:c r="R514" s="8">
        <x:v>137083.11866373</x:v>
      </x:c>
      <x:c r="S514" s="12">
        <x:v>265566.68200773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225139</x:v>
      </x:c>
      <x:c r="B515" s="1">
        <x:v>43201.6370361458</x:v>
      </x:c>
      <x:c r="C515" s="6">
        <x:v>8.56896717166667</x:v>
      </x:c>
      <x:c r="D515" s="14" t="s">
        <x:v>77</x:v>
      </x:c>
      <x:c r="E515" s="15">
        <x:v>43194.5186144329</x:v>
      </x:c>
      <x:c r="F515" t="s">
        <x:v>82</x:v>
      </x:c>
      <x:c r="G515" s="6">
        <x:v>167.972785119681</x:v>
      </x:c>
      <x:c r="H515" t="s">
        <x:v>83</x:v>
      </x:c>
      <x:c r="I515" s="6">
        <x:v>27.3160236901508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22.902</x:v>
      </x:c>
      <x:c r="R515" s="8">
        <x:v>137095.080282775</x:v>
      </x:c>
      <x:c r="S515" s="12">
        <x:v>265583.246057239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225147</x:v>
      </x:c>
      <x:c r="B516" s="1">
        <x:v>43201.6370460301</x:v>
      </x:c>
      <x:c r="C516" s="6">
        <x:v>8.58320129833333</x:v>
      </x:c>
      <x:c r="D516" s="14" t="s">
        <x:v>77</x:v>
      </x:c>
      <x:c r="E516" s="15">
        <x:v>43194.5186144329</x:v>
      </x:c>
      <x:c r="F516" t="s">
        <x:v>82</x:v>
      </x:c>
      <x:c r="G516" s="6">
        <x:v>167.888171260295</x:v>
      </x:c>
      <x:c r="H516" t="s">
        <x:v>83</x:v>
      </x:c>
      <x:c r="I516" s="6">
        <x:v>27.3358991176383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22.901</x:v>
      </x:c>
      <x:c r="R516" s="8">
        <x:v>137082.768401421</x:v>
      </x:c>
      <x:c r="S516" s="12">
        <x:v>265555.943157794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225163</x:v>
      </x:c>
      <x:c r="B517" s="1">
        <x:v>43201.6370547106</x:v>
      </x:c>
      <x:c r="C517" s="6">
        <x:v>8.59571870333333</x:v>
      </x:c>
      <x:c r="D517" s="14" t="s">
        <x:v>77</x:v>
      </x:c>
      <x:c r="E517" s="15">
        <x:v>43194.5186144329</x:v>
      </x:c>
      <x:c r="F517" t="s">
        <x:v>82</x:v>
      </x:c>
      <x:c r="G517" s="6">
        <x:v>167.950347343894</x:v>
      </x:c>
      <x:c r="H517" t="s">
        <x:v>83</x:v>
      </x:c>
      <x:c r="I517" s="6">
        <x:v>27.3205339886367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22.902</x:v>
      </x:c>
      <x:c r="R517" s="8">
        <x:v>137066.999545656</x:v>
      </x:c>
      <x:c r="S517" s="12">
        <x:v>265546.135491768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225168</x:v>
      </x:c>
      <x:c r="B518" s="1">
        <x:v>43201.6370667014</x:v>
      </x:c>
      <x:c r="C518" s="6">
        <x:v>8.61298631833333</x:v>
      </x:c>
      <x:c r="D518" s="14" t="s">
        <x:v>77</x:v>
      </x:c>
      <x:c r="E518" s="15">
        <x:v>43194.5186144329</x:v>
      </x:c>
      <x:c r="F518" t="s">
        <x:v>82</x:v>
      </x:c>
      <x:c r="G518" s="6">
        <x:v>167.962150383755</x:v>
      </x:c>
      <x:c r="H518" t="s">
        <x:v>83</x:v>
      </x:c>
      <x:c r="I518" s="6">
        <x:v>27.3267582105009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22.899</x:v>
      </x:c>
      <x:c r="R518" s="8">
        <x:v>137070.47066754</x:v>
      </x:c>
      <x:c r="S518" s="12">
        <x:v>265549.81797178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225177</x:v>
      </x:c>
      <x:c r="B519" s="1">
        <x:v>43201.637077662</x:v>
      </x:c>
      <x:c r="C519" s="6">
        <x:v>8.62873724166667</x:v>
      </x:c>
      <x:c r="D519" s="14" t="s">
        <x:v>77</x:v>
      </x:c>
      <x:c r="E519" s="15">
        <x:v>43194.5186144329</x:v>
      </x:c>
      <x:c r="F519" t="s">
        <x:v>82</x:v>
      </x:c>
      <x:c r="G519" s="6">
        <x:v>167.962866614195</x:v>
      </x:c>
      <x:c r="H519" t="s">
        <x:v>83</x:v>
      </x:c>
      <x:c r="I519" s="6">
        <x:v>27.3151516998091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22.903</x:v>
      </x:c>
      <x:c r="R519" s="8">
        <x:v>137067.408540513</x:v>
      </x:c>
      <x:c r="S519" s="12">
        <x:v>265559.073623191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225188</x:v>
      </x:c>
      <x:c r="B520" s="1">
        <x:v>43201.6370895833</x:v>
      </x:c>
      <x:c r="C520" s="6">
        <x:v>8.645938165</x:v>
      </x:c>
      <x:c r="D520" s="14" t="s">
        <x:v>77</x:v>
      </x:c>
      <x:c r="E520" s="15">
        <x:v>43194.5186144329</x:v>
      </x:c>
      <x:c r="F520" t="s">
        <x:v>82</x:v>
      </x:c>
      <x:c r="G520" s="6">
        <x:v>168.03650400565</x:v>
      </x:c>
      <x:c r="H520" t="s">
        <x:v>83</x:v>
      </x:c>
      <x:c r="I520" s="6">
        <x:v>27.3204137139314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22.896</x:v>
      </x:c>
      <x:c r="R520" s="8">
        <x:v>137063.451711277</x:v>
      </x:c>
      <x:c r="S520" s="12">
        <x:v>265562.455421757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225204</x:v>
      </x:c>
      <x:c r="B521" s="1">
        <x:v>43201.6371010069</x:v>
      </x:c>
      <x:c r="C521" s="6">
        <x:v>8.66235578333333</x:v>
      </x:c>
      <x:c r="D521" s="14" t="s">
        <x:v>77</x:v>
      </x:c>
      <x:c r="E521" s="15">
        <x:v>43194.5186144329</x:v>
      </x:c>
      <x:c r="F521" t="s">
        <x:v>82</x:v>
      </x:c>
      <x:c r="G521" s="6">
        <x:v>167.911246840887</x:v>
      </x:c>
      <x:c r="H521" t="s">
        <x:v>83</x:v>
      </x:c>
      <x:c r="I521" s="6">
        <x:v>27.3341250580561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</x:v>
      </x:c>
      <x:c r="R521" s="8">
        <x:v>137070.80760052</x:v>
      </x:c>
      <x:c r="S521" s="12">
        <x:v>265556.133999568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225210</x:v>
      </x:c>
      <x:c r="B522" s="1">
        <x:v>43201.6371131944</x:v>
      </x:c>
      <x:c r="C522" s="6">
        <x:v>8.67992345166667</x:v>
      </x:c>
      <x:c r="D522" s="14" t="s">
        <x:v>77</x:v>
      </x:c>
      <x:c r="E522" s="15">
        <x:v>43194.5186144329</x:v>
      </x:c>
      <x:c r="F522" t="s">
        <x:v>82</x:v>
      </x:c>
      <x:c r="G522" s="6">
        <x:v>167.791795004917</x:v>
      </x:c>
      <x:c r="H522" t="s">
        <x:v>83</x:v>
      </x:c>
      <x:c r="I522" s="6">
        <x:v>27.3495503871472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22.903</x:v>
      </x:c>
      <x:c r="R522" s="8">
        <x:v>137062.838719804</x:v>
      </x:c>
      <x:c r="S522" s="12">
        <x:v>265563.027454994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225221</x:v>
      </x:c>
      <x:c r="B523" s="1">
        <x:v>43201.6371246875</x:v>
      </x:c>
      <x:c r="C523" s="6">
        <x:v>8.69649099833333</x:v>
      </x:c>
      <x:c r="D523" s="14" t="s">
        <x:v>77</x:v>
      </x:c>
      <x:c r="E523" s="15">
        <x:v>43194.5186144329</x:v>
      </x:c>
      <x:c r="F523" t="s">
        <x:v>82</x:v>
      </x:c>
      <x:c r="G523" s="6">
        <x:v>167.89314922911</x:v>
      </x:c>
      <x:c r="H523" t="s">
        <x:v>83</x:v>
      </x:c>
      <x:c r="I523" s="6">
        <x:v>27.3377633846503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</x:v>
      </x:c>
      <x:c r="R523" s="8">
        <x:v>137066.584232577</x:v>
      </x:c>
      <x:c r="S523" s="12">
        <x:v>265562.036539393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225227</x:v>
      </x:c>
      <x:c r="B524" s="1">
        <x:v>43201.6371365741</x:v>
      </x:c>
      <x:c r="C524" s="6">
        <x:v>8.713575345</x:v>
      </x:c>
      <x:c r="D524" s="14" t="s">
        <x:v>77</x:v>
      </x:c>
      <x:c r="E524" s="15">
        <x:v>43194.5186144329</x:v>
      </x:c>
      <x:c r="F524" t="s">
        <x:v>82</x:v>
      </x:c>
      <x:c r="G524" s="6">
        <x:v>167.879262768286</x:v>
      </x:c>
      <x:c r="H524" t="s">
        <x:v>83</x:v>
      </x:c>
      <x:c r="I524" s="6">
        <x:v>27.3319601052604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22.903</x:v>
      </x:c>
      <x:c r="R524" s="8">
        <x:v>137062.444671311</x:v>
      </x:c>
      <x:c r="S524" s="12">
        <x:v>265558.508847198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225238</x:v>
      </x:c>
      <x:c r="B525" s="1">
        <x:v>43201.6371492245</x:v>
      </x:c>
      <x:c r="C525" s="6">
        <x:v>8.73177636833333</x:v>
      </x:c>
      <x:c r="D525" s="14" t="s">
        <x:v>77</x:v>
      </x:c>
      <x:c r="E525" s="15">
        <x:v>43194.5186144329</x:v>
      </x:c>
      <x:c r="F525" t="s">
        <x:v>82</x:v>
      </x:c>
      <x:c r="G525" s="6">
        <x:v>167.934835869624</x:v>
      </x:c>
      <x:c r="H525" t="s">
        <x:v>83</x:v>
      </x:c>
      <x:c r="I525" s="6">
        <x:v>27.3265176606487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22.901</x:v>
      </x:c>
      <x:c r="R525" s="8">
        <x:v>137074.938769204</x:v>
      </x:c>
      <x:c r="S525" s="12">
        <x:v>265558.78501036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225247</x:v>
      </x:c>
      <x:c r="B526" s="1">
        <x:v>43201.6371627662</x:v>
      </x:c>
      <x:c r="C526" s="6">
        <x:v>8.75127746166667</x:v>
      </x:c>
      <x:c r="D526" s="14" t="s">
        <x:v>77</x:v>
      </x:c>
      <x:c r="E526" s="15">
        <x:v>43194.5186144329</x:v>
      </x:c>
      <x:c r="F526" t="s">
        <x:v>82</x:v>
      </x:c>
      <x:c r="G526" s="6">
        <x:v>167.927251412005</x:v>
      </x:c>
      <x:c r="H526" t="s">
        <x:v>83</x:v>
      </x:c>
      <x:c r="I526" s="6">
        <x:v>27.3309076981554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</x:v>
      </x:c>
      <x:c r="R526" s="8">
        <x:v>137073.600459188</x:v>
      </x:c>
      <x:c r="S526" s="12">
        <x:v>265562.346273849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225263</x:v>
      </x:c>
      <x:c r="B527" s="1">
        <x:v>43201.6371704514</x:v>
      </x:c>
      <x:c r="C527" s="6">
        <x:v>8.76232808</x:v>
      </x:c>
      <x:c r="D527" s="14" t="s">
        <x:v>77</x:v>
      </x:c>
      <x:c r="E527" s="15">
        <x:v>43194.5186144329</x:v>
      </x:c>
      <x:c r="F527" t="s">
        <x:v>82</x:v>
      </x:c>
      <x:c r="G527" s="6">
        <x:v>167.903917926137</x:v>
      </x:c>
      <x:c r="H527" t="s">
        <x:v>83</x:v>
      </x:c>
      <x:c r="I527" s="6">
        <x:v>27.3355984295076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</x:v>
      </x:c>
      <x:c r="R527" s="8">
        <x:v>137050.443054383</x:v>
      </x:c>
      <x:c r="S527" s="12">
        <x:v>265550.555074894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225267</x:v>
      </x:c>
      <x:c r="B528" s="1">
        <x:v>43201.6371828357</x:v>
      </x:c>
      <x:c r="C528" s="6">
        <x:v>8.78017907333333</x:v>
      </x:c>
      <x:c r="D528" s="14" t="s">
        <x:v>77</x:v>
      </x:c>
      <x:c r="E528" s="15">
        <x:v>43194.5186144329</x:v>
      </x:c>
      <x:c r="F528" t="s">
        <x:v>82</x:v>
      </x:c>
      <x:c r="G528" s="6">
        <x:v>167.968134527527</x:v>
      </x:c>
      <x:c r="H528" t="s">
        <x:v>83</x:v>
      </x:c>
      <x:c r="I528" s="6">
        <x:v>27.3255554614148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22.899</x:v>
      </x:c>
      <x:c r="R528" s="8">
        <x:v>137056.525138815</x:v>
      </x:c>
      <x:c r="S528" s="12">
        <x:v>265559.221099708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225283</x:v>
      </x:c>
      <x:c r="B529" s="1">
        <x:v>43201.6371938657</x:v>
      </x:c>
      <x:c r="C529" s="6">
        <x:v>8.79606334833333</x:v>
      </x:c>
      <x:c r="D529" s="14" t="s">
        <x:v>77</x:v>
      </x:c>
      <x:c r="E529" s="15">
        <x:v>43194.5186144329</x:v>
      </x:c>
      <x:c r="F529" t="s">
        <x:v>82</x:v>
      </x:c>
      <x:c r="G529" s="6">
        <x:v>167.900285421932</x:v>
      </x:c>
      <x:c r="H529" t="s">
        <x:v>83</x:v>
      </x:c>
      <x:c r="I529" s="6">
        <x:v>27.333463544554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22.901</x:v>
      </x:c>
      <x:c r="R529" s="8">
        <x:v>137053.619345043</x:v>
      </x:c>
      <x:c r="S529" s="12">
        <x:v>265553.956454847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225295</x:v>
      </x:c>
      <x:c r="B530" s="1">
        <x:v>43201.6372054398</x:v>
      </x:c>
      <x:c r="C530" s="6">
        <x:v>8.81273092666667</x:v>
      </x:c>
      <x:c r="D530" s="14" t="s">
        <x:v>77</x:v>
      </x:c>
      <x:c r="E530" s="15">
        <x:v>43194.5186144329</x:v>
      </x:c>
      <x:c r="F530" t="s">
        <x:v>82</x:v>
      </x:c>
      <x:c r="G530" s="6">
        <x:v>167.959906360247</x:v>
      </x:c>
      <x:c r="H530" t="s">
        <x:v>83</x:v>
      </x:c>
      <x:c r="I530" s="6">
        <x:v>27.3272092415191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22.899</x:v>
      </x:c>
      <x:c r="R530" s="8">
        <x:v>137050.610631006</x:v>
      </x:c>
      <x:c r="S530" s="12">
        <x:v>265544.217962448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225301</x:v>
      </x:c>
      <x:c r="B531" s="1">
        <x:v>43201.6372195602</x:v>
      </x:c>
      <x:c r="C531" s="6">
        <x:v>8.83309871333333</x:v>
      </x:c>
      <x:c r="D531" s="14" t="s">
        <x:v>77</x:v>
      </x:c>
      <x:c r="E531" s="15">
        <x:v>43194.5186144329</x:v>
      </x:c>
      <x:c r="F531" t="s">
        <x:v>82</x:v>
      </x:c>
      <x:c r="G531" s="6">
        <x:v>167.944436210811</x:v>
      </x:c>
      <x:c r="H531" t="s">
        <x:v>83</x:v>
      </x:c>
      <x:c r="I531" s="6">
        <x:v>27.3360494617141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22.897</x:v>
      </x:c>
      <x:c r="R531" s="8">
        <x:v>137058.350267669</x:v>
      </x:c>
      <x:c r="S531" s="12">
        <x:v>265558.304046812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225313</x:v>
      </x:c>
      <x:c r="B532" s="1">
        <x:v>43201.637233831</x:v>
      </x:c>
      <x:c r="C532" s="6">
        <x:v>8.85364989333333</x:v>
      </x:c>
      <x:c r="D532" s="14" t="s">
        <x:v>77</x:v>
      </x:c>
      <x:c r="E532" s="15">
        <x:v>43194.5186144329</x:v>
      </x:c>
      <x:c r="F532" t="s">
        <x:v>82</x:v>
      </x:c>
      <x:c r="G532" s="6">
        <x:v>167.923960683677</x:v>
      </x:c>
      <x:c r="H532" t="s">
        <x:v>83</x:v>
      </x:c>
      <x:c r="I532" s="6">
        <x:v>27.3315692111537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</x:v>
      </x:c>
      <x:c r="R532" s="8">
        <x:v>137063.906936724</x:v>
      </x:c>
      <x:c r="S532" s="12">
        <x:v>265561.396135381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225319</x:v>
      </x:c>
      <x:c r="B533" s="1">
        <x:v>43201.6372402431</x:v>
      </x:c>
      <x:c r="C533" s="6">
        <x:v>8.86286710833333</x:v>
      </x:c>
      <x:c r="D533" s="14" t="s">
        <x:v>77</x:v>
      </x:c>
      <x:c r="E533" s="15">
        <x:v>43194.5186144329</x:v>
      </x:c>
      <x:c r="F533" t="s">
        <x:v>82</x:v>
      </x:c>
      <x:c r="G533" s="6">
        <x:v>167.877403521923</x:v>
      </x:c>
      <x:c r="H533" t="s">
        <x:v>83</x:v>
      </x:c>
      <x:c r="I533" s="6">
        <x:v>27.3380640729752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22.901</x:v>
      </x:c>
      <x:c r="R533" s="8">
        <x:v>137040.869077158</x:v>
      </x:c>
      <x:c r="S533" s="12">
        <x:v>265540.657679472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225333</x:v>
      </x:c>
      <x:c r="B534" s="1">
        <x:v>43201.6372528588</x:v>
      </x:c>
      <x:c r="C534" s="6">
        <x:v>8.88103476666667</x:v>
      </x:c>
      <x:c r="D534" s="14" t="s">
        <x:v>77</x:v>
      </x:c>
      <x:c r="E534" s="15">
        <x:v>43194.5186144329</x:v>
      </x:c>
      <x:c r="F534" t="s">
        <x:v>82</x:v>
      </x:c>
      <x:c r="G534" s="6">
        <x:v>167.934668568572</x:v>
      </x:c>
      <x:c r="H534" t="s">
        <x:v>83</x:v>
      </x:c>
      <x:c r="I534" s="6">
        <x:v>27.3351473973621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22.898</x:v>
      </x:c>
      <x:c r="R534" s="8">
        <x:v>137050.021021738</x:v>
      </x:c>
      <x:c r="S534" s="12">
        <x:v>265542.165368292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225340</x:v>
      </x:c>
      <x:c r="B535" s="1">
        <x:v>43201.6372637384</x:v>
      </x:c>
      <x:c r="C535" s="6">
        <x:v>8.89671901</x:v>
      </x:c>
      <x:c r="D535" s="14" t="s">
        <x:v>77</x:v>
      </x:c>
      <x:c r="E535" s="15">
        <x:v>43194.5186144329</x:v>
      </x:c>
      <x:c r="F535" t="s">
        <x:v>82</x:v>
      </x:c>
      <x:c r="G535" s="6">
        <x:v>167.95296378843</x:v>
      </x:c>
      <x:c r="H535" t="s">
        <x:v>83</x:v>
      </x:c>
      <x:c r="I535" s="6">
        <x:v>27.3343355396523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22.897</x:v>
      </x:c>
      <x:c r="R535" s="8">
        <x:v>137036.943445544</x:v>
      </x:c>
      <x:c r="S535" s="12">
        <x:v>265547.99457538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225356</x:v>
      </x:c>
      <x:c r="B536" s="1">
        <x:v>43201.6372797454</x:v>
      </x:c>
      <x:c r="C536" s="6">
        <x:v>8.91975364166667</x:v>
      </x:c>
      <x:c r="D536" s="14" t="s">
        <x:v>77</x:v>
      </x:c>
      <x:c r="E536" s="15">
        <x:v>43194.5186144329</x:v>
      </x:c>
      <x:c r="F536" t="s">
        <x:v>82</x:v>
      </x:c>
      <x:c r="G536" s="6">
        <x:v>167.895093548965</x:v>
      </x:c>
      <x:c r="H536" t="s">
        <x:v>83</x:v>
      </x:c>
      <x:c r="I536" s="6">
        <x:v>27.3373724898688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</x:v>
      </x:c>
      <x:c r="R536" s="8">
        <x:v>137056.947076016</x:v>
      </x:c>
      <x:c r="S536" s="12">
        <x:v>265556.671664534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225366</x:v>
      </x:c>
      <x:c r="B537" s="1">
        <x:v>43201.6372890393</x:v>
      </x:c>
      <x:c r="C537" s="6">
        <x:v>8.93312104333333</x:v>
      </x:c>
      <x:c r="D537" s="14" t="s">
        <x:v>77</x:v>
      </x:c>
      <x:c r="E537" s="15">
        <x:v>43194.5186144329</x:v>
      </x:c>
      <x:c r="F537" t="s">
        <x:v>82</x:v>
      </x:c>
      <x:c r="G537" s="6">
        <x:v>167.922508408829</x:v>
      </x:c>
      <x:c r="H537" t="s">
        <x:v>83</x:v>
      </x:c>
      <x:c r="I537" s="6">
        <x:v>27.3347264340805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22.899</x:v>
      </x:c>
      <x:c r="R537" s="8">
        <x:v>137042.460054815</x:v>
      </x:c>
      <x:c r="S537" s="12">
        <x:v>265554.342356206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225376</x:v>
      </x:c>
      <x:c r="B538" s="1">
        <x:v>43201.6372979514</x:v>
      </x:c>
      <x:c r="C538" s="6">
        <x:v>8.94597173666667</x:v>
      </x:c>
      <x:c r="D538" s="14" t="s">
        <x:v>77</x:v>
      </x:c>
      <x:c r="E538" s="15">
        <x:v>43194.5186144329</x:v>
      </x:c>
      <x:c r="F538" t="s">
        <x:v>82</x:v>
      </x:c>
      <x:c r="G538" s="6">
        <x:v>167.991174582491</x:v>
      </x:c>
      <x:c r="H538" t="s">
        <x:v>83</x:v>
      </x:c>
      <x:c r="I538" s="6">
        <x:v>27.3209248814574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22.899</x:v>
      </x:c>
      <x:c r="R538" s="8">
        <x:v>137025.438234025</x:v>
      </x:c>
      <x:c r="S538" s="12">
        <x:v>265537.133559444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225386</x:v>
      </x:c>
      <x:c r="B539" s="1">
        <x:v>43201.6373094097</x:v>
      </x:c>
      <x:c r="C539" s="6">
        <x:v>8.96247270666667</x:v>
      </x:c>
      <x:c r="D539" s="14" t="s">
        <x:v>77</x:v>
      </x:c>
      <x:c r="E539" s="15">
        <x:v>43194.5186144329</x:v>
      </x:c>
      <x:c r="F539" t="s">
        <x:v>82</x:v>
      </x:c>
      <x:c r="G539" s="6">
        <x:v>168.009025960853</x:v>
      </x:c>
      <x:c r="H539" t="s">
        <x:v>83</x:v>
      </x:c>
      <x:c r="I539" s="6">
        <x:v>27.3202032332088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22.898</x:v>
      </x:c>
      <x:c r="R539" s="8">
        <x:v>137033.408364718</x:v>
      </x:c>
      <x:c r="S539" s="12">
        <x:v>265543.921416392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225395</x:v>
      </x:c>
      <x:c r="B540" s="1">
        <x:v>43201.6373210648</x:v>
      </x:c>
      <x:c r="C540" s="6">
        <x:v>8.979257</x:v>
      </x:c>
      <x:c r="D540" s="14" t="s">
        <x:v>77</x:v>
      </x:c>
      <x:c r="E540" s="15">
        <x:v>43194.5186144329</x:v>
      </x:c>
      <x:c r="F540" t="s">
        <x:v>82</x:v>
      </x:c>
      <x:c r="G540" s="6">
        <x:v>168.041592333224</x:v>
      </x:c>
      <x:c r="H540" t="s">
        <x:v>83</x:v>
      </x:c>
      <x:c r="I540" s="6">
        <x:v>27.3193913791133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22.896</x:v>
      </x:c>
      <x:c r="R540" s="8">
        <x:v>137027.683058799</x:v>
      </x:c>
      <x:c r="S540" s="12">
        <x:v>265537.24984635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225398</x:v>
      </x:c>
      <x:c r="B541" s="1">
        <x:v>43201.6373335648</x:v>
      </x:c>
      <x:c r="C541" s="6">
        <x:v>8.99724132166667</x:v>
      </x:c>
      <x:c r="D541" s="14" t="s">
        <x:v>77</x:v>
      </x:c>
      <x:c r="E541" s="15">
        <x:v>43194.5186144329</x:v>
      </x:c>
      <x:c r="F541" t="s">
        <x:v>82</x:v>
      </x:c>
      <x:c r="G541" s="6">
        <x:v>167.922701271937</x:v>
      </x:c>
      <x:c r="H541" t="s">
        <x:v>83</x:v>
      </x:c>
      <x:c r="I541" s="6">
        <x:v>27.3375529028394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22.898</x:v>
      </x:c>
      <x:c r="R541" s="8">
        <x:v>137032.452820637</x:v>
      </x:c>
      <x:c r="S541" s="12">
        <x:v>265554.810726714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225415</x:v>
      </x:c>
      <x:c r="B542" s="1">
        <x:v>43201.6373442477</x:v>
      </x:c>
      <x:c r="C542" s="6">
        <x:v>9.012625545</x:v>
      </x:c>
      <x:c r="D542" s="14" t="s">
        <x:v>77</x:v>
      </x:c>
      <x:c r="E542" s="15">
        <x:v>43194.5186144329</x:v>
      </x:c>
      <x:c r="F542" t="s">
        <x:v>82</x:v>
      </x:c>
      <x:c r="G542" s="6">
        <x:v>167.955937897303</x:v>
      </x:c>
      <x:c r="H542" t="s">
        <x:v>83</x:v>
      </x:c>
      <x:c r="I542" s="6">
        <x:v>27.3423338500929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22.894</x:v>
      </x:c>
      <x:c r="R542" s="8">
        <x:v>137017.650073835</x:v>
      </x:c>
      <x:c r="S542" s="12">
        <x:v>265530.54620945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225420</x:v>
      </x:c>
      <x:c r="B543" s="1">
        <x:v>43201.6373569792</x:v>
      </x:c>
      <x:c r="C543" s="6">
        <x:v>9.030943225</x:v>
      </x:c>
      <x:c r="D543" s="14" t="s">
        <x:v>77</x:v>
      </x:c>
      <x:c r="E543" s="15">
        <x:v>43194.5186144329</x:v>
      </x:c>
      <x:c r="F543" t="s">
        <x:v>82</x:v>
      </x:c>
      <x:c r="G543" s="6">
        <x:v>167.906546168457</x:v>
      </x:c>
      <x:c r="H543" t="s">
        <x:v>83</x:v>
      </x:c>
      <x:c r="I543" s="6">
        <x:v>27.3408003379682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22.898</x:v>
      </x:c>
      <x:c r="R543" s="8">
        <x:v>137029.076496643</x:v>
      </x:c>
      <x:c r="S543" s="12">
        <x:v>265539.085182164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225428</x:v>
      </x:c>
      <x:c r="B544" s="1">
        <x:v>43201.6373710301</x:v>
      </x:c>
      <x:c r="C544" s="6">
        <x:v>9.05117770666667</x:v>
      </x:c>
      <x:c r="D544" s="14" t="s">
        <x:v>77</x:v>
      </x:c>
      <x:c r="E544" s="15">
        <x:v>43194.5186144329</x:v>
      </x:c>
      <x:c r="F544" t="s">
        <x:v>82</x:v>
      </x:c>
      <x:c r="G544" s="6">
        <x:v>167.946810792969</x:v>
      </x:c>
      <x:c r="H544" t="s">
        <x:v>83</x:v>
      </x:c>
      <x:c r="I544" s="6">
        <x:v>27.3441680517903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22.894</x:v>
      </x:c>
      <x:c r="R544" s="8">
        <x:v>137044.286770357</x:v>
      </x:c>
      <x:c r="S544" s="12">
        <x:v>265562.949791827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225445</x:v>
      </x:c>
      <x:c r="B545" s="1">
        <x:v>43201.6373810185</x:v>
      </x:c>
      <x:c r="C545" s="6">
        <x:v>9.06556187666667</x:v>
      </x:c>
      <x:c r="D545" s="14" t="s">
        <x:v>77</x:v>
      </x:c>
      <x:c r="E545" s="15">
        <x:v>43194.5186144329</x:v>
      </x:c>
      <x:c r="F545" t="s">
        <x:v>82</x:v>
      </x:c>
      <x:c r="G545" s="6">
        <x:v>167.935503378705</x:v>
      </x:c>
      <x:c r="H545" t="s">
        <x:v>83</x:v>
      </x:c>
      <x:c r="I545" s="6">
        <x:v>27.3407101313942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22.896</x:v>
      </x:c>
      <x:c r="R545" s="8">
        <x:v>137031.469091991</x:v>
      </x:c>
      <x:c r="S545" s="12">
        <x:v>265545.131875518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225454</x:v>
      </x:c>
      <x:c r="B546" s="1">
        <x:v>43201.6373908218</x:v>
      </x:c>
      <x:c r="C546" s="6">
        <x:v>9.07966263166667</x:v>
      </x:c>
      <x:c r="D546" s="14" t="s">
        <x:v>77</x:v>
      </x:c>
      <x:c r="E546" s="15">
        <x:v>43194.5186144329</x:v>
      </x:c>
      <x:c r="F546" t="s">
        <x:v>82</x:v>
      </x:c>
      <x:c r="G546" s="6">
        <x:v>167.947472070568</x:v>
      </x:c>
      <x:c r="H546" t="s">
        <x:v>83</x:v>
      </x:c>
      <x:c r="I546" s="6">
        <x:v>27.338304623654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22.896</x:v>
      </x:c>
      <x:c r="R546" s="8">
        <x:v>137025.759689845</x:v>
      </x:c>
      <x:c r="S546" s="12">
        <x:v>265542.17694282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225458</x:v>
      </x:c>
      <x:c r="B547" s="1">
        <x:v>43201.637402662</x:v>
      </x:c>
      <x:c r="C547" s="6">
        <x:v>9.09673027333333</x:v>
      </x:c>
      <x:c r="D547" s="14" t="s">
        <x:v>77</x:v>
      </x:c>
      <x:c r="E547" s="15">
        <x:v>43194.5186144329</x:v>
      </x:c>
      <x:c r="F547" t="s">
        <x:v>82</x:v>
      </x:c>
      <x:c r="G547" s="6">
        <x:v>167.922657991464</x:v>
      </x:c>
      <x:c r="H547" t="s">
        <x:v>83</x:v>
      </x:c>
      <x:c r="I547" s="6">
        <x:v>27.3346963652771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22.899</x:v>
      </x:c>
      <x:c r="R547" s="8">
        <x:v>137020.407815041</x:v>
      </x:c>
      <x:c r="S547" s="12">
        <x:v>265535.645020965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225472</x:v>
      </x:c>
      <x:c r="B548" s="1">
        <x:v>43201.6374146181</x:v>
      </x:c>
      <x:c r="C548" s="6">
        <x:v>9.11396457166667</x:v>
      </x:c>
      <x:c r="D548" s="14" t="s">
        <x:v>77</x:v>
      </x:c>
      <x:c r="E548" s="15">
        <x:v>43194.5186144329</x:v>
      </x:c>
      <x:c r="F548" t="s">
        <x:v>82</x:v>
      </x:c>
      <x:c r="G548" s="6">
        <x:v>167.98915688311</x:v>
      </x:c>
      <x:c r="H548" t="s">
        <x:v>83</x:v>
      </x:c>
      <x:c r="I548" s="6">
        <x:v>27.3356585671313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22.894</x:v>
      </x:c>
      <x:c r="R548" s="8">
        <x:v>137017.383240032</x:v>
      </x:c>
      <x:c r="S548" s="12">
        <x:v>265551.774389312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225477</x:v>
      </x:c>
      <x:c r="B549" s="1">
        <x:v>43201.6374361921</x:v>
      </x:c>
      <x:c r="C549" s="6">
        <x:v>9.144999675</x:v>
      </x:c>
      <x:c r="D549" s="14" t="s">
        <x:v>77</x:v>
      </x:c>
      <x:c r="E549" s="15">
        <x:v>43194.5186144329</x:v>
      </x:c>
      <x:c r="F549" t="s">
        <x:v>82</x:v>
      </x:c>
      <x:c r="G549" s="6">
        <x:v>167.926869129088</x:v>
      </x:c>
      <x:c r="H549" t="s">
        <x:v>83</x:v>
      </x:c>
      <x:c r="I549" s="6">
        <x:v>27.3453106697484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22.895</x:v>
      </x:c>
      <x:c r="R549" s="8">
        <x:v>137062.434564304</x:v>
      </x:c>
      <x:c r="S549" s="12">
        <x:v>265557.462815981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225493</x:v>
      </x:c>
      <x:c r="B550" s="1">
        <x:v>43201.6374483449</x:v>
      </x:c>
      <x:c r="C550" s="6">
        <x:v>9.16253398</x:v>
      </x:c>
      <x:c r="D550" s="14" t="s">
        <x:v>77</x:v>
      </x:c>
      <x:c r="E550" s="15">
        <x:v>43194.5186144329</x:v>
      </x:c>
      <x:c r="F550" t="s">
        <x:v>82</x:v>
      </x:c>
      <x:c r="G550" s="6">
        <x:v>167.941381357793</x:v>
      </x:c>
      <x:c r="H550" t="s">
        <x:v>83</x:v>
      </x:c>
      <x:c r="I550" s="6">
        <x:v>27.3423939878376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22.895</x:v>
      </x:c>
      <x:c r="R550" s="8">
        <x:v>137042.598619676</x:v>
      </x:c>
      <x:c r="S550" s="12">
        <x:v>265556.538285199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225501</x:v>
      </x:c>
      <x:c r="B551" s="1">
        <x:v>43201.6374607292</x:v>
      </x:c>
      <x:c r="C551" s="6">
        <x:v>9.18035170333333</x:v>
      </x:c>
      <x:c r="D551" s="14" t="s">
        <x:v>77</x:v>
      </x:c>
      <x:c r="E551" s="15">
        <x:v>43194.5186144329</x:v>
      </x:c>
      <x:c r="F551" t="s">
        <x:v>82</x:v>
      </x:c>
      <x:c r="G551" s="6">
        <x:v>167.969360494096</x:v>
      </x:c>
      <x:c r="H551" t="s">
        <x:v>83</x:v>
      </x:c>
      <x:c r="I551" s="6">
        <x:v>27.3367711133697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22.895</x:v>
      </x:c>
      <x:c r="R551" s="8">
        <x:v>137044.642302999</x:v>
      </x:c>
      <x:c r="S551" s="12">
        <x:v>265562.389246291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225508</x:v>
      </x:c>
      <x:c r="B552" s="1">
        <x:v>43201.6374716435</x:v>
      </x:c>
      <x:c r="C552" s="6">
        <x:v>9.19608589833333</x:v>
      </x:c>
      <x:c r="D552" s="14" t="s">
        <x:v>77</x:v>
      </x:c>
      <x:c r="E552" s="15">
        <x:v>43194.5186144329</x:v>
      </x:c>
      <x:c r="F552" t="s">
        <x:v>82</x:v>
      </x:c>
      <x:c r="G552" s="6">
        <x:v>167.983021572107</x:v>
      </x:c>
      <x:c r="H552" t="s">
        <x:v>83</x:v>
      </x:c>
      <x:c r="I552" s="6">
        <x:v>27.3368913886607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22.894</x:v>
      </x:c>
      <x:c r="R552" s="8">
        <x:v>137036.387276758</x:v>
      </x:c>
      <x:c r="S552" s="12">
        <x:v>265546.708907189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225522</x:v>
      </x:c>
      <x:c r="B553" s="1">
        <x:v>43201.6374924769</x:v>
      </x:c>
      <x:c r="C553" s="6">
        <x:v>9.226104255</x:v>
      </x:c>
      <x:c r="D553" s="14" t="s">
        <x:v>77</x:v>
      </x:c>
      <x:c r="E553" s="15">
        <x:v>43194.5186144329</x:v>
      </x:c>
      <x:c r="F553" t="s">
        <x:v>82</x:v>
      </x:c>
      <x:c r="G553" s="6">
        <x:v>167.935566134808</x:v>
      </x:c>
      <x:c r="H553" t="s">
        <x:v>83</x:v>
      </x:c>
      <x:c r="I553" s="6">
        <x:v>27.3349669845211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22.898</x:v>
      </x:c>
      <x:c r="R553" s="8">
        <x:v>137049.756969615</x:v>
      </x:c>
      <x:c r="S553" s="12">
        <x:v>265569.206924671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225531</x:v>
      </x:c>
      <x:c r="B554" s="1">
        <x:v>43201.637506331</x:v>
      </x:c>
      <x:c r="C554" s="6">
        <x:v>9.24600541166667</x:v>
      </x:c>
      <x:c r="D554" s="14" t="s">
        <x:v>77</x:v>
      </x:c>
      <x:c r="E554" s="15">
        <x:v>43194.5186144329</x:v>
      </x:c>
      <x:c r="F554" t="s">
        <x:v>82</x:v>
      </x:c>
      <x:c r="G554" s="6">
        <x:v>167.946187536526</x:v>
      </x:c>
      <x:c r="H554" t="s">
        <x:v>83</x:v>
      </x:c>
      <x:c r="I554" s="6">
        <x:v>27.3328320999685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22.898</x:v>
      </x:c>
      <x:c r="R554" s="8">
        <x:v>137058.404753709</x:v>
      </x:c>
      <x:c r="S554" s="12">
        <x:v>265564.661123443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225541</x:v>
      </x:c>
      <x:c r="B555" s="1">
        <x:v>43201.6375179398</x:v>
      </x:c>
      <x:c r="C555" s="6">
        <x:v>9.262772955</x:v>
      </x:c>
      <x:c r="D555" s="14" t="s">
        <x:v>77</x:v>
      </x:c>
      <x:c r="E555" s="15">
        <x:v>43194.5186144329</x:v>
      </x:c>
      <x:c r="F555" t="s">
        <x:v>82</x:v>
      </x:c>
      <x:c r="G555" s="6">
        <x:v>168.023231321707</x:v>
      </x:c>
      <x:c r="H555" t="s">
        <x:v>83</x:v>
      </x:c>
      <x:c r="I555" s="6">
        <x:v>27.3259463548202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22.895</x:v>
      </x:c>
      <x:c r="R555" s="8">
        <x:v>137033.787027626</x:v>
      </x:c>
      <x:c r="S555" s="12">
        <x:v>265549.417447729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225552</x:v>
      </x:c>
      <x:c r="B556" s="1">
        <x:v>43201.6375300116</x:v>
      </x:c>
      <x:c r="C556" s="6">
        <x:v>9.280140605</x:v>
      </x:c>
      <x:c r="D556" s="14" t="s">
        <x:v>77</x:v>
      </x:c>
      <x:c r="E556" s="15">
        <x:v>43194.5186144329</x:v>
      </x:c>
      <x:c r="F556" t="s">
        <x:v>82</x:v>
      </x:c>
      <x:c r="G556" s="6">
        <x:v>168.079902242228</x:v>
      </x:c>
      <x:c r="H556" t="s">
        <x:v>83</x:v>
      </x:c>
      <x:c r="I556" s="6">
        <x:v>27.3202934392311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22.893</x:v>
      </x:c>
      <x:c r="R556" s="8">
        <x:v>137024.40557073</x:v>
      </x:c>
      <x:c r="S556" s="12">
        <x:v>265549.579991978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225564</x:v>
      </x:c>
      <x:c r="B557" s="1">
        <x:v>43201.6375410532</x:v>
      </x:c>
      <x:c r="C557" s="6">
        <x:v>9.29602486666667</x:v>
      </x:c>
      <x:c r="D557" s="14" t="s">
        <x:v>77</x:v>
      </x:c>
      <x:c r="E557" s="15">
        <x:v>43194.5186144329</x:v>
      </x:c>
      <x:c r="F557" t="s">
        <x:v>82</x:v>
      </x:c>
      <x:c r="G557" s="6">
        <x:v>167.897206727366</x:v>
      </x:c>
      <x:c r="H557" t="s">
        <x:v>83</x:v>
      </x:c>
      <x:c r="I557" s="6">
        <x:v>27.3484077677472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22.896</x:v>
      </x:c>
      <x:c r="R557" s="8">
        <x:v>137029.43766503</x:v>
      </x:c>
      <x:c r="S557" s="12">
        <x:v>265559.266777958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225569</x:v>
      </x:c>
      <x:c r="B558" s="1">
        <x:v>43201.6375526968</x:v>
      </x:c>
      <x:c r="C558" s="6">
        <x:v>9.31279249</x:v>
      </x:c>
      <x:c r="D558" s="14" t="s">
        <x:v>77</x:v>
      </x:c>
      <x:c r="E558" s="15">
        <x:v>43194.5186144329</x:v>
      </x:c>
      <x:c r="F558" t="s">
        <x:v>82</x:v>
      </x:c>
      <x:c r="G558" s="6">
        <x:v>167.92302175762</x:v>
      </x:c>
      <x:c r="H558" t="s">
        <x:v>83</x:v>
      </x:c>
      <x:c r="I558" s="6">
        <x:v>27.3489490084671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22.894</x:v>
      </x:c>
      <x:c r="R558" s="8">
        <x:v>137014.925874372</x:v>
      </x:c>
      <x:c r="S558" s="12">
        <x:v>265547.451733687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225581</x:v>
      </x:c>
      <x:c r="B559" s="1">
        <x:v>43201.6375647801</x:v>
      </x:c>
      <x:c r="C559" s="6">
        <x:v>9.33019350333333</x:v>
      </x:c>
      <x:c r="D559" s="14" t="s">
        <x:v>77</x:v>
      </x:c>
      <x:c r="E559" s="15">
        <x:v>43194.5186144329</x:v>
      </x:c>
      <x:c r="F559" t="s">
        <x:v>82</x:v>
      </x:c>
      <x:c r="G559" s="6">
        <x:v>167.966860857306</x:v>
      </x:c>
      <x:c r="H559" t="s">
        <x:v>83</x:v>
      </x:c>
      <x:c r="I559" s="6">
        <x:v>27.3401388231505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22.894</x:v>
      </x:c>
      <x:c r="R559" s="8">
        <x:v>137014.052850611</x:v>
      </x:c>
      <x:c r="S559" s="12">
        <x:v>265539.231187892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225592</x:v>
      </x:c>
      <x:c r="B560" s="1">
        <x:v>43201.6375771991</x:v>
      </x:c>
      <x:c r="C560" s="6">
        <x:v>9.34807781333333</x:v>
      </x:c>
      <x:c r="D560" s="14" t="s">
        <x:v>77</x:v>
      </x:c>
      <x:c r="E560" s="15">
        <x:v>43194.5186144329</x:v>
      </x:c>
      <x:c r="F560" t="s">
        <x:v>82</x:v>
      </x:c>
      <x:c r="G560" s="6">
        <x:v>167.957284542419</x:v>
      </x:c>
      <x:c r="H560" t="s">
        <x:v>83</x:v>
      </x:c>
      <x:c r="I560" s="6">
        <x:v>27.3420632302555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22.894</x:v>
      </x:c>
      <x:c r="R560" s="8">
        <x:v>137015.048863484</x:v>
      </x:c>
      <x:c r="S560" s="12">
        <x:v>265543.614773949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225604</x:v>
      </x:c>
      <x:c r="B561" s="1">
        <x:v>43201.6375892014</x:v>
      </x:c>
      <x:c r="C561" s="6">
        <x:v>9.365345465</x:v>
      </x:c>
      <x:c r="D561" s="14" t="s">
        <x:v>77</x:v>
      </x:c>
      <x:c r="E561" s="15">
        <x:v>43194.5186144329</x:v>
      </x:c>
      <x:c r="F561" t="s">
        <x:v>82</x:v>
      </x:c>
      <x:c r="G561" s="6">
        <x:v>167.910562398379</x:v>
      </x:c>
      <x:c r="H561" t="s">
        <x:v>83</x:v>
      </x:c>
      <x:c r="I561" s="6">
        <x:v>27.3485881813108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22.895</x:v>
      </x:c>
      <x:c r="R561" s="8">
        <x:v>137011.6479192</x:v>
      </x:c>
      <x:c r="S561" s="12">
        <x:v>265533.109655306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225615</x:v>
      </x:c>
      <x:c r="B562" s="1">
        <x:v>43201.6376052893</x:v>
      </x:c>
      <x:c r="C562" s="6">
        <x:v>9.38853011666667</x:v>
      </x:c>
      <x:c r="D562" s="14" t="s">
        <x:v>77</x:v>
      </x:c>
      <x:c r="E562" s="15">
        <x:v>43194.5186144329</x:v>
      </x:c>
      <x:c r="F562" t="s">
        <x:v>82</x:v>
      </x:c>
      <x:c r="G562" s="6">
        <x:v>168.048710953346</x:v>
      </x:c>
      <x:c r="H562" t="s">
        <x:v>83</x:v>
      </x:c>
      <x:c r="I562" s="6">
        <x:v>27.332290861847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22.891</x:v>
      </x:c>
      <x:c r="R562" s="8">
        <x:v>137026.255827646</x:v>
      </x:c>
      <x:c r="S562" s="12">
        <x:v>265551.27848654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225622</x:v>
      </x:c>
      <x:c r="B563" s="1">
        <x:v>43201.6376247338</x:v>
      </x:c>
      <x:c r="C563" s="6">
        <x:v>9.41651503833333</x:v>
      </x:c>
      <x:c r="D563" s="14" t="s">
        <x:v>77</x:v>
      </x:c>
      <x:c r="E563" s="15">
        <x:v>43194.5186144329</x:v>
      </x:c>
      <x:c r="F563" t="s">
        <x:v>82</x:v>
      </x:c>
      <x:c r="G563" s="6">
        <x:v>168.027605499852</x:v>
      </x:c>
      <x:c r="H563" t="s">
        <x:v>83</x:v>
      </x:c>
      <x:c r="I563" s="6">
        <x:v>27.3365305628008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22.891</x:v>
      </x:c>
      <x:c r="R563" s="8">
        <x:v>137044.153825543</x:v>
      </x:c>
      <x:c r="S563" s="12">
        <x:v>265568.801465436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225627</x:v>
      </x:c>
      <x:c r="B564" s="1">
        <x:v>43201.6376342245</x:v>
      </x:c>
      <x:c r="C564" s="6">
        <x:v>9.43016578833333</x:v>
      </x:c>
      <x:c r="D564" s="14" t="s">
        <x:v>77</x:v>
      </x:c>
      <x:c r="E564" s="15">
        <x:v>43194.5186144329</x:v>
      </x:c>
      <x:c r="F564" t="s">
        <x:v>82</x:v>
      </x:c>
      <x:c r="G564" s="6">
        <x:v>168.072512477565</x:v>
      </x:c>
      <x:c r="H564" t="s">
        <x:v>83</x:v>
      </x:c>
      <x:c r="I564" s="6">
        <x:v>27.3275099288981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22.891</x:v>
      </x:c>
      <x:c r="R564" s="8">
        <x:v>137018.210423019</x:v>
      </x:c>
      <x:c r="S564" s="12">
        <x:v>265543.747178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225641</x:v>
      </x:c>
      <x:c r="B565" s="1">
        <x:v>43201.6376452546</x:v>
      </x:c>
      <x:c r="C565" s="6">
        <x:v>9.446066675</x:v>
      </x:c>
      <x:c r="D565" s="14" t="s">
        <x:v>77</x:v>
      </x:c>
      <x:c r="E565" s="15">
        <x:v>43194.5186144329</x:v>
      </x:c>
      <x:c r="F565" t="s">
        <x:v>82</x:v>
      </x:c>
      <x:c r="G565" s="6">
        <x:v>168.057598729305</x:v>
      </x:c>
      <x:c r="H565" t="s">
        <x:v>83</x:v>
      </x:c>
      <x:c r="I565" s="6">
        <x:v>27.3247736747398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22.893</x:v>
      </x:c>
      <x:c r="R565" s="8">
        <x:v>137012.891421055</x:v>
      </x:c>
      <x:c r="S565" s="12">
        <x:v>265534.998311968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225647</x:v>
      </x:c>
      <x:c r="B566" s="1">
        <x:v>43201.6376637384</x:v>
      </x:c>
      <x:c r="C566" s="6">
        <x:v>9.47270152666667</x:v>
      </x:c>
      <x:c r="D566" s="14" t="s">
        <x:v>77</x:v>
      </x:c>
      <x:c r="E566" s="15">
        <x:v>43194.5186144329</x:v>
      </x:c>
      <x:c r="F566" t="s">
        <x:v>82</x:v>
      </x:c>
      <x:c r="G566" s="6">
        <x:v>168.052487452187</x:v>
      </x:c>
      <x:c r="H566" t="s">
        <x:v>83</x:v>
      </x:c>
      <x:c r="I566" s="6">
        <x:v>27.342995365344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22.887</x:v>
      </x:c>
      <x:c r="R566" s="8">
        <x:v>137023.98555536</x:v>
      </x:c>
      <x:c r="S566" s="12">
        <x:v>265551.488216157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225661</x:v>
      </x:c>
      <x:c r="B567" s="1">
        <x:v>43201.6376794792</x:v>
      </x:c>
      <x:c r="C567" s="6">
        <x:v>9.49538610666667</x:v>
      </x:c>
      <x:c r="D567" s="14" t="s">
        <x:v>77</x:v>
      </x:c>
      <x:c r="E567" s="15">
        <x:v>43194.5186144329</x:v>
      </x:c>
      <x:c r="F567" t="s">
        <x:v>82</x:v>
      </x:c>
      <x:c r="G567" s="6">
        <x:v>168.01159028172</x:v>
      </x:c>
      <x:c r="H567" t="s">
        <x:v>83</x:v>
      </x:c>
      <x:c r="I567" s="6">
        <x:v>27.3397479280916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22.891</x:v>
      </x:c>
      <x:c r="R567" s="8">
        <x:v>137030.909953983</x:v>
      </x:c>
      <x:c r="S567" s="12">
        <x:v>265548.89756079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225672</x:v>
      </x:c>
      <x:c r="B568" s="1">
        <x:v>43201.6376910532</x:v>
      </x:c>
      <x:c r="C568" s="6">
        <x:v>9.512020415</x:v>
      </x:c>
      <x:c r="D568" s="14" t="s">
        <x:v>77</x:v>
      </x:c>
      <x:c r="E568" s="15">
        <x:v>43194.5186144329</x:v>
      </x:c>
      <x:c r="F568" t="s">
        <x:v>82</x:v>
      </x:c>
      <x:c r="G568" s="6">
        <x:v>167.990698011871</x:v>
      </x:c>
      <x:c r="H568" t="s">
        <x:v>83</x:v>
      </x:c>
      <x:c r="I568" s="6">
        <x:v>27.3382144171478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22.893</x:v>
      </x:c>
      <x:c r="R568" s="8">
        <x:v>137022.703907929</x:v>
      </x:c>
      <x:c r="S568" s="12">
        <x:v>265549.102697265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225685</x:v>
      </x:c>
      <x:c r="B569" s="1">
        <x:v>43201.6377029745</x:v>
      </x:c>
      <x:c r="C569" s="6">
        <x:v>9.52922137166667</x:v>
      </x:c>
      <x:c r="D569" s="14" t="s">
        <x:v>77</x:v>
      </x:c>
      <x:c r="E569" s="15">
        <x:v>43194.5186144329</x:v>
      </x:c>
      <x:c r="F569" t="s">
        <x:v>82</x:v>
      </x:c>
      <x:c r="G569" s="6">
        <x:v>167.970240412289</x:v>
      </x:c>
      <x:c r="H569" t="s">
        <x:v>83</x:v>
      </x:c>
      <x:c r="I569" s="6">
        <x:v>27.345190394155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22.892</x:v>
      </x:c>
      <x:c r="R569" s="8">
        <x:v>137017.478112613</x:v>
      </x:c>
      <x:c r="S569" s="12">
        <x:v>265545.683855518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225692</x:v>
      </x:c>
      <x:c r="B570" s="1">
        <x:v>43201.6377146644</x:v>
      </x:c>
      <x:c r="C570" s="6">
        <x:v>9.54600564333333</x:v>
      </x:c>
      <x:c r="D570" s="14" t="s">
        <x:v>77</x:v>
      </x:c>
      <x:c r="E570" s="15">
        <x:v>43194.5186144329</x:v>
      </x:c>
      <x:c r="F570" t="s">
        <x:v>82</x:v>
      </x:c>
      <x:c r="G570" s="6">
        <x:v>167.961368109147</x:v>
      </x:c>
      <x:c r="H570" t="s">
        <x:v>83</x:v>
      </x:c>
      <x:c r="I570" s="6">
        <x:v>27.3441079140139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22.893</x:v>
      </x:c>
      <x:c r="R570" s="8">
        <x:v>137008.182165212</x:v>
      </x:c>
      <x:c r="S570" s="12">
        <x:v>265531.777655825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225697</x:v>
      </x:c>
      <x:c r="B571" s="1">
        <x:v>43201.6377265394</x:v>
      </x:c>
      <x:c r="C571" s="6">
        <x:v>9.563123285</x:v>
      </x:c>
      <x:c r="D571" s="14" t="s">
        <x:v>77</x:v>
      </x:c>
      <x:c r="E571" s="15">
        <x:v>43194.5186144329</x:v>
      </x:c>
      <x:c r="F571" t="s">
        <x:v>82</x:v>
      </x:c>
      <x:c r="G571" s="6">
        <x:v>168.07865027982</x:v>
      </x:c>
      <x:c r="H571" t="s">
        <x:v>83</x:v>
      </x:c>
      <x:c r="I571" s="6">
        <x:v>27.3262771108143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22.891</x:v>
      </x:c>
      <x:c r="R571" s="8">
        <x:v>137015.333720279</x:v>
      </x:c>
      <x:c r="S571" s="12">
        <x:v>265542.713463159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225709</x:v>
      </x:c>
      <x:c r="B572" s="1">
        <x:v>43201.6377373495</x:v>
      </x:c>
      <x:c r="C572" s="6">
        <x:v>9.57872413</x:v>
      </x:c>
      <x:c r="D572" s="14" t="s">
        <x:v>77</x:v>
      </x:c>
      <x:c r="E572" s="15">
        <x:v>43194.5186144329</x:v>
      </x:c>
      <x:c r="F572" t="s">
        <x:v>82</x:v>
      </x:c>
      <x:c r="G572" s="6">
        <x:v>168.09297414158</x:v>
      </x:c>
      <x:c r="H572" t="s">
        <x:v>83</x:v>
      </x:c>
      <x:c r="I572" s="6">
        <x:v>27.3205339886367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22.892</x:v>
      </x:c>
      <x:c r="R572" s="8">
        <x:v>136996.966078586</x:v>
      </x:c>
      <x:c r="S572" s="12">
        <x:v>265518.852657631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225726</x:v>
      </x:c>
      <x:c r="B573" s="1">
        <x:v>43201.6377506597</x:v>
      </x:c>
      <x:c r="C573" s="6">
        <x:v>9.59789192333333</x:v>
      </x:c>
      <x:c r="D573" s="14" t="s">
        <x:v>77</x:v>
      </x:c>
      <x:c r="E573" s="15">
        <x:v>43194.5186144329</x:v>
      </x:c>
      <x:c r="F573" t="s">
        <x:v>82</x:v>
      </x:c>
      <x:c r="G573" s="6">
        <x:v>168.064082353276</x:v>
      </x:c>
      <x:c r="H573" t="s">
        <x:v>83</x:v>
      </x:c>
      <x:c r="I573" s="6">
        <x:v>27.3263372482716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22.892</x:v>
      </x:c>
      <x:c r="R573" s="8">
        <x:v>137001.767766515</x:v>
      </x:c>
      <x:c r="S573" s="12">
        <x:v>265541.616758394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225729</x:v>
      </x:c>
      <x:c r="B574" s="1">
        <x:v>43201.6377608796</x:v>
      </x:c>
      <x:c r="C574" s="6">
        <x:v>9.612559465</x:v>
      </x:c>
      <x:c r="D574" s="14" t="s">
        <x:v>77</x:v>
      </x:c>
      <x:c r="E574" s="15">
        <x:v>43194.5186144329</x:v>
      </x:c>
      <x:c r="F574" t="s">
        <x:v>82</x:v>
      </x:c>
      <x:c r="G574" s="6">
        <x:v>167.982942024212</x:v>
      </x:c>
      <x:c r="H574" t="s">
        <x:v>83</x:v>
      </x:c>
      <x:c r="I574" s="6">
        <x:v>27.3512342480267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22.889</x:v>
      </x:c>
      <x:c r="R574" s="8">
        <x:v>136990.121124384</x:v>
      </x:c>
      <x:c r="S574" s="12">
        <x:v>265517.234531479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225745</x:v>
      </x:c>
      <x:c r="B575" s="1">
        <x:v>43201.6377723032</x:v>
      </x:c>
      <x:c r="C575" s="6">
        <x:v>9.62902704833333</x:v>
      </x:c>
      <x:c r="D575" s="14" t="s">
        <x:v>77</x:v>
      </x:c>
      <x:c r="E575" s="15">
        <x:v>43194.5186144329</x:v>
      </x:c>
      <x:c r="F575" t="s">
        <x:v>82</x:v>
      </x:c>
      <x:c r="G575" s="6">
        <x:v>167.920221221549</x:v>
      </x:c>
      <x:c r="H575" t="s">
        <x:v>83</x:v>
      </x:c>
      <x:c r="I575" s="6">
        <x:v>27.3523768683895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22.893</x:v>
      </x:c>
      <x:c r="R575" s="8">
        <x:v>136998.737166259</x:v>
      </x:c>
      <x:c r="S575" s="12">
        <x:v>265532.096450421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225755</x:v>
      </x:c>
      <x:c r="B576" s="1">
        <x:v>43201.6377835995</x:v>
      </x:c>
      <x:c r="C576" s="6">
        <x:v>9.64531129166667</x:v>
      </x:c>
      <x:c r="D576" s="14" t="s">
        <x:v>77</x:v>
      </x:c>
      <x:c r="E576" s="15">
        <x:v>43194.5186144329</x:v>
      </x:c>
      <x:c r="F576" t="s">
        <x:v>82</x:v>
      </x:c>
      <x:c r="G576" s="6">
        <x:v>168.020361343463</x:v>
      </x:c>
      <x:c r="H576" t="s">
        <x:v>83</x:v>
      </x:c>
      <x:c r="I576" s="6">
        <x:v>27.3437170184934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22.889</x:v>
      </x:c>
      <x:c r="R576" s="8">
        <x:v>136995.725204376</x:v>
      </x:c>
      <x:c r="S576" s="12">
        <x:v>265519.311541853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225757</x:v>
      </x:c>
      <x:c r="B577" s="1">
        <x:v>43201.6377952199</x:v>
      </x:c>
      <x:c r="C577" s="6">
        <x:v>9.66204550666667</x:v>
      </x:c>
      <x:c r="D577" s="14" t="s">
        <x:v>77</x:v>
      </x:c>
      <x:c r="E577" s="15">
        <x:v>43194.5186144329</x:v>
      </x:c>
      <x:c r="F577" t="s">
        <x:v>82</x:v>
      </x:c>
      <x:c r="G577" s="6">
        <x:v>167.998014813368</x:v>
      </x:c>
      <x:c r="H577" t="s">
        <x:v>83</x:v>
      </x:c>
      <x:c r="I577" s="6">
        <x:v>27.3453407386469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22.89</x:v>
      </x:c>
      <x:c r="R577" s="8">
        <x:v>136996.471936237</x:v>
      </x:c>
      <x:c r="S577" s="12">
        <x:v>265529.19879643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225773</x:v>
      </x:c>
      <x:c r="B578" s="1">
        <x:v>43201.6378070602</x:v>
      </x:c>
      <x:c r="C578" s="6">
        <x:v>9.67907987666667</x:v>
      </x:c>
      <x:c r="D578" s="14" t="s">
        <x:v>77</x:v>
      </x:c>
      <x:c r="E578" s="15">
        <x:v>43194.5186144329</x:v>
      </x:c>
      <x:c r="F578" t="s">
        <x:v>82</x:v>
      </x:c>
      <x:c r="G578" s="6">
        <x:v>168.014089582172</x:v>
      </x:c>
      <x:c r="H578" t="s">
        <x:v>83</x:v>
      </x:c>
      <x:c r="I578" s="6">
        <x:v>27.3363802187041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22.892</x:v>
      </x:c>
      <x:c r="R578" s="8">
        <x:v>136998.153209217</x:v>
      </x:c>
      <x:c r="S578" s="12">
        <x:v>265521.747201951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225785</x:v>
      </x:c>
      <x:c r="B579" s="1">
        <x:v>43201.6378190625</x:v>
      </x:c>
      <x:c r="C579" s="6">
        <x:v>9.69636414</x:v>
      </x:c>
      <x:c r="D579" s="14" t="s">
        <x:v>77</x:v>
      </x:c>
      <x:c r="E579" s="15">
        <x:v>43194.5186144329</x:v>
      </x:c>
      <x:c r="F579" t="s">
        <x:v>82</x:v>
      </x:c>
      <x:c r="G579" s="6">
        <x:v>168.0422163521</x:v>
      </x:c>
      <x:c r="H579" t="s">
        <x:v>83</x:v>
      </x:c>
      <x:c r="I579" s="6">
        <x:v>27.3393269642334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22.889</x:v>
      </x:c>
      <x:c r="R579" s="8">
        <x:v>136994.207267089</x:v>
      </x:c>
      <x:c r="S579" s="12">
        <x:v>265520.666004392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225790</x:v>
      </x:c>
      <x:c r="B580" s="1">
        <x:v>43201.6378308681</x:v>
      </x:c>
      <x:c r="C580" s="6">
        <x:v>9.71334842</x:v>
      </x:c>
      <x:c r="D580" s="14" t="s">
        <x:v>77</x:v>
      </x:c>
      <x:c r="E580" s="15">
        <x:v>43194.5186144329</x:v>
      </x:c>
      <x:c r="F580" t="s">
        <x:v>82</x:v>
      </x:c>
      <x:c r="G580" s="6">
        <x:v>168.008896215686</x:v>
      </x:c>
      <x:c r="H580" t="s">
        <x:v>83</x:v>
      </x:c>
      <x:c r="I580" s="6">
        <x:v>27.3402891674154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22.891</x:v>
      </x:c>
      <x:c r="R580" s="8">
        <x:v>136991.690963704</x:v>
      </x:c>
      <x:c r="S580" s="12">
        <x:v>265520.467722766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225803</x:v>
      </x:c>
      <x:c r="B581" s="1">
        <x:v>43201.6378420486</x:v>
      </x:c>
      <x:c r="C581" s="6">
        <x:v>9.72944935</x:v>
      </x:c>
      <x:c r="D581" s="14" t="s">
        <x:v>77</x:v>
      </x:c>
      <x:c r="E581" s="15">
        <x:v>43194.5186144329</x:v>
      </x:c>
      <x:c r="F581" t="s">
        <x:v>82</x:v>
      </x:c>
      <x:c r="G581" s="6">
        <x:v>167.970495990251</x:v>
      </x:c>
      <x:c r="H581" t="s">
        <x:v>83</x:v>
      </x:c>
      <x:c r="I581" s="6">
        <x:v>27.3422737123501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22.893</x:v>
      </x:c>
      <x:c r="R581" s="8">
        <x:v>136982.116624977</x:v>
      </x:c>
      <x:c r="S581" s="12">
        <x:v>265524.517981804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225813</x:v>
      </x:c>
      <x:c r="B582" s="1">
        <x:v>43201.6378536227</x:v>
      </x:c>
      <x:c r="C582" s="6">
        <x:v>9.746116975</x:v>
      </x:c>
      <x:c r="D582" s="14" t="s">
        <x:v>77</x:v>
      </x:c>
      <x:c r="E582" s="15">
        <x:v>43194.5186144329</x:v>
      </x:c>
      <x:c r="F582" t="s">
        <x:v>82</x:v>
      </x:c>
      <x:c r="G582" s="6">
        <x:v>168.012143921922</x:v>
      </x:c>
      <x:c r="H582" t="s">
        <x:v>83</x:v>
      </x:c>
      <x:c r="I582" s="6">
        <x:v>27.3367711133697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22.892</x:v>
      </x:c>
      <x:c r="R582" s="8">
        <x:v>136989.525826528</x:v>
      </x:c>
      <x:c r="S582" s="12">
        <x:v>265522.367318603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225819</x:v>
      </x:c>
      <x:c r="B583" s="1">
        <x:v>43201.6378648958</x:v>
      </x:c>
      <x:c r="C583" s="6">
        <x:v>9.76235122</x:v>
      </x:c>
      <x:c r="D583" s="14" t="s">
        <x:v>77</x:v>
      </x:c>
      <x:c r="E583" s="15">
        <x:v>43194.5186144329</x:v>
      </x:c>
      <x:c r="F583" t="s">
        <x:v>82</x:v>
      </x:c>
      <x:c r="G583" s="6">
        <x:v>167.989395586656</x:v>
      </x:c>
      <x:c r="H583" t="s">
        <x:v>83</x:v>
      </x:c>
      <x:c r="I583" s="6">
        <x:v>27.3413415774617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22.892</x:v>
      </x:c>
      <x:c r="R583" s="8">
        <x:v>136987.479193771</x:v>
      </x:c>
      <x:c r="S583" s="12">
        <x:v>265524.598930451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225830</x:v>
      </x:c>
      <x:c r="B584" s="1">
        <x:v>43201.6378761921</x:v>
      </x:c>
      <x:c r="C584" s="6">
        <x:v>9.77865214666667</x:v>
      </x:c>
      <x:c r="D584" s="14" t="s">
        <x:v>77</x:v>
      </x:c>
      <x:c r="E584" s="15">
        <x:v>43194.5186144329</x:v>
      </x:c>
      <x:c r="F584" t="s">
        <x:v>82</x:v>
      </x:c>
      <x:c r="G584" s="6">
        <x:v>168.078192638793</x:v>
      </x:c>
      <x:c r="H584" t="s">
        <x:v>83</x:v>
      </x:c>
      <x:c r="I584" s="6">
        <x:v>27.3349669845211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22.888</x:v>
      </x:c>
      <x:c r="R584" s="8">
        <x:v>136971.31357144</x:v>
      </x:c>
      <x:c r="S584" s="12">
        <x:v>265513.293781348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225842</x:v>
      </x:c>
      <x:c r="B585" s="1">
        <x:v>43201.6378884259</x:v>
      </x:c>
      <x:c r="C585" s="6">
        <x:v>9.796269815</x:v>
      </x:c>
      <x:c r="D585" s="14" t="s">
        <x:v>77</x:v>
      </x:c>
      <x:c r="E585" s="15">
        <x:v>43194.5186144329</x:v>
      </x:c>
      <x:c r="F585" t="s">
        <x:v>82</x:v>
      </x:c>
      <x:c r="G585" s="6">
        <x:v>167.965258647957</x:v>
      </x:c>
      <x:c r="H585" t="s">
        <x:v>83</x:v>
      </x:c>
      <x:c r="I585" s="6">
        <x:v>27.3433261230184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22.893</x:v>
      </x:c>
      <x:c r="R585" s="8">
        <x:v>136975.222750106</x:v>
      </x:c>
      <x:c r="S585" s="12">
        <x:v>265519.997580515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225847</x:v>
      </x:c>
      <x:c r="B586" s="1">
        <x:v>43201.6378995023</x:v>
      </x:c>
      <x:c r="C586" s="6">
        <x:v>9.812220735</x:v>
      </x:c>
      <x:c r="D586" s="14" t="s">
        <x:v>77</x:v>
      </x:c>
      <x:c r="E586" s="15">
        <x:v>43194.5186144329</x:v>
      </x:c>
      <x:c r="F586" t="s">
        <x:v>82</x:v>
      </x:c>
      <x:c r="G586" s="6">
        <x:v>168.052337738804</x:v>
      </x:c>
      <x:c r="H586" t="s">
        <x:v>83</x:v>
      </x:c>
      <x:c r="I586" s="6">
        <x:v>27.3430254342215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22.887</x:v>
      </x:c>
      <x:c r="R586" s="8">
        <x:v>136965.830447436</x:v>
      </x:c>
      <x:c r="S586" s="12">
        <x:v>265509.726801789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225865</x:v>
      </x:c>
      <x:c r="B587" s="1">
        <x:v>43201.6379116551</x:v>
      </x:c>
      <x:c r="C587" s="6">
        <x:v>9.82967168833333</x:v>
      </x:c>
      <x:c r="D587" s="14" t="s">
        <x:v>77</x:v>
      </x:c>
      <x:c r="E587" s="15">
        <x:v>43194.5186144329</x:v>
      </x:c>
      <x:c r="F587" t="s">
        <x:v>82</x:v>
      </x:c>
      <x:c r="G587" s="6">
        <x:v>168.087584791173</x:v>
      </x:c>
      <x:c r="H587" t="s">
        <x:v>83</x:v>
      </x:c>
      <x:c r="I587" s="6">
        <x:v>27.3216164611754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22.892</x:v>
      </x:c>
      <x:c r="R587" s="8">
        <x:v>136980.441093516</x:v>
      </x:c>
      <x:c r="S587" s="12">
        <x:v>265529.250833565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225875</x:v>
      </x:c>
      <x:c r="B588" s="1">
        <x:v>43201.6379236921</x:v>
      </x:c>
      <x:c r="C588" s="6">
        <x:v>9.84703929166667</x:v>
      </x:c>
      <x:c r="D588" s="14" t="s">
        <x:v>77</x:v>
      </x:c>
      <x:c r="E588" s="15">
        <x:v>43194.5186144329</x:v>
      </x:c>
      <x:c r="F588" t="s">
        <x:v>82</x:v>
      </x:c>
      <x:c r="G588" s="6">
        <x:v>168.115475324648</x:v>
      </x:c>
      <x:c r="H588" t="s">
        <x:v>83</x:v>
      </x:c>
      <x:c r="I588" s="6">
        <x:v>27.3274798601592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22.888</x:v>
      </x:c>
      <x:c r="R588" s="8">
        <x:v>136977.725436142</x:v>
      </x:c>
      <x:c r="S588" s="12">
        <x:v>265522.49293028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225882</x:v>
      </x:c>
      <x:c r="B589" s="1">
        <x:v>43201.637934456</x:v>
      </x:c>
      <x:c r="C589" s="6">
        <x:v>9.86250686666667</x:v>
      </x:c>
      <x:c r="D589" s="14" t="s">
        <x:v>77</x:v>
      </x:c>
      <x:c r="E589" s="15">
        <x:v>43194.5186144329</x:v>
      </x:c>
      <x:c r="F589" t="s">
        <x:v>82</x:v>
      </x:c>
      <x:c r="G589" s="6">
        <x:v>168.052602899045</x:v>
      </x:c>
      <x:c r="H589" t="s">
        <x:v>83</x:v>
      </x:c>
      <x:c r="I589" s="6">
        <x:v>27.3315090736032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22.891</x:v>
      </x:c>
      <x:c r="R589" s="8">
        <x:v>136969.816477441</x:v>
      </x:c>
      <x:c r="S589" s="12">
        <x:v>265517.117960027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225888</x:v>
      </x:c>
      <x:c r="B590" s="1">
        <x:v>43201.6379459838</x:v>
      </x:c>
      <x:c r="C590" s="6">
        <x:v>9.879157765</x:v>
      </x:c>
      <x:c r="D590" s="14" t="s">
        <x:v>77</x:v>
      </x:c>
      <x:c r="E590" s="15">
        <x:v>43194.5186144329</x:v>
      </x:c>
      <x:c r="F590" t="s">
        <x:v>82</x:v>
      </x:c>
      <x:c r="G590" s="6">
        <x:v>168.114427154561</x:v>
      </x:c>
      <x:c r="H590" t="s">
        <x:v>83</x:v>
      </x:c>
      <x:c r="I590" s="6">
        <x:v>27.3276903413389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22.888</x:v>
      </x:c>
      <x:c r="R590" s="8">
        <x:v>136965.011970653</x:v>
      </x:c>
      <x:c r="S590" s="12">
        <x:v>265512.495307508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225901</x:v>
      </x:c>
      <x:c r="B591" s="1">
        <x:v>43201.6379602662</x:v>
      </x:c>
      <x:c r="C591" s="6">
        <x:v>9.89969225166667</x:v>
      </x:c>
      <x:c r="D591" s="14" t="s">
        <x:v>77</x:v>
      </x:c>
      <x:c r="E591" s="15">
        <x:v>43194.5186144329</x:v>
      </x:c>
      <x:c r="F591" t="s">
        <x:v>82</x:v>
      </x:c>
      <x:c r="G591" s="6">
        <x:v>168.089019718638</x:v>
      </x:c>
      <x:c r="H591" t="s">
        <x:v>83</x:v>
      </x:c>
      <x:c r="I591" s="6">
        <x:v>27.3356585671313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22.887</x:v>
      </x:c>
      <x:c r="R591" s="8">
        <x:v>136971.884665856</x:v>
      </x:c>
      <x:c r="S591" s="12">
        <x:v>265524.710498453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225910</x:v>
      </x:c>
      <x:c r="B592" s="1">
        <x:v>43201.6379691782</x:v>
      </x:c>
      <x:c r="C592" s="6">
        <x:v>9.912526355</x:v>
      </x:c>
      <x:c r="D592" s="14" t="s">
        <x:v>77</x:v>
      </x:c>
      <x:c r="E592" s="15">
        <x:v>43194.5186144329</x:v>
      </x:c>
      <x:c r="F592" t="s">
        <x:v>82</x:v>
      </x:c>
      <x:c r="G592" s="6">
        <x:v>168.034790170676</x:v>
      </x:c>
      <x:c r="H592" t="s">
        <x:v>83</x:v>
      </x:c>
      <x:c r="I592" s="6">
        <x:v>27.3350872597471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22.891</x:v>
      </x:c>
      <x:c r="R592" s="8">
        <x:v>136958.045488787</x:v>
      </x:c>
      <x:c r="S592" s="12">
        <x:v>265522.872570579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225922</x:v>
      </x:c>
      <x:c r="B593" s="1">
        <x:v>43201.637980706</x:v>
      </x:c>
      <x:c r="C593" s="6">
        <x:v>9.92914395833333</x:v>
      </x:c>
      <x:c r="D593" s="14" t="s">
        <x:v>77</x:v>
      </x:c>
      <x:c r="E593" s="15">
        <x:v>43194.5186144329</x:v>
      </x:c>
      <x:c r="F593" t="s">
        <x:v>82</x:v>
      </x:c>
      <x:c r="G593" s="6">
        <x:v>168.044012723955</x:v>
      </x:c>
      <x:c r="H593" t="s">
        <x:v>83</x:v>
      </x:c>
      <x:c r="I593" s="6">
        <x:v>27.3389661381107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22.889</x:v>
      </x:c>
      <x:c r="R593" s="8">
        <x:v>136961.786730886</x:v>
      </x:c>
      <x:c r="S593" s="12">
        <x:v>265516.384480653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225934</x:v>
      </x:c>
      <x:c r="B594" s="1">
        <x:v>43201.6379920949</x:v>
      </x:c>
      <x:c r="C594" s="6">
        <x:v>9.94549487333333</x:v>
      </x:c>
      <x:c r="D594" s="14" t="s">
        <x:v>77</x:v>
      </x:c>
      <x:c r="E594" s="15">
        <x:v>43194.5186144329</x:v>
      </x:c>
      <x:c r="F594" t="s">
        <x:v>82</x:v>
      </x:c>
      <x:c r="G594" s="6">
        <x:v>168.045451002587</x:v>
      </x:c>
      <x:c r="H594" t="s">
        <x:v>83</x:v>
      </x:c>
      <x:c r="I594" s="6">
        <x:v>27.3444086029076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22.887</x:v>
      </x:c>
      <x:c r="R594" s="8">
        <x:v>136972.411676678</x:v>
      </x:c>
      <x:c r="S594" s="12">
        <x:v>265512.813326555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225940</x:v>
      </x:c>
      <x:c r="B595" s="1">
        <x:v>43201.6380037037</x:v>
      </x:c>
      <x:c r="C595" s="6">
        <x:v>9.96226249666667</x:v>
      </x:c>
      <x:c r="D595" s="14" t="s">
        <x:v>77</x:v>
      </x:c>
      <x:c r="E595" s="15">
        <x:v>43194.5186144329</x:v>
      </x:c>
      <x:c r="F595" t="s">
        <x:v>82</x:v>
      </x:c>
      <x:c r="G595" s="6">
        <x:v>168.102889704352</x:v>
      </x:c>
      <x:c r="H595" t="s">
        <x:v>83</x:v>
      </x:c>
      <x:c r="I595" s="6">
        <x:v>27.3386053120275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22.885</x:v>
      </x:c>
      <x:c r="R595" s="8">
        <x:v>136966.107240298</x:v>
      </x:c>
      <x:c r="S595" s="12">
        <x:v>265515.971152148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225951</x:v>
      </x:c>
      <x:c r="B596" s="1">
        <x:v>43201.6380155903</x:v>
      </x:c>
      <x:c r="C596" s="6">
        <x:v>9.97936346833333</x:v>
      </x:c>
      <x:c r="D596" s="14" t="s">
        <x:v>77</x:v>
      </x:c>
      <x:c r="E596" s="15">
        <x:v>43194.5186144329</x:v>
      </x:c>
      <x:c r="F596" t="s">
        <x:v>82</x:v>
      </x:c>
      <x:c r="G596" s="6">
        <x:v>168.032245580354</x:v>
      </x:c>
      <x:c r="H596" t="s">
        <x:v>83</x:v>
      </x:c>
      <x:c r="I596" s="6">
        <x:v>27.3355984295076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22.891</x:v>
      </x:c>
      <x:c r="R596" s="8">
        <x:v>136966.407904753</x:v>
      </x:c>
      <x:c r="S596" s="12">
        <x:v>265508.060645085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225962</x:v>
      </x:c>
      <x:c r="B597" s="1">
        <x:v>43201.6380277431</x:v>
      </x:c>
      <x:c r="C597" s="6">
        <x:v>9.99688114833333</x:v>
      </x:c>
      <x:c r="D597" s="14" t="s">
        <x:v>77</x:v>
      </x:c>
      <x:c r="E597" s="15">
        <x:v>43194.5186144329</x:v>
      </x:c>
      <x:c r="F597" t="s">
        <x:v>82</x:v>
      </x:c>
      <x:c r="G597" s="6">
        <x:v>168.060975269997</x:v>
      </x:c>
      <x:c r="H597" t="s">
        <x:v>83</x:v>
      </x:c>
      <x:c r="I597" s="6">
        <x:v>27.3384248990001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22.888</x:v>
      </x:c>
      <x:c r="R597" s="8">
        <x:v>136961.80287681</x:v>
      </x:c>
      <x:c r="S597" s="12">
        <x:v>265510.193439397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225971</x:v>
      </x:c>
      <x:c r="B598" s="1">
        <x:v>43201.6380385069</x:v>
      </x:c>
      <x:c r="C598" s="6">
        <x:v>10.01238203</x:v>
      </x:c>
      <x:c r="D598" s="14" t="s">
        <x:v>77</x:v>
      </x:c>
      <x:c r="E598" s="15">
        <x:v>43194.5186144329</x:v>
      </x:c>
      <x:c r="F598" t="s">
        <x:v>82</x:v>
      </x:c>
      <x:c r="G598" s="6">
        <x:v>168.079437060676</x:v>
      </x:c>
      <x:c r="H598" t="s">
        <x:v>83</x:v>
      </x:c>
      <x:c r="I598" s="6">
        <x:v>27.3375829716688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22.887</x:v>
      </x:c>
      <x:c r="R598" s="8">
        <x:v>136954.732351891</x:v>
      </x:c>
      <x:c r="S598" s="12">
        <x:v>265498.760838416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225981</x:v>
      </x:c>
      <x:c r="B599" s="1">
        <x:v>43201.6380502662</x:v>
      </x:c>
      <x:c r="C599" s="6">
        <x:v>10.0293162416667</x:v>
      </x:c>
      <x:c r="D599" s="14" t="s">
        <x:v>77</x:v>
      </x:c>
      <x:c r="E599" s="15">
        <x:v>43194.5186144329</x:v>
      </x:c>
      <x:c r="F599" t="s">
        <x:v>82</x:v>
      </x:c>
      <x:c r="G599" s="6">
        <x:v>168.045106209919</x:v>
      </x:c>
      <x:c r="H599" t="s">
        <x:v>83</x:v>
      </x:c>
      <x:c r="I599" s="6">
        <x:v>27.3416121972414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22.888</x:v>
      </x:c>
      <x:c r="R599" s="8">
        <x:v>136959.465086206</x:v>
      </x:c>
      <x:c r="S599" s="12">
        <x:v>265507.635817609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225993</x:v>
      </x:c>
      <x:c r="B600" s="1">
        <x:v>43201.6380621528</x:v>
      </x:c>
      <x:c r="C600" s="6">
        <x:v>10.0464172016667</x:v>
      </x:c>
      <x:c r="D600" s="14" t="s">
        <x:v>77</x:v>
      </x:c>
      <x:c r="E600" s="15">
        <x:v>43194.5186144329</x:v>
      </x:c>
      <x:c r="F600" t="s">
        <x:v>82</x:v>
      </x:c>
      <x:c r="G600" s="6">
        <x:v>168.116217689586</x:v>
      </x:c>
      <x:c r="H600" t="s">
        <x:v>83</x:v>
      </x:c>
      <x:c r="I600" s="6">
        <x:v>27.3359291864535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22.885</x:v>
      </x:c>
      <x:c r="R600" s="8">
        <x:v>136950.844103523</x:v>
      </x:c>
      <x:c r="S600" s="12">
        <x:v>265508.1083604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226005</x:v>
      </x:c>
      <x:c r="B601" s="1">
        <x:v>43201.6380735764</x:v>
      </x:c>
      <x:c r="C601" s="6">
        <x:v>10.0628681933333</x:v>
      </x:c>
      <x:c r="D601" s="14" t="s">
        <x:v>77</x:v>
      </x:c>
      <x:c r="E601" s="15">
        <x:v>43194.5186144329</x:v>
      </x:c>
      <x:c r="F601" t="s">
        <x:v>82</x:v>
      </x:c>
      <x:c r="G601" s="6">
        <x:v>168.069312753808</x:v>
      </x:c>
      <x:c r="H601" t="s">
        <x:v>83</x:v>
      </x:c>
      <x:c r="I601" s="6">
        <x:v>27.3338845076769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22.889</x:v>
      </x:c>
      <x:c r="R601" s="8">
        <x:v>136957.483358555</x:v>
      </x:c>
      <x:c r="S601" s="12">
        <x:v>265512.954228356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226009</x:v>
      </x:c>
      <x:c r="B602" s="1">
        <x:v>43201.6380845255</x:v>
      </x:c>
      <x:c r="C602" s="6">
        <x:v>10.0786357533333</x:v>
      </x:c>
      <x:c r="D602" s="14" t="s">
        <x:v>77</x:v>
      </x:c>
      <x:c r="E602" s="15">
        <x:v>43194.5186144329</x:v>
      </x:c>
      <x:c r="F602" t="s">
        <x:v>82</x:v>
      </x:c>
      <x:c r="G602" s="6">
        <x:v>168.061032364772</x:v>
      </x:c>
      <x:c r="H602" t="s">
        <x:v>83</x:v>
      </x:c>
      <x:c r="I602" s="6">
        <x:v>27.3326817560369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22.89</x:v>
      </x:c>
      <x:c r="R602" s="8">
        <x:v>136944.641163447</x:v>
      </x:c>
      <x:c r="S602" s="12">
        <x:v>265499.46579848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226025</x:v>
      </x:c>
      <x:c r="B603" s="1">
        <x:v>43201.6380960995</x:v>
      </x:c>
      <x:c r="C603" s="6">
        <x:v>10.0953200383333</x:v>
      </x:c>
      <x:c r="D603" s="14" t="s">
        <x:v>77</x:v>
      </x:c>
      <x:c r="E603" s="15">
        <x:v>43194.5186144329</x:v>
      </x:c>
      <x:c r="F603" t="s">
        <x:v>82</x:v>
      </x:c>
      <x:c r="G603" s="6">
        <x:v>168.155107686525</x:v>
      </x:c>
      <x:c r="H603" t="s">
        <x:v>83</x:v>
      </x:c>
      <x:c r="I603" s="6">
        <x:v>27.3252547742104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22.886</x:v>
      </x:c>
      <x:c r="R603" s="8">
        <x:v>136948.816409616</x:v>
      </x:c>
      <x:c r="S603" s="12">
        <x:v>265496.386647178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226034</x:v>
      </x:c>
      <x:c r="B604" s="1">
        <x:v>43201.6381080671</x:v>
      </x:c>
      <x:c r="C604" s="6">
        <x:v>10.1125043133333</x:v>
      </x:c>
      <x:c r="D604" s="14" t="s">
        <x:v>77</x:v>
      </x:c>
      <x:c r="E604" s="15">
        <x:v>43194.5186144329</x:v>
      </x:c>
      <x:c r="F604" t="s">
        <x:v>82</x:v>
      </x:c>
      <x:c r="G604" s="6">
        <x:v>168.0333389596</x:v>
      </x:c>
      <x:c r="H604" t="s">
        <x:v>83</x:v>
      </x:c>
      <x:c r="I604" s="6">
        <x:v>27.3382444859831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22.89</x:v>
      </x:c>
      <x:c r="R604" s="8">
        <x:v>136946.522978498</x:v>
      </x:c>
      <x:c r="S604" s="12">
        <x:v>265510.350208713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226043</x:v>
      </x:c>
      <x:c r="B605" s="1">
        <x:v>43201.6381194792</x:v>
      </x:c>
      <x:c r="C605" s="6">
        <x:v>10.1289718733333</x:v>
      </x:c>
      <x:c r="D605" s="14" t="s">
        <x:v>77</x:v>
      </x:c>
      <x:c r="E605" s="15">
        <x:v>43194.5186144329</x:v>
      </x:c>
      <x:c r="F605" t="s">
        <x:v>82</x:v>
      </x:c>
      <x:c r="G605" s="6">
        <x:v>168.009389938547</x:v>
      </x:c>
      <x:c r="H605" t="s">
        <x:v>83</x:v>
      </x:c>
      <x:c r="I605" s="6">
        <x:v>27.3430555031005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22.89</x:v>
      </x:c>
      <x:c r="R605" s="8">
        <x:v>136945.958733735</x:v>
      </x:c>
      <x:c r="S605" s="12">
        <x:v>265506.070078251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226050</x:v>
      </x:c>
      <x:c r="B606" s="1">
        <x:v>43201.6381328356</x:v>
      </x:c>
      <x:c r="C606" s="6">
        <x:v>10.14820637</x:v>
      </x:c>
      <x:c r="D606" s="14" t="s">
        <x:v>77</x:v>
      </x:c>
      <x:c r="E606" s="15">
        <x:v>43194.5186144329</x:v>
      </x:c>
      <x:c r="F606" t="s">
        <x:v>82</x:v>
      </x:c>
      <x:c r="G606" s="6">
        <x:v>168.070257556508</x:v>
      </x:c>
      <x:c r="H606" t="s">
        <x:v>83</x:v>
      </x:c>
      <x:c r="I606" s="6">
        <x:v>27.3365606316211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22.888</x:v>
      </x:c>
      <x:c r="R606" s="8">
        <x:v>136952.453205508</x:v>
      </x:c>
      <x:c r="S606" s="12">
        <x:v>265505.531058923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226059</x:v>
      </x:c>
      <x:c r="B607" s="1">
        <x:v>43201.6381423958</x:v>
      </x:c>
      <x:c r="C607" s="6">
        <x:v>10.1619904466667</x:v>
      </x:c>
      <x:c r="D607" s="14" t="s">
        <x:v>77</x:v>
      </x:c>
      <x:c r="E607" s="15">
        <x:v>43194.5186144329</x:v>
      </x:c>
      <x:c r="F607" t="s">
        <x:v>82</x:v>
      </x:c>
      <x:c r="G607" s="6">
        <x:v>168.066261398528</x:v>
      </x:c>
      <x:c r="H607" t="s">
        <x:v>83</x:v>
      </x:c>
      <x:c r="I607" s="6">
        <x:v>27.3402290297081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22.887</x:v>
      </x:c>
      <x:c r="R607" s="8">
        <x:v>136933.006085931</x:v>
      </x:c>
      <x:c r="S607" s="12">
        <x:v>265493.734644989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226073</x:v>
      </x:c>
      <x:c r="B608" s="1">
        <x:v>43201.6381544329</x:v>
      </x:c>
      <x:c r="C608" s="6">
        <x:v>10.1792914266667</x:v>
      </x:c>
      <x:c r="D608" s="14" t="s">
        <x:v>77</x:v>
      </x:c>
      <x:c r="E608" s="15">
        <x:v>43194.5186144329</x:v>
      </x:c>
      <x:c r="F608" t="s">
        <x:v>82</x:v>
      </x:c>
      <x:c r="G608" s="6">
        <x:v>168.065512798479</x:v>
      </x:c>
      <x:c r="H608" t="s">
        <x:v>83</x:v>
      </x:c>
      <x:c r="I608" s="6">
        <x:v>27.3403793739776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22.887</x:v>
      </x:c>
      <x:c r="R608" s="8">
        <x:v>136948.851475039</x:v>
      </x:c>
      <x:c r="S608" s="12">
        <x:v>265505.697283432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226084</x:v>
      </x:c>
      <x:c r="B609" s="1">
        <x:v>43201.6381664699</x:v>
      </x:c>
      <x:c r="C609" s="6">
        <x:v>10.1966257</x:v>
      </x:c>
      <x:c r="D609" s="14" t="s">
        <x:v>77</x:v>
      </x:c>
      <x:c r="E609" s="15">
        <x:v>43194.5186144329</x:v>
      </x:c>
      <x:c r="F609" t="s">
        <x:v>82</x:v>
      </x:c>
      <x:c r="G609" s="6">
        <x:v>168.12575886786</x:v>
      </x:c>
      <x:c r="H609" t="s">
        <x:v>83</x:v>
      </x:c>
      <x:c r="I609" s="6">
        <x:v>27.322548590585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22.889</x:v>
      </x:c>
      <x:c r="R609" s="8">
        <x:v>136944.869815048</x:v>
      </x:c>
      <x:c r="S609" s="12">
        <x:v>265512.336962599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226090</x:v>
      </x:c>
      <x:c r="B610" s="1">
        <x:v>43201.6381772801</x:v>
      </x:c>
      <x:c r="C610" s="6">
        <x:v>10.2121766033333</x:v>
      </x:c>
      <x:c r="D610" s="14" t="s">
        <x:v>77</x:v>
      </x:c>
      <x:c r="E610" s="15">
        <x:v>43194.5186144329</x:v>
      </x:c>
      <x:c r="F610" t="s">
        <x:v>82</x:v>
      </x:c>
      <x:c r="G610" s="6">
        <x:v>168.155905597002</x:v>
      </x:c>
      <x:c r="H610" t="s">
        <x:v>83</x:v>
      </x:c>
      <x:c r="I610" s="6">
        <x:v>27.3279609600177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22.885</x:v>
      </x:c>
      <x:c r="R610" s="8">
        <x:v>136939.429006834</x:v>
      </x:c>
      <x:c r="S610" s="12">
        <x:v>265509.686392754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226097</x:v>
      </x:c>
      <x:c r="B611" s="1">
        <x:v>43201.6381890394</x:v>
      </x:c>
      <x:c r="C611" s="6">
        <x:v>10.2291442716667</x:v>
      </x:c>
      <x:c r="D611" s="14" t="s">
        <x:v>77</x:v>
      </x:c>
      <x:c r="E611" s="15">
        <x:v>43194.5186144329</x:v>
      </x:c>
      <x:c r="F611" t="s">
        <x:v>82</x:v>
      </x:c>
      <x:c r="G611" s="6">
        <x:v>168.151063936932</x:v>
      </x:c>
      <x:c r="H611" t="s">
        <x:v>83</x:v>
      </x:c>
      <x:c r="I611" s="6">
        <x:v>27.3260666297233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22.886</x:v>
      </x:c>
      <x:c r="R611" s="8">
        <x:v>136934.825012893</x:v>
      </x:c>
      <x:c r="S611" s="12">
        <x:v>265504.074223873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226110</x:v>
      </x:c>
      <x:c r="B612" s="1">
        <x:v>43201.638200463</x:v>
      </x:c>
      <x:c r="C612" s="6">
        <x:v>10.2455785133333</x:v>
      </x:c>
      <x:c r="D612" s="14" t="s">
        <x:v>77</x:v>
      </x:c>
      <x:c r="E612" s="15">
        <x:v>43194.5186144329</x:v>
      </x:c>
      <x:c r="F612" t="s">
        <x:v>82</x:v>
      </x:c>
      <x:c r="G612" s="6">
        <x:v>168.023594131636</x:v>
      </x:c>
      <x:c r="H612" t="s">
        <x:v>83</x:v>
      </x:c>
      <x:c r="I612" s="6">
        <x:v>27.3487986638143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22.887</x:v>
      </x:c>
      <x:c r="R612" s="8">
        <x:v>136934.762004329</x:v>
      </x:c>
      <x:c r="S612" s="12">
        <x:v>265508.949094442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226122</x:v>
      </x:c>
      <x:c r="B613" s="1">
        <x:v>43201.638212037</x:v>
      </x:c>
      <x:c r="C613" s="6">
        <x:v>10.262229445</x:v>
      </x:c>
      <x:c r="D613" s="14" t="s">
        <x:v>77</x:v>
      </x:c>
      <x:c r="E613" s="15">
        <x:v>43194.5186144329</x:v>
      </x:c>
      <x:c r="F613" t="s">
        <x:v>82</x:v>
      </x:c>
      <x:c r="G613" s="6">
        <x:v>168.008605525455</x:v>
      </x:c>
      <x:c r="H613" t="s">
        <x:v>83</x:v>
      </x:c>
      <x:c r="I613" s="6">
        <x:v>27.3604052908559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22.884</x:v>
      </x:c>
      <x:c r="R613" s="8">
        <x:v>136928.612538421</x:v>
      </x:c>
      <x:c r="S613" s="12">
        <x:v>265506.797708042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226132</x:v>
      </x:c>
      <x:c r="B614" s="1">
        <x:v>43201.6382236458</x:v>
      </x:c>
      <x:c r="C614" s="6">
        <x:v>10.27894707</x:v>
      </x:c>
      <x:c r="D614" s="14" t="s">
        <x:v>77</x:v>
      </x:c>
      <x:c r="E614" s="15">
        <x:v>43194.5186144329</x:v>
      </x:c>
      <x:c r="F614" t="s">
        <x:v>82</x:v>
      </x:c>
      <x:c r="G614" s="6">
        <x:v>167.996735893778</x:v>
      </x:c>
      <x:c r="H614" t="s">
        <x:v>83</x:v>
      </x:c>
      <x:c r="I614" s="6">
        <x:v>27.3599241863471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22.885</x:v>
      </x:c>
      <x:c r="R614" s="8">
        <x:v>136938.237608352</x:v>
      </x:c>
      <x:c r="S614" s="12">
        <x:v>265504.8045892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226145</x:v>
      </x:c>
      <x:c r="B615" s="1">
        <x:v>43201.6382373843</x:v>
      </x:c>
      <x:c r="C615" s="6">
        <x:v>10.298731535</x:v>
      </x:c>
      <x:c r="D615" s="14" t="s">
        <x:v>77</x:v>
      </x:c>
      <x:c r="E615" s="15">
        <x:v>43194.5186144329</x:v>
      </x:c>
      <x:c r="F615" t="s">
        <x:v>82</x:v>
      </x:c>
      <x:c r="G615" s="6">
        <x:v>168.057623364455</x:v>
      </x:c>
      <x:c r="H615" t="s">
        <x:v>83</x:v>
      </x:c>
      <x:c r="I615" s="6">
        <x:v>27.3448295674034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22.886</x:v>
      </x:c>
      <x:c r="R615" s="8">
        <x:v>136936.050096029</x:v>
      </x:c>
      <x:c r="S615" s="12">
        <x:v>265500.881372252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226148</x:v>
      </x:c>
      <x:c r="B616" s="1">
        <x:v>43201.6382469907</x:v>
      </x:c>
      <x:c r="C616" s="6">
        <x:v>10.3125822816667</x:v>
      </x:c>
      <x:c r="D616" s="14" t="s">
        <x:v>77</x:v>
      </x:c>
      <x:c r="E616" s="15">
        <x:v>43194.5186144329</x:v>
      </x:c>
      <x:c r="F616" t="s">
        <x:v>82</x:v>
      </x:c>
      <x:c r="G616" s="6">
        <x:v>168.119212822753</x:v>
      </x:c>
      <x:c r="H616" t="s">
        <x:v>83</x:v>
      </x:c>
      <x:c r="I616" s="6">
        <x:v>27.3353278102131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22.885</x:v>
      </x:c>
      <x:c r="R616" s="8">
        <x:v>136920.807576722</x:v>
      </x:c>
      <x:c r="S616" s="12">
        <x:v>265499.070790283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226160</x:v>
      </x:c>
      <x:c r="B617" s="1">
        <x:v>43201.6382584144</x:v>
      </x:c>
      <x:c r="C617" s="6">
        <x:v>10.32903317</x:v>
      </x:c>
      <x:c r="D617" s="14" t="s">
        <x:v>77</x:v>
      </x:c>
      <x:c r="E617" s="15">
        <x:v>43194.5186144329</x:v>
      </x:c>
      <x:c r="F617" t="s">
        <x:v>82</x:v>
      </x:c>
      <x:c r="G617" s="6">
        <x:v>168.02865325378</x:v>
      </x:c>
      <x:c r="H617" t="s">
        <x:v>83</x:v>
      </x:c>
      <x:c r="I617" s="6">
        <x:v>27.3363200810668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22.891</x:v>
      </x:c>
      <x:c r="R617" s="8">
        <x:v>136931.260532171</x:v>
      </x:c>
      <x:c r="S617" s="12">
        <x:v>265503.760061573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226175</x:v>
      </x:c>
      <x:c r="B618" s="1">
        <x:v>43201.6382702199</x:v>
      </x:c>
      <x:c r="C618" s="6">
        <x:v>10.3460007916667</x:v>
      </x:c>
      <x:c r="D618" s="14" t="s">
        <x:v>77</x:v>
      </x:c>
      <x:c r="E618" s="15">
        <x:v>43194.5186144329</x:v>
      </x:c>
      <x:c r="F618" t="s">
        <x:v>82</x:v>
      </x:c>
      <x:c r="G618" s="6">
        <x:v>168.062954607493</x:v>
      </x:c>
      <x:c r="H618" t="s">
        <x:v>83</x:v>
      </x:c>
      <x:c r="I618" s="6">
        <x:v>27.3494902492748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22.884</x:v>
      </x:c>
      <x:c r="R618" s="8">
        <x:v>136928.77538013</x:v>
      </x:c>
      <x:c r="S618" s="12">
        <x:v>265499.362333521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226178</x:v>
      </x:c>
      <x:c r="B619" s="1">
        <x:v>43201.638281794</x:v>
      </x:c>
      <x:c r="C619" s="6">
        <x:v>10.362701735</x:v>
      </x:c>
      <x:c r="D619" s="14" t="s">
        <x:v>77</x:v>
      </x:c>
      <x:c r="E619" s="15">
        <x:v>43194.5186144329</x:v>
      </x:c>
      <x:c r="F619" t="s">
        <x:v>82</x:v>
      </x:c>
      <x:c r="G619" s="6">
        <x:v>168.02693199601</x:v>
      </x:c>
      <x:c r="H619" t="s">
        <x:v>83</x:v>
      </x:c>
      <x:c r="I619" s="6">
        <x:v>27.3509936964206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22.886</x:v>
      </x:c>
      <x:c r="R619" s="8">
        <x:v>136916.270650437</x:v>
      </x:c>
      <x:c r="S619" s="12">
        <x:v>265497.047911075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226187</x:v>
      </x:c>
      <x:c r="B620" s="1">
        <x:v>43201.6382930556</x:v>
      </x:c>
      <x:c r="C620" s="6">
        <x:v>10.37893598</x:v>
      </x:c>
      <x:c r="D620" s="14" t="s">
        <x:v>77</x:v>
      </x:c>
      <x:c r="E620" s="15">
        <x:v>43194.5186144329</x:v>
      </x:c>
      <x:c r="F620" t="s">
        <x:v>82</x:v>
      </x:c>
      <x:c r="G620" s="6">
        <x:v>168.098200601891</x:v>
      </x:c>
      <x:c r="H620" t="s">
        <x:v>83</x:v>
      </x:c>
      <x:c r="I620" s="6">
        <x:v>27.3366809069043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22.886</x:v>
      </x:c>
      <x:c r="R620" s="8">
        <x:v>136922.955945252</x:v>
      </x:c>
      <x:c r="S620" s="12">
        <x:v>265488.365480018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226203</x:v>
      </x:c>
      <x:c r="B621" s="1">
        <x:v>43201.6383261227</x:v>
      </x:c>
      <x:c r="C621" s="6">
        <x:v>10.4265053933333</x:v>
      </x:c>
      <x:c r="D621" s="14" t="s">
        <x:v>77</x:v>
      </x:c>
      <x:c r="E621" s="15">
        <x:v>43194.5186144329</x:v>
      </x:c>
      <x:c r="F621" t="s">
        <x:v>82</x:v>
      </x:c>
      <x:c r="G621" s="6">
        <x:v>168.045451002587</x:v>
      </x:c>
      <x:c r="H621" t="s">
        <x:v>83</x:v>
      </x:c>
      <x:c r="I621" s="6">
        <x:v>27.3444086029076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22.887</x:v>
      </x:c>
      <x:c r="R621" s="8">
        <x:v>136967.193970865</x:v>
      </x:c>
      <x:c r="S621" s="12">
        <x:v>265537.778628246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226210</x:v>
      </x:c>
      <x:c r="B622" s="1">
        <x:v>43201.6383261227</x:v>
      </x:c>
      <x:c r="C622" s="6">
        <x:v>10.4265386983333</x:v>
      </x:c>
      <x:c r="D622" s="14" t="s">
        <x:v>77</x:v>
      </x:c>
      <x:c r="E622" s="15">
        <x:v>43194.5186144329</x:v>
      </x:c>
      <x:c r="F622" t="s">
        <x:v>82</x:v>
      </x:c>
      <x:c r="G622" s="6">
        <x:v>168.073989448086</x:v>
      </x:c>
      <x:c r="H622" t="s">
        <x:v>83</x:v>
      </x:c>
      <x:c r="I622" s="6">
        <x:v>27.3444086029076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22.885</x:v>
      </x:c>
      <x:c r="R622" s="8">
        <x:v>136919.184878108</x:v>
      </x:c>
      <x:c r="S622" s="12">
        <x:v>265482.057447776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226241</x:v>
      </x:c>
      <x:c r="B623" s="1">
        <x:v>43201.6383282755</x:v>
      </x:c>
      <x:c r="C623" s="6">
        <x:v>10.4296389016667</x:v>
      </x:c>
      <x:c r="D623" s="14" t="s">
        <x:v>77</x:v>
      </x:c>
      <x:c r="E623" s="15">
        <x:v>43194.5186144329</x:v>
      </x:c>
      <x:c r="F623" t="s">
        <x:v>82</x:v>
      </x:c>
      <x:c r="G623" s="6">
        <x:v>168.07828563635</x:v>
      </x:c>
      <x:c r="H623" t="s">
        <x:v>83</x:v>
      </x:c>
      <x:c r="I623" s="6">
        <x:v>27.3406800625366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22.886</x:v>
      </x:c>
      <x:c r="R623" s="8">
        <x:v>136869.593458</x:v>
      </x:c>
      <x:c r="S623" s="12">
        <x:v>265458.38919894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226239</x:v>
      </x:c>
      <x:c r="B624" s="1">
        <x:v>43201.6383450231</x:v>
      </x:c>
      <x:c r="C624" s="6">
        <x:v>10.4537568816667</x:v>
      </x:c>
      <x:c r="D624" s="14" t="s">
        <x:v>77</x:v>
      </x:c>
      <x:c r="E624" s="15">
        <x:v>43194.5186144329</x:v>
      </x:c>
      <x:c r="F624" t="s">
        <x:v>82</x:v>
      </x:c>
      <x:c r="G624" s="6">
        <x:v>168.174127776493</x:v>
      </x:c>
      <x:c r="H624" t="s">
        <x:v>83</x:v>
      </x:c>
      <x:c r="I624" s="6">
        <x:v>27.330035703947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22.883</x:v>
      </x:c>
      <x:c r="R624" s="8">
        <x:v>136887.917715609</x:v>
      </x:c>
      <x:c r="S624" s="12">
        <x:v>265464.692655033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226230</x:v>
      </x:c>
      <x:c r="B625" s="1">
        <x:v>43201.6383520023</x:v>
      </x:c>
      <x:c r="C625" s="6">
        <x:v>10.4637908216667</x:v>
      </x:c>
      <x:c r="D625" s="14" t="s">
        <x:v>77</x:v>
      </x:c>
      <x:c r="E625" s="15">
        <x:v>43194.5186144329</x:v>
      </x:c>
      <x:c r="F625" t="s">
        <x:v>82</x:v>
      </x:c>
      <x:c r="G625" s="6">
        <x:v>168.160398893989</x:v>
      </x:c>
      <x:c r="H625" t="s">
        <x:v>83</x:v>
      </x:c>
      <x:c r="I625" s="6">
        <x:v>27.3270588978394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22.885</x:v>
      </x:c>
      <x:c r="R625" s="8">
        <x:v>136871.202638051</x:v>
      </x:c>
      <x:c r="S625" s="12">
        <x:v>265438.930091386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226251</x:v>
      </x:c>
      <x:c r="B626" s="1">
        <x:v>43201.6383640856</x:v>
      </x:c>
      <x:c r="C626" s="6">
        <x:v>10.4811918116667</x:v>
      </x:c>
      <x:c r="D626" s="14" t="s">
        <x:v>77</x:v>
      </x:c>
      <x:c r="E626" s="15">
        <x:v>43194.5186144329</x:v>
      </x:c>
      <x:c r="F626" t="s">
        <x:v>82</x:v>
      </x:c>
      <x:c r="G626" s="6">
        <x:v>168.173029955518</x:v>
      </x:c>
      <x:c r="H626" t="s">
        <x:v>83</x:v>
      </x:c>
      <x:c r="I626" s="6">
        <x:v>27.3273896539431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22.884</x:v>
      </x:c>
      <x:c r="R626" s="8">
        <x:v>136893.221180608</x:v>
      </x:c>
      <x:c r="S626" s="12">
        <x:v>265472.918979725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226261</x:v>
      </x:c>
      <x:c r="B627" s="1">
        <x:v>43201.6383785069</x:v>
      </x:c>
      <x:c r="C627" s="6">
        <x:v>10.5019429433333</x:v>
      </x:c>
      <x:c r="D627" s="14" t="s">
        <x:v>77</x:v>
      </x:c>
      <x:c r="E627" s="15">
        <x:v>43194.5186144329</x:v>
      </x:c>
      <x:c r="F627" t="s">
        <x:v>82</x:v>
      </x:c>
      <x:c r="G627" s="6">
        <x:v>168.103488702402</x:v>
      </x:c>
      <x:c r="H627" t="s">
        <x:v>83</x:v>
      </x:c>
      <x:c r="I627" s="6">
        <x:v>27.3384850366751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22.885</x:v>
      </x:c>
      <x:c r="R627" s="8">
        <x:v>136921.034107953</x:v>
      </x:c>
      <x:c r="S627" s="12">
        <x:v>265495.096167603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226273</x:v>
      </x:c>
      <x:c r="B628" s="1">
        <x:v>43201.6383895833</x:v>
      </x:c>
      <x:c r="C628" s="6">
        <x:v>10.517893875</x:v>
      </x:c>
      <x:c r="D628" s="14" t="s">
        <x:v>77</x:v>
      </x:c>
      <x:c r="E628" s="15">
        <x:v>43194.5186144329</x:v>
      </x:c>
      <x:c r="F628" t="s">
        <x:v>82</x:v>
      </x:c>
      <x:c r="G628" s="6">
        <x:v>168.113719109977</x:v>
      </x:c>
      <x:c r="H628" t="s">
        <x:v>83</x:v>
      </x:c>
      <x:c r="I628" s="6">
        <x:v>27.3392968953881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22.884</x:v>
      </x:c>
      <x:c r="R628" s="8">
        <x:v>136903.002871686</x:v>
      </x:c>
      <x:c r="S628" s="12">
        <x:v>265480.064721205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226279</x:v>
      </x:c>
      <x:c r="B629" s="1">
        <x:v>43201.6383975347</x:v>
      </x:c>
      <x:c r="C629" s="6">
        <x:v>10.5293611466667</x:v>
      </x:c>
      <x:c r="D629" s="14" t="s">
        <x:v>77</x:v>
      </x:c>
      <x:c r="E629" s="15">
        <x:v>43194.5186144329</x:v>
      </x:c>
      <x:c r="F629" t="s">
        <x:v>82</x:v>
      </x:c>
      <x:c r="G629" s="6">
        <x:v>168.158950071915</x:v>
      </x:c>
      <x:c r="H629" t="s">
        <x:v>83</x:v>
      </x:c>
      <x:c r="I629" s="6">
        <x:v>27.3302161165234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22.884</x:v>
      </x:c>
      <x:c r="R629" s="8">
        <x:v>136887.496678544</x:v>
      </x:c>
      <x:c r="S629" s="12">
        <x:v>265462.406331187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226295</x:v>
      </x:c>
      <x:c r="B630" s="1">
        <x:v>43201.6384087963</x:v>
      </x:c>
      <x:c r="C630" s="6">
        <x:v>10.5455787316667</x:v>
      </x:c>
      <x:c r="D630" s="14" t="s">
        <x:v>77</x:v>
      </x:c>
      <x:c r="E630" s="15">
        <x:v>43194.5186144329</x:v>
      </x:c>
      <x:c r="F630" t="s">
        <x:v>82</x:v>
      </x:c>
      <x:c r="G630" s="6">
        <x:v>168.117571675666</x:v>
      </x:c>
      <x:c r="H630" t="s">
        <x:v>83</x:v>
      </x:c>
      <x:c r="I630" s="6">
        <x:v>27.3270588978394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22.888</x:v>
      </x:c>
      <x:c r="R630" s="8">
        <x:v>136887.756156305</x:v>
      </x:c>
      <x:c r="S630" s="12">
        <x:v>265476.503394025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226304</x:v>
      </x:c>
      <x:c r="B631" s="1">
        <x:v>43201.6384211806</x:v>
      </x:c>
      <x:c r="C631" s="6">
        <x:v>10.5633964433333</x:v>
      </x:c>
      <x:c r="D631" s="14" t="s">
        <x:v>77</x:v>
      </x:c>
      <x:c r="E631" s="15">
        <x:v>43194.5186144329</x:v>
      </x:c>
      <x:c r="F631" t="s">
        <x:v>82</x:v>
      </x:c>
      <x:c r="G631" s="6">
        <x:v>168.223315599082</x:v>
      </x:c>
      <x:c r="H631" t="s">
        <x:v>83</x:v>
      </x:c>
      <x:c r="I631" s="6">
        <x:v>27.3230296897368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22.882</x:v>
      </x:c>
      <x:c r="R631" s="8">
        <x:v>136902.566689061</x:v>
      </x:c>
      <x:c r="S631" s="12">
        <x:v>265477.000530486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226308</x:v>
      </x:c>
      <x:c r="B632" s="1">
        <x:v>43201.6384323264</x:v>
      </x:c>
      <x:c r="C632" s="6">
        <x:v>10.579480715</x:v>
      </x:c>
      <x:c r="D632" s="14" t="s">
        <x:v>77</x:v>
      </x:c>
      <x:c r="E632" s="15">
        <x:v>43194.5186144329</x:v>
      </x:c>
      <x:c r="F632" t="s">
        <x:v>82</x:v>
      </x:c>
      <x:c r="G632" s="6">
        <x:v>168.154302043555</x:v>
      </x:c>
      <x:c r="H632" t="s">
        <x:v>83</x:v>
      </x:c>
      <x:c r="I632" s="6">
        <x:v>27.3397479280916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22.881</x:v>
      </x:c>
      <x:c r="R632" s="8">
        <x:v>136880.260578581</x:v>
      </x:c>
      <x:c r="S632" s="12">
        <x:v>265474.607507116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226317</x:v>
      </x:c>
      <x:c r="B633" s="1">
        <x:v>43201.6384437153</x:v>
      </x:c>
      <x:c r="C633" s="6">
        <x:v>10.5958649683333</x:v>
      </x:c>
      <x:c r="D633" s="14" t="s">
        <x:v>77</x:v>
      </x:c>
      <x:c r="E633" s="15">
        <x:v>43194.5186144329</x:v>
      </x:c>
      <x:c r="F633" t="s">
        <x:v>82</x:v>
      </x:c>
      <x:c r="G633" s="6">
        <x:v>168.086855282147</x:v>
      </x:c>
      <x:c r="H633" t="s">
        <x:v>83</x:v>
      </x:c>
      <x:c r="I633" s="6">
        <x:v>27.3504223864261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22.882</x:v>
      </x:c>
      <x:c r="R633" s="8">
        <x:v>136892.639675444</x:v>
      </x:c>
      <x:c r="S633" s="12">
        <x:v>265475.174675107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226327</x:v>
      </x:c>
      <x:c r="B634" s="1">
        <x:v>43201.638455706</x:v>
      </x:c>
      <x:c r="C634" s="6">
        <x:v>10.613115925</x:v>
      </x:c>
      <x:c r="D634" s="14" t="s">
        <x:v>77</x:v>
      </x:c>
      <x:c r="E634" s="15">
        <x:v>43194.5186144329</x:v>
      </x:c>
      <x:c r="F634" t="s">
        <x:v>82</x:v>
      </x:c>
      <x:c r="G634" s="6">
        <x:v>168.069288926085</x:v>
      </x:c>
      <x:c r="H634" t="s">
        <x:v>83</x:v>
      </x:c>
      <x:c r="I634" s="6">
        <x:v>27.3510839032706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22.883</x:v>
      </x:c>
      <x:c r="R634" s="8">
        <x:v>136892.029965342</x:v>
      </x:c>
      <x:c r="S634" s="12">
        <x:v>265471.692399351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226344</x:v>
      </x:c>
      <x:c r="B635" s="1">
        <x:v>43201.6384683681</x:v>
      </x:c>
      <x:c r="C635" s="6">
        <x:v>10.6313836066667</x:v>
      </x:c>
      <x:c r="D635" s="14" t="s">
        <x:v>77</x:v>
      </x:c>
      <x:c r="E635" s="15">
        <x:v>43194.5186144329</x:v>
      </x:c>
      <x:c r="F635" t="s">
        <x:v>82</x:v>
      </x:c>
      <x:c r="G635" s="6">
        <x:v>168.072388078937</x:v>
      </x:c>
      <x:c r="H635" t="s">
        <x:v>83</x:v>
      </x:c>
      <x:c r="I635" s="6">
        <x:v>27.3475959068301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22.884</x:v>
      </x:c>
      <x:c r="R635" s="8">
        <x:v>136898.227526242</x:v>
      </x:c>
      <x:c r="S635" s="12">
        <x:v>265482.443271036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226351</x:v>
      </x:c>
      <x:c r="B636" s="1">
        <x:v>43201.6384829514</x:v>
      </x:c>
      <x:c r="C636" s="6">
        <x:v>10.6523514283333</x:v>
      </x:c>
      <x:c r="D636" s="14" t="s">
        <x:v>77</x:v>
      </x:c>
      <x:c r="E636" s="15">
        <x:v>43194.5186144329</x:v>
      </x:c>
      <x:c r="F636" t="s">
        <x:v>82</x:v>
      </x:c>
      <x:c r="G636" s="6">
        <x:v>168.095898159068</x:v>
      </x:c>
      <x:c r="H636" t="s">
        <x:v>83</x:v>
      </x:c>
      <x:c r="I636" s="6">
        <x:v>27.3428750898347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22.884</x:v>
      </x:c>
      <x:c r="R636" s="8">
        <x:v>136904.460205288</x:v>
      </x:c>
      <x:c r="S636" s="12">
        <x:v>265485.925300979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226364</x:v>
      </x:c>
      <x:c r="B637" s="1">
        <x:v>43201.6384899653</x:v>
      </x:c>
      <x:c r="C637" s="6">
        <x:v>10.6624519916667</x:v>
      </x:c>
      <x:c r="D637" s="14" t="s">
        <x:v>77</x:v>
      </x:c>
      <x:c r="E637" s="15">
        <x:v>43194.5186144329</x:v>
      </x:c>
      <x:c r="F637" t="s">
        <x:v>82</x:v>
      </x:c>
      <x:c r="G637" s="6">
        <x:v>168.092660217524</x:v>
      </x:c>
      <x:c r="H637" t="s">
        <x:v>83</x:v>
      </x:c>
      <x:c r="I637" s="6">
        <x:v>27.3377934534819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22.886</x:v>
      </x:c>
      <x:c r="R637" s="8">
        <x:v>136881.383249851</x:v>
      </x:c>
      <x:c r="S637" s="12">
        <x:v>265460.746806191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226372</x:v>
      </x:c>
      <x:c r="B638" s="1">
        <x:v>43201.6385016551</x:v>
      </x:c>
      <x:c r="C638" s="6">
        <x:v>10.6793030016667</x:v>
      </x:c>
      <x:c r="D638" s="14" t="s">
        <x:v>77</x:v>
      </x:c>
      <x:c r="E638" s="15">
        <x:v>43194.5186144329</x:v>
      </x:c>
      <x:c r="F638" t="s">
        <x:v>82</x:v>
      </x:c>
      <x:c r="G638" s="6">
        <x:v>168.095587285916</x:v>
      </x:c>
      <x:c r="H638" t="s">
        <x:v>83</x:v>
      </x:c>
      <x:c r="I638" s="6">
        <x:v>27.3515349375575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22.881</x:v>
      </x:c>
      <x:c r="R638" s="8">
        <x:v>136893.746630707</x:v>
      </x:c>
      <x:c r="S638" s="12">
        <x:v>265483.136121219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226379</x:v>
      </x:c>
      <x:c r="B639" s="1">
        <x:v>43201.6385131597</x:v>
      </x:c>
      <x:c r="C639" s="6">
        <x:v>10.6958872533333</x:v>
      </x:c>
      <x:c r="D639" s="14" t="s">
        <x:v>77</x:v>
      </x:c>
      <x:c r="E639" s="15">
        <x:v>43194.5186144329</x:v>
      </x:c>
      <x:c r="F639" t="s">
        <x:v>82</x:v>
      </x:c>
      <x:c r="G639" s="6">
        <x:v>168.093099155998</x:v>
      </x:c>
      <x:c r="H639" t="s">
        <x:v>83</x:v>
      </x:c>
      <x:c r="I639" s="6">
        <x:v>27.3463029435529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22.883</x:v>
      </x:c>
      <x:c r="R639" s="8">
        <x:v>136884.519025221</x:v>
      </x:c>
      <x:c r="S639" s="12">
        <x:v>265470.706078549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226389</x:v>
      </x:c>
      <x:c r="B640" s="1">
        <x:v>43201.6385246528</x:v>
      </x:c>
      <x:c r="C640" s="6">
        <x:v>10.7124215283333</x:v>
      </x:c>
      <x:c r="D640" s="14" t="s">
        <x:v>77</x:v>
      </x:c>
      <x:c r="E640" s="15">
        <x:v>43194.5186144329</x:v>
      </x:c>
      <x:c r="F640" t="s">
        <x:v>82</x:v>
      </x:c>
      <x:c r="G640" s="6">
        <x:v>168.073839712968</x:v>
      </x:c>
      <x:c r="H640" t="s">
        <x:v>83</x:v>
      </x:c>
      <x:c r="I640" s="6">
        <x:v>27.3444386717979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22.885</x:v>
      </x:c>
      <x:c r="R640" s="8">
        <x:v>136890.001428722</x:v>
      </x:c>
      <x:c r="S640" s="12">
        <x:v>265473.390330081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226397</x:v>
      </x:c>
      <x:c r="B641" s="1">
        <x:v>43201.6385359144</x:v>
      </x:c>
      <x:c r="C641" s="6">
        <x:v>10.7286223983333</x:v>
      </x:c>
      <x:c r="D641" s="14" t="s">
        <x:v>77</x:v>
      </x:c>
      <x:c r="E641" s="15">
        <x:v>43194.5186144329</x:v>
      </x:c>
      <x:c r="F641" t="s">
        <x:v>82</x:v>
      </x:c>
      <x:c r="G641" s="6">
        <x:v>168.169630166832</x:v>
      </x:c>
      <x:c r="H641" t="s">
        <x:v>83</x:v>
      </x:c>
      <x:c r="I641" s="6">
        <x:v>27.3395374461561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22.88</x:v>
      </x:c>
      <x:c r="R641" s="8">
        <x:v>136883.634328354</x:v>
      </x:c>
      <x:c r="S641" s="12">
        <x:v>265484.300396531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226407</x:v>
      </x:c>
      <x:c r="B642" s="1">
        <x:v>43201.6385479167</x:v>
      </x:c>
      <x:c r="C642" s="6">
        <x:v>10.7459067083333</x:v>
      </x:c>
      <x:c r="D642" s="14" t="s">
        <x:v>77</x:v>
      </x:c>
      <x:c r="E642" s="15">
        <x:v>43194.5186144329</x:v>
      </x:c>
      <x:c r="F642" t="s">
        <x:v>82</x:v>
      </x:c>
      <x:c r="G642" s="6">
        <x:v>168.071040422291</x:v>
      </x:c>
      <x:c r="H642" t="s">
        <x:v>83</x:v>
      </x:c>
      <x:c r="I642" s="6">
        <x:v>27.3478665271136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22.884</x:v>
      </x:c>
      <x:c r="R642" s="8">
        <x:v>136880.503662272</x:v>
      </x:c>
      <x:c r="S642" s="12">
        <x:v>265468.702246276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226418</x:v>
      </x:c>
      <x:c r="B643" s="1">
        <x:v>43201.6385599884</x:v>
      </x:c>
      <x:c r="C643" s="6">
        <x:v>10.76332439</x:v>
      </x:c>
      <x:c r="D643" s="14" t="s">
        <x:v>77</x:v>
      </x:c>
      <x:c r="E643" s="15">
        <x:v>43194.5186144329</x:v>
      </x:c>
      <x:c r="F643" t="s">
        <x:v>82</x:v>
      </x:c>
      <x:c r="G643" s="6">
        <x:v>168.134584314347</x:v>
      </x:c>
      <x:c r="H643" t="s">
        <x:v>83</x:v>
      </x:c>
      <x:c r="I643" s="6">
        <x:v>27.3379738664748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22.883</x:v>
      </x:c>
      <x:c r="R643" s="8">
        <x:v>136888.176956557</x:v>
      </x:c>
      <x:c r="S643" s="12">
        <x:v>265468.115665329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226428</x:v>
      </x:c>
      <x:c r="B644" s="1">
        <x:v>43201.6385710995</x:v>
      </x:c>
      <x:c r="C644" s="6">
        <x:v>10.77932531</x:v>
      </x:c>
      <x:c r="D644" s="14" t="s">
        <x:v>77</x:v>
      </x:c>
      <x:c r="E644" s="15">
        <x:v>43194.5186144329</x:v>
      </x:c>
      <x:c r="F644" t="s">
        <x:v>82</x:v>
      </x:c>
      <x:c r="G644" s="6">
        <x:v>168.179566388221</x:v>
      </x:c>
      <x:c r="H644" t="s">
        <x:v>83</x:v>
      </x:c>
      <x:c r="I644" s="6">
        <x:v>27.3404094428324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22.879</x:v>
      </x:c>
      <x:c r="R644" s="8">
        <x:v>136883.617563443</x:v>
      </x:c>
      <x:c r="S644" s="12">
        <x:v>265469.642989468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226441</x:v>
      </x:c>
      <x:c r="B645" s="1">
        <x:v>43201.6385826736</x:v>
      </x:c>
      <x:c r="C645" s="6">
        <x:v>10.7959762083333</x:v>
      </x:c>
      <x:c r="D645" s="14" t="s">
        <x:v>77</x:v>
      </x:c>
      <x:c r="E645" s="15">
        <x:v>43194.5186144329</x:v>
      </x:c>
      <x:c r="F645" t="s">
        <x:v>82</x:v>
      </x:c>
      <x:c r="G645" s="6">
        <x:v>168.178820718015</x:v>
      </x:c>
      <x:c r="H645" t="s">
        <x:v>83</x:v>
      </x:c>
      <x:c r="I645" s="6">
        <x:v>27.3319601052604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22.882</x:v>
      </x:c>
      <x:c r="R645" s="8">
        <x:v>136883.173145911</x:v>
      </x:c>
      <x:c r="S645" s="12">
        <x:v>265477.095355426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226451</x:v>
      </x:c>
      <x:c r="B646" s="1">
        <x:v>43201.6385944097</x:v>
      </x:c>
      <x:c r="C646" s="6">
        <x:v>10.812860535</x:v>
      </x:c>
      <x:c r="D646" s="14" t="s">
        <x:v>77</x:v>
      </x:c>
      <x:c r="E646" s="15">
        <x:v>43194.5186144329</x:v>
      </x:c>
      <x:c r="F646" t="s">
        <x:v>82</x:v>
      </x:c>
      <x:c r="G646" s="6">
        <x:v>168.093202643821</x:v>
      </x:c>
      <x:c r="H646" t="s">
        <x:v>83</x:v>
      </x:c>
      <x:c r="I646" s="6">
        <x:v>27.343416329662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22.884</x:v>
      </x:c>
      <x:c r="R646" s="8">
        <x:v>136877.125141179</x:v>
      </x:c>
      <x:c r="S646" s="12">
        <x:v>265468.727035244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226463</x:v>
      </x:c>
      <x:c r="B647" s="1">
        <x:v>43201.6386059838</x:v>
      </x:c>
      <x:c r="C647" s="6">
        <x:v>10.8295281033333</x:v>
      </x:c>
      <x:c r="D647" s="14" t="s">
        <x:v>77</x:v>
      </x:c>
      <x:c r="E647" s="15">
        <x:v>43194.5186144329</x:v>
      </x:c>
      <x:c r="F647" t="s">
        <x:v>82</x:v>
      </x:c>
      <x:c r="G647" s="6">
        <x:v>168.152804077508</x:v>
      </x:c>
      <x:c r="H647" t="s">
        <x:v>83</x:v>
      </x:c>
      <x:c r="I647" s="6">
        <x:v>27.3400486165942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22.881</x:v>
      </x:c>
      <x:c r="R647" s="8">
        <x:v>136879.352300511</x:v>
      </x:c>
      <x:c r="S647" s="12">
        <x:v>265471.493006568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226472</x:v>
      </x:c>
      <x:c r="B648" s="1">
        <x:v>43201.6386178588</x:v>
      </x:c>
      <x:c r="C648" s="6">
        <x:v>10.846612415</x:v>
      </x:c>
      <x:c r="D648" s="14" t="s">
        <x:v>77</x:v>
      </x:c>
      <x:c r="E648" s="15">
        <x:v>43194.5186144329</x:v>
      </x:c>
      <x:c r="F648" t="s">
        <x:v>82</x:v>
      </x:c>
      <x:c r="G648" s="6">
        <x:v>168.123192575814</x:v>
      </x:c>
      <x:c r="H648" t="s">
        <x:v>83</x:v>
      </x:c>
      <x:c r="I648" s="6">
        <x:v>27.3488588016739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22.88</x:v>
      </x:c>
      <x:c r="R648" s="8">
        <x:v>136880.07671069</x:v>
      </x:c>
      <x:c r="S648" s="12">
        <x:v>265460.53420098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226484</x:v>
      </x:c>
      <x:c r="B649" s="1">
        <x:v>43201.6386288542</x:v>
      </x:c>
      <x:c r="C649" s="6">
        <x:v>10.862479995</x:v>
      </x:c>
      <x:c r="D649" s="14" t="s">
        <x:v>77</x:v>
      </x:c>
      <x:c r="E649" s="15">
        <x:v>43194.5186144329</x:v>
      </x:c>
      <x:c r="F649" t="s">
        <x:v>82</x:v>
      </x:c>
      <x:c r="G649" s="6">
        <x:v>168.15954920262</x:v>
      </x:c>
      <x:c r="H649" t="s">
        <x:v>83</x:v>
      </x:c>
      <x:c r="I649" s="6">
        <x:v>27.3300958414716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22.884</x:v>
      </x:c>
      <x:c r="R649" s="8">
        <x:v>136879.359085298</x:v>
      </x:c>
      <x:c r="S649" s="12">
        <x:v>265474.500371426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226492</x:v>
      </x:c>
      <x:c r="B650" s="1">
        <x:v>43201.6386404282</x:v>
      </x:c>
      <x:c r="C650" s="6">
        <x:v>10.87911428</x:v>
      </x:c>
      <x:c r="D650" s="14" t="s">
        <x:v>77</x:v>
      </x:c>
      <x:c r="E650" s="15">
        <x:v>43194.5186144329</x:v>
      </x:c>
      <x:c r="F650" t="s">
        <x:v>82</x:v>
      </x:c>
      <x:c r="G650" s="6">
        <x:v>168.220769829746</x:v>
      </x:c>
      <x:c r="H650" t="s">
        <x:v>83</x:v>
      </x:c>
      <x:c r="I650" s="6">
        <x:v>27.3321405179404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22.879</x:v>
      </x:c>
      <x:c r="R650" s="8">
        <x:v>136880.733468618</x:v>
      </x:c>
      <x:c r="S650" s="12">
        <x:v>265473.037624484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226497</x:v>
      </x:c>
      <x:c r="B651" s="1">
        <x:v>43201.6386521644</x:v>
      </x:c>
      <x:c r="C651" s="6">
        <x:v>10.896031925</x:v>
      </x:c>
      <x:c r="D651" s="14" t="s">
        <x:v>77</x:v>
      </x:c>
      <x:c r="E651" s="15">
        <x:v>43194.5186144329</x:v>
      </x:c>
      <x:c r="F651" t="s">
        <x:v>82</x:v>
      </x:c>
      <x:c r="G651" s="6">
        <x:v>168.102118993393</x:v>
      </x:c>
      <x:c r="H651" t="s">
        <x:v>83</x:v>
      </x:c>
      <x:c r="I651" s="6">
        <x:v>27.3559550767795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22.879</x:v>
      </x:c>
      <x:c r="R651" s="8">
        <x:v>136869.843330093</x:v>
      </x:c>
      <x:c r="S651" s="12">
        <x:v>265469.98554288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226512</x:v>
      </x:c>
      <x:c r="B652" s="1">
        <x:v>43201.6386633449</x:v>
      </x:c>
      <x:c r="C652" s="6">
        <x:v>10.9121494666667</x:v>
      </x:c>
      <x:c r="D652" s="14" t="s">
        <x:v>77</x:v>
      </x:c>
      <x:c r="E652" s="15">
        <x:v>43194.5186144329</x:v>
      </x:c>
      <x:c r="F652" t="s">
        <x:v>82</x:v>
      </x:c>
      <x:c r="G652" s="6">
        <x:v>168.117004879837</x:v>
      </x:c>
      <x:c r="H652" t="s">
        <x:v>83</x:v>
      </x:c>
      <x:c r="I652" s="6">
        <x:v>27.3472350798188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22.881</x:v>
      </x:c>
      <x:c r="R652" s="8">
        <x:v>136864.897028743</x:v>
      </x:c>
      <x:c r="S652" s="12">
        <x:v>265460.383331103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226519</x:v>
      </x:c>
      <x:c r="B653" s="1">
        <x:v>43201.6386751968</x:v>
      </x:c>
      <x:c r="C653" s="6">
        <x:v>10.9292171433333</x:v>
      </x:c>
      <x:c r="D653" s="14" t="s">
        <x:v>77</x:v>
      </x:c>
      <x:c r="E653" s="15">
        <x:v>43194.5186144329</x:v>
      </x:c>
      <x:c r="F653" t="s">
        <x:v>82</x:v>
      </x:c>
      <x:c r="G653" s="6">
        <x:v>168.12314586604</x:v>
      </x:c>
      <x:c r="H653" t="s">
        <x:v>83</x:v>
      </x:c>
      <x:c r="I653" s="6">
        <x:v>27.34600225449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22.881</x:v>
      </x:c>
      <x:c r="R653" s="8">
        <x:v>136873.087972381</x:v>
      </x:c>
      <x:c r="S653" s="12">
        <x:v>265484.220282978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226531</x:v>
      </x:c>
      <x:c r="B654" s="1">
        <x:v>43201.6386864583</x:v>
      </x:c>
      <x:c r="C654" s="6">
        <x:v>10.9454179683333</x:v>
      </x:c>
      <x:c r="D654" s="14" t="s">
        <x:v>77</x:v>
      </x:c>
      <x:c r="E654" s="15">
        <x:v>43194.5186144329</x:v>
      </x:c>
      <x:c r="F654" t="s">
        <x:v>82</x:v>
      </x:c>
      <x:c r="G654" s="6">
        <x:v>168.128238485003</x:v>
      </x:c>
      <x:c r="H654" t="s">
        <x:v>83</x:v>
      </x:c>
      <x:c r="I654" s="6">
        <x:v>27.344979911878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22.881</x:v>
      </x:c>
      <x:c r="R654" s="8">
        <x:v>136864.786423492</x:v>
      </x:c>
      <x:c r="S654" s="12">
        <x:v>265473.346886003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226542</x:v>
      </x:c>
      <x:c r="B655" s="1">
        <x:v>43201.6386980671</x:v>
      </x:c>
      <x:c r="C655" s="6">
        <x:v>10.9621522866667</x:v>
      </x:c>
      <x:c r="D655" s="14" t="s">
        <x:v>77</x:v>
      </x:c>
      <x:c r="E655" s="15">
        <x:v>43194.5186144329</x:v>
      </x:c>
      <x:c r="F655" t="s">
        <x:v>82</x:v>
      </x:c>
      <x:c r="G655" s="6">
        <x:v>168.126796056057</x:v>
      </x:c>
      <x:c r="H655" t="s">
        <x:v>83</x:v>
      </x:c>
      <x:c r="I655" s="6">
        <x:v>27.3395374461561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22.883</x:v>
      </x:c>
      <x:c r="R655" s="8">
        <x:v>136864.288877934</x:v>
      </x:c>
      <x:c r="S655" s="12">
        <x:v>265472.252331785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226553</x:v>
      </x:c>
      <x:c r="B656" s="1">
        <x:v>43201.6387096065</x:v>
      </x:c>
      <x:c r="C656" s="6">
        <x:v>10.9787699116667</x:v>
      </x:c>
      <x:c r="D656" s="14" t="s">
        <x:v>77</x:v>
      </x:c>
      <x:c r="E656" s="15">
        <x:v>43194.5186144329</x:v>
      </x:c>
      <x:c r="F656" t="s">
        <x:v>82</x:v>
      </x:c>
      <x:c r="G656" s="6">
        <x:v>168.186210470288</x:v>
      </x:c>
      <x:c r="H656" t="s">
        <x:v>83</x:v>
      </x:c>
      <x:c r="I656" s="6">
        <x:v>27.3333432693858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22.881</x:v>
      </x:c>
      <x:c r="R656" s="8">
        <x:v>136857.165346241</x:v>
      </x:c>
      <x:c r="S656" s="12">
        <x:v>265464.278767276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226563</x:v>
      </x:c>
      <x:c r="B657" s="1">
        <x:v>43201.6387218403</x:v>
      </x:c>
      <x:c r="C657" s="6">
        <x:v>10.9963375816667</x:v>
      </x:c>
      <x:c r="D657" s="14" t="s">
        <x:v>77</x:v>
      </x:c>
      <x:c r="E657" s="15">
        <x:v>43194.5186144329</x:v>
      </x:c>
      <x:c r="F657" t="s">
        <x:v>82</x:v>
      </x:c>
      <x:c r="G657" s="6">
        <x:v>168.214276847254</x:v>
      </x:c>
      <x:c r="H657" t="s">
        <x:v>83</x:v>
      </x:c>
      <x:c r="I657" s="6">
        <x:v>27.3305769417052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22.88</x:v>
      </x:c>
      <x:c r="R657" s="8">
        <x:v>136853.20179096</x:v>
      </x:c>
      <x:c r="S657" s="12">
        <x:v>265477.949396072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226573</x:v>
      </x:c>
      <x:c r="B658" s="1">
        <x:v>43201.6387329514</x:v>
      </x:c>
      <x:c r="C658" s="6">
        <x:v>11.0123551016667</x:v>
      </x:c>
      <x:c r="D658" s="14" t="s">
        <x:v>77</x:v>
      </x:c>
      <x:c r="E658" s="15">
        <x:v>43194.5186144329</x:v>
      </x:c>
      <x:c r="F658" t="s">
        <x:v>82</x:v>
      </x:c>
      <x:c r="G658" s="6">
        <x:v>168.156853123739</x:v>
      </x:c>
      <x:c r="H658" t="s">
        <x:v>83</x:v>
      </x:c>
      <x:c r="I658" s="6">
        <x:v>27.3306370792393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22.884</x:v>
      </x:c>
      <x:c r="R658" s="8">
        <x:v>136848.810684905</x:v>
      </x:c>
      <x:c r="S658" s="12">
        <x:v>265460.937898723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226577</x:v>
      </x:c>
      <x:c r="B659" s="1">
        <x:v>43201.6387449884</x:v>
      </x:c>
      <x:c r="C659" s="6">
        <x:v>11.029722785</x:v>
      </x:c>
      <x:c r="D659" s="14" t="s">
        <x:v>77</x:v>
      </x:c>
      <x:c r="E659" s="15">
        <x:v>43194.5186144329</x:v>
      </x:c>
      <x:c r="F659" t="s">
        <x:v>82</x:v>
      </x:c>
      <x:c r="G659" s="6">
        <x:v>168.147608878854</x:v>
      </x:c>
      <x:c r="H659" t="s">
        <x:v>83</x:v>
      </x:c>
      <x:c r="I659" s="6">
        <x:v>27.3439575695775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22.88</x:v>
      </x:c>
      <x:c r="R659" s="8">
        <x:v>136856.684682724</x:v>
      </x:c>
      <x:c r="S659" s="12">
        <x:v>265458.672373283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226594</x:v>
      </x:c>
      <x:c r="B660" s="1">
        <x:v>43201.6387574074</x:v>
      </x:c>
      <x:c r="C660" s="6">
        <x:v>11.047607085</x:v>
      </x:c>
      <x:c r="D660" s="14" t="s">
        <x:v>77</x:v>
      </x:c>
      <x:c r="E660" s="15">
        <x:v>43194.5186144329</x:v>
      </x:c>
      <x:c r="F660" t="s">
        <x:v>82</x:v>
      </x:c>
      <x:c r="G660" s="6">
        <x:v>168.157992990678</x:v>
      </x:c>
      <x:c r="H660" t="s">
        <x:v>83</x:v>
      </x:c>
      <x:c r="I660" s="6">
        <x:v>27.3447393607207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22.879</x:v>
      </x:c>
      <x:c r="R660" s="8">
        <x:v>136863.467574702</x:v>
      </x:c>
      <x:c r="S660" s="12">
        <x:v>265477.211327896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226605</x:v>
      </x:c>
      <x:c r="B661" s="1">
        <x:v>43201.6387675116</x:v>
      </x:c>
      <x:c r="C661" s="6">
        <x:v>11.062157935</x:v>
      </x:c>
      <x:c r="D661" s="14" t="s">
        <x:v>77</x:v>
      </x:c>
      <x:c r="E661" s="15">
        <x:v>43194.5186144329</x:v>
      </x:c>
      <x:c r="F661" t="s">
        <x:v>82</x:v>
      </x:c>
      <x:c r="G661" s="6">
        <x:v>168.0587908435</x:v>
      </x:c>
      <x:c r="H661" t="s">
        <x:v>83</x:v>
      </x:c>
      <x:c r="I661" s="6">
        <x:v>27.3617884667028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22.88</x:v>
      </x:c>
      <x:c r="R661" s="8">
        <x:v>136852.692295943</x:v>
      </x:c>
      <x:c r="S661" s="12">
        <x:v>265461.80576158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226613</x:v>
      </x:c>
      <x:c r="B662" s="1">
        <x:v>43201.6387796296</x:v>
      </x:c>
      <x:c r="C662" s="6">
        <x:v>11.0795756183333</x:v>
      </x:c>
      <x:c r="D662" s="14" t="s">
        <x:v>77</x:v>
      </x:c>
      <x:c r="E662" s="15">
        <x:v>43194.5186144329</x:v>
      </x:c>
      <x:c r="F662" t="s">
        <x:v>82</x:v>
      </x:c>
      <x:c r="G662" s="6">
        <x:v>168.224415099609</x:v>
      </x:c>
      <x:c r="H662" t="s">
        <x:v>83</x:v>
      </x:c>
      <x:c r="I662" s="6">
        <x:v>27.3256757363038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22.881</x:v>
      </x:c>
      <x:c r="R662" s="8">
        <x:v>136843.367373324</x:v>
      </x:c>
      <x:c r="S662" s="12">
        <x:v>265469.529058958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226620</x:v>
      </x:c>
      <x:c r="B663" s="1">
        <x:v>43201.6387910532</x:v>
      </x:c>
      <x:c r="C663" s="6">
        <x:v>11.0960098133333</x:v>
      </x:c>
      <x:c r="D663" s="14" t="s">
        <x:v>77</x:v>
      </x:c>
      <x:c r="E663" s="15">
        <x:v>43194.5186144329</x:v>
      </x:c>
      <x:c r="F663" t="s">
        <x:v>82</x:v>
      </x:c>
      <x:c r="G663" s="6">
        <x:v>168.187308270831</x:v>
      </x:c>
      <x:c r="H663" t="s">
        <x:v>83</x:v>
      </x:c>
      <x:c r="I663" s="6">
        <x:v>27.3359893240827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22.88</x:v>
      </x:c>
      <x:c r="R663" s="8">
        <x:v>136849.082812222</x:v>
      </x:c>
      <x:c r="S663" s="12">
        <x:v>265460.118060791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226628</x:v>
      </x:c>
      <x:c r="B664" s="1">
        <x:v>43201.6388023495</x:v>
      </x:c>
      <x:c r="C664" s="6">
        <x:v>11.112294105</x:v>
      </x:c>
      <x:c r="D664" s="14" t="s">
        <x:v>77</x:v>
      </x:c>
      <x:c r="E664" s="15">
        <x:v>43194.5186144329</x:v>
      </x:c>
      <x:c r="F664" t="s">
        <x:v>82</x:v>
      </x:c>
      <x:c r="G664" s="6">
        <x:v>168.194649479974</x:v>
      </x:c>
      <x:c r="H664" t="s">
        <x:v>83</x:v>
      </x:c>
      <x:c r="I664" s="6">
        <x:v>27.3345159524597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22.88</x:v>
      </x:c>
      <x:c r="R664" s="8">
        <x:v>136850.439090516</x:v>
      </x:c>
      <x:c r="S664" s="12">
        <x:v>265463.836963801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226643</x:v>
      </x:c>
      <x:c r="B665" s="1">
        <x:v>43201.6388144329</x:v>
      </x:c>
      <x:c r="C665" s="6">
        <x:v>11.129678435</x:v>
      </x:c>
      <x:c r="D665" s="14" t="s">
        <x:v>77</x:v>
      </x:c>
      <x:c r="E665" s="15">
        <x:v>43194.5186144329</x:v>
      </x:c>
      <x:c r="F665" t="s">
        <x:v>82</x:v>
      </x:c>
      <x:c r="G665" s="6">
        <x:v>168.222168362973</x:v>
      </x:c>
      <x:c r="H665" t="s">
        <x:v>83</x:v>
      </x:c>
      <x:c r="I665" s="6">
        <x:v>27.3347264340805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22.878</x:v>
      </x:c>
      <x:c r="R665" s="8">
        <x:v>136849.146642183</x:v>
      </x:c>
      <x:c r="S665" s="12">
        <x:v>265466.09044553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226649</x:v>
      </x:c>
      <x:c r="B666" s="1">
        <x:v>43201.6388256944</x:v>
      </x:c>
      <x:c r="C666" s="6">
        <x:v>11.1459127033333</x:v>
      </x:c>
      <x:c r="D666" s="14" t="s">
        <x:v>77</x:v>
      </x:c>
      <x:c r="E666" s="15">
        <x:v>43194.5186144329</x:v>
      </x:c>
      <x:c r="F666" t="s">
        <x:v>82</x:v>
      </x:c>
      <x:c r="G666" s="6">
        <x:v>168.200742646272</x:v>
      </x:c>
      <x:c r="H666" t="s">
        <x:v>83</x:v>
      </x:c>
      <x:c r="I666" s="6">
        <x:v>27.330426597875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22.881</x:v>
      </x:c>
      <x:c r="R666" s="8">
        <x:v>136842.437795321</x:v>
      </x:c>
      <x:c r="S666" s="12">
        <x:v>265459.009677212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226664</x:v>
      </x:c>
      <x:c r="B667" s="1">
        <x:v>43201.6388371181</x:v>
      </x:c>
      <x:c r="C667" s="6">
        <x:v>11.1623802516667</x:v>
      </x:c>
      <x:c r="D667" s="14" t="s">
        <x:v>77</x:v>
      </x:c>
      <x:c r="E667" s="15">
        <x:v>43194.5186144329</x:v>
      </x:c>
      <x:c r="F667" t="s">
        <x:v>82</x:v>
      </x:c>
      <x:c r="G667" s="6">
        <x:v>168.165686826252</x:v>
      </x:c>
      <x:c r="H667" t="s">
        <x:v>83</x:v>
      </x:c>
      <x:c r="I667" s="6">
        <x:v>27.3374626963528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22.881</x:v>
      </x:c>
      <x:c r="R667" s="8">
        <x:v>136839.815523471</x:v>
      </x:c>
      <x:c r="S667" s="12">
        <x:v>265463.136547397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226673</x:v>
      </x:c>
      <x:c r="B668" s="1">
        <x:v>43201.6388486921</x:v>
      </x:c>
      <x:c r="C668" s="6">
        <x:v>11.1789978666667</x:v>
      </x:c>
      <x:c r="D668" s="14" t="s">
        <x:v>77</x:v>
      </x:c>
      <x:c r="E668" s="15">
        <x:v>43194.5186144329</x:v>
      </x:c>
      <x:c r="F668" t="s">
        <x:v>82</x:v>
      </x:c>
      <x:c r="G668" s="6">
        <x:v>168.226713162588</x:v>
      </x:c>
      <x:c r="H668" t="s">
        <x:v>83</x:v>
      </x:c>
      <x:c r="I668" s="6">
        <x:v>27.3280812349931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22.88</x:v>
      </x:c>
      <x:c r="R668" s="8">
        <x:v>136846.004235279</x:v>
      </x:c>
      <x:c r="S668" s="12">
        <x:v>265463.622457089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226681</x:v>
      </x:c>
      <x:c r="B669" s="1">
        <x:v>43201.6388604977</x:v>
      </x:c>
      <x:c r="C669" s="6">
        <x:v>11.1960154633333</x:v>
      </x:c>
      <x:c r="D669" s="14" t="s">
        <x:v>77</x:v>
      </x:c>
      <x:c r="E669" s="15">
        <x:v>43194.5186144329</x:v>
      </x:c>
      <x:c r="F669" t="s">
        <x:v>82</x:v>
      </x:c>
      <x:c r="G669" s="6">
        <x:v>168.290011108281</x:v>
      </x:c>
      <x:c r="H669" t="s">
        <x:v>83</x:v>
      </x:c>
      <x:c r="I669" s="6">
        <x:v>27.3268484166997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22.876</x:v>
      </x:c>
      <x:c r="R669" s="8">
        <x:v>136838.506362824</x:v>
      </x:c>
      <x:c r="S669" s="12">
        <x:v>265475.293001883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226695</x:v>
      </x:c>
      <x:c r="B670" s="1">
        <x:v>43201.638871875</x:v>
      </x:c>
      <x:c r="C670" s="6">
        <x:v>11.2124331033333</x:v>
      </x:c>
      <x:c r="D670" s="14" t="s">
        <x:v>77</x:v>
      </x:c>
      <x:c r="E670" s="15">
        <x:v>43194.5186144329</x:v>
      </x:c>
      <x:c r="F670" t="s">
        <x:v>82</x:v>
      </x:c>
      <x:c r="G670" s="6">
        <x:v>168.130682031455</x:v>
      </x:c>
      <x:c r="H670" t="s">
        <x:v>83</x:v>
      </x:c>
      <x:c r="I670" s="6">
        <x:v>27.347355355485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22.88</x:v>
      </x:c>
      <x:c r="R670" s="8">
        <x:v>136836.948602832</x:v>
      </x:c>
      <x:c r="S670" s="12">
        <x:v>265462.571318645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226702</x:v>
      </x:c>
      <x:c r="B671" s="1">
        <x:v>43201.638884294</x:v>
      </x:c>
      <x:c r="C671" s="6">
        <x:v>11.2303007216667</x:v>
      </x:c>
      <x:c r="D671" s="14" t="s">
        <x:v>77</x:v>
      </x:c>
      <x:c r="E671" s="15">
        <x:v>43194.5186144329</x:v>
      </x:c>
      <x:c r="F671" t="s">
        <x:v>82</x:v>
      </x:c>
      <x:c r="G671" s="6">
        <x:v>168.169630166832</x:v>
      </x:c>
      <x:c r="H671" t="s">
        <x:v>83</x:v>
      </x:c>
      <x:c r="I671" s="6">
        <x:v>27.3395374461561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22.88</x:v>
      </x:c>
      <x:c r="R671" s="8">
        <x:v>136837.713904654</x:v>
      </x:c>
      <x:c r="S671" s="12">
        <x:v>265451.573895532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226709</x:v>
      </x:c>
      <x:c r="B672" s="1">
        <x:v>43201.6388948727</x:v>
      </x:c>
      <x:c r="C672" s="6">
        <x:v>11.24555163</x:v>
      </x:c>
      <x:c r="D672" s="14" t="s">
        <x:v>77</x:v>
      </x:c>
      <x:c r="E672" s="15">
        <x:v>43194.5186144329</x:v>
      </x:c>
      <x:c r="F672" t="s">
        <x:v>82</x:v>
      </x:c>
      <x:c r="G672" s="6">
        <x:v>168.226913260614</x:v>
      </x:c>
      <x:c r="H672" t="s">
        <x:v>83</x:v>
      </x:c>
      <x:c r="I672" s="6">
        <x:v>27.339507377309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22.876</x:v>
      </x:c>
      <x:c r="R672" s="8">
        <x:v>136831.640293422</x:v>
      </x:c>
      <x:c r="S672" s="12">
        <x:v>265456.094190634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226725</x:v>
      </x:c>
      <x:c r="B673" s="1">
        <x:v>43201.638906331</x:v>
      </x:c>
      <x:c r="C673" s="6">
        <x:v>11.262019225</x:v>
      </x:c>
      <x:c r="D673" s="14" t="s">
        <x:v>77</x:v>
      </x:c>
      <x:c r="E673" s="15">
        <x:v>43194.5186144329</x:v>
      </x:c>
      <x:c r="F673" t="s">
        <x:v>82</x:v>
      </x:c>
      <x:c r="G673" s="6">
        <x:v>168.243747110136</x:v>
      </x:c>
      <x:c r="H673" t="s">
        <x:v>83</x:v>
      </x:c>
      <x:c r="I673" s="6">
        <x:v>27.3303965291093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22.878</x:v>
      </x:c>
      <x:c r="R673" s="8">
        <x:v>136833.265395135</x:v>
      </x:c>
      <x:c r="S673" s="12">
        <x:v>265459.405447874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226729</x:v>
      </x:c>
      <x:c r="B674" s="1">
        <x:v>43201.6389183218</x:v>
      </x:c>
      <x:c r="C674" s="6">
        <x:v>11.27932018</x:v>
      </x:c>
      <x:c r="D674" s="14" t="s">
        <x:v>77</x:v>
      </x:c>
      <x:c r="E674" s="15">
        <x:v>43194.5186144329</x:v>
      </x:c>
      <x:c r="F674" t="s">
        <x:v>82</x:v>
      </x:c>
      <x:c r="G674" s="6">
        <x:v>168.205486448302</x:v>
      </x:c>
      <x:c r="H674" t="s">
        <x:v>83</x:v>
      </x:c>
      <x:c r="I674" s="6">
        <x:v>27.3352075349781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22.879</x:v>
      </x:c>
      <x:c r="R674" s="8">
        <x:v>136833.041753844</x:v>
      </x:c>
      <x:c r="S674" s="12">
        <x:v>265460.963036457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226743</x:v>
      </x:c>
      <x:c r="B675" s="1">
        <x:v>43201.6389299421</x:v>
      </x:c>
      <x:c r="C675" s="6">
        <x:v>11.29602117</x:v>
      </x:c>
      <x:c r="D675" s="14" t="s">
        <x:v>77</x:v>
      </x:c>
      <x:c r="E675" s="15">
        <x:v>43194.5186144329</x:v>
      </x:c>
      <x:c r="F675" t="s">
        <x:v>82</x:v>
      </x:c>
      <x:c r="G675" s="6">
        <x:v>168.217223448803</x:v>
      </x:c>
      <x:c r="H675" t="s">
        <x:v>83</x:v>
      </x:c>
      <x:c r="I675" s="6">
        <x:v>27.3357187047568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22.878</x:v>
      </x:c>
      <x:c r="R675" s="8">
        <x:v>136823.163778134</x:v>
      </x:c>
      <x:c r="S675" s="12">
        <x:v>265462.662867475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226752</x:v>
      </x:c>
      <x:c r="B676" s="1">
        <x:v>43201.638941169</x:v>
      </x:c>
      <x:c r="C676" s="6">
        <x:v>11.3122053933333</x:v>
      </x:c>
      <x:c r="D676" s="14" t="s">
        <x:v>77</x:v>
      </x:c>
      <x:c r="E676" s="15">
        <x:v>43194.5186144329</x:v>
      </x:c>
      <x:c r="F676" t="s">
        <x:v>82</x:v>
      </x:c>
      <x:c r="G676" s="6">
        <x:v>168.188904123041</x:v>
      </x:c>
      <x:c r="H676" t="s">
        <x:v>83</x:v>
      </x:c>
      <x:c r="I676" s="6">
        <x:v>27.3414017151886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22.878</x:v>
      </x:c>
      <x:c r="R676" s="8">
        <x:v>136829.23709219</x:v>
      </x:c>
      <x:c r="S676" s="12">
        <x:v>265453.845270963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226761</x:v>
      </x:c>
      <x:c r="B677" s="1">
        <x:v>43201.6389527778</x:v>
      </x:c>
      <x:c r="C677" s="6">
        <x:v>11.328939665</x:v>
      </x:c>
      <x:c r="D677" s="14" t="s">
        <x:v>77</x:v>
      </x:c>
      <x:c r="E677" s="15">
        <x:v>43194.5186144329</x:v>
      </x:c>
      <x:c r="F677" t="s">
        <x:v>82</x:v>
      </x:c>
      <x:c r="G677" s="6">
        <x:v>168.232458153252</x:v>
      </x:c>
      <x:c r="H677" t="s">
        <x:v>83</x:v>
      </x:c>
      <x:c r="I677" s="6">
        <x:v>27.3383948301639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22.876</x:v>
      </x:c>
      <x:c r="R677" s="8">
        <x:v>136830.023285319</x:v>
      </x:c>
      <x:c r="S677" s="12">
        <x:v>265454.683078216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226770</x:v>
      </x:c>
      <x:c r="B678" s="1">
        <x:v>43201.6389644329</x:v>
      </x:c>
      <x:c r="C678" s="6">
        <x:v>11.3457073116667</x:v>
      </x:c>
      <x:c r="D678" s="14" t="s">
        <x:v>77</x:v>
      </x:c>
      <x:c r="E678" s="15">
        <x:v>43194.5186144329</x:v>
      </x:c>
      <x:c r="F678" t="s">
        <x:v>82</x:v>
      </x:c>
      <x:c r="G678" s="6">
        <x:v>168.198441076379</x:v>
      </x:c>
      <x:c r="H678" t="s">
        <x:v>83</x:v>
      </x:c>
      <x:c r="I678" s="6">
        <x:v>27.345220463053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22.876</x:v>
      </x:c>
      <x:c r="R678" s="8">
        <x:v>136813.90033798</x:v>
      </x:c>
      <x:c r="S678" s="12">
        <x:v>265457.240046282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226781</x:v>
      </x:c>
      <x:c r="B679" s="1">
        <x:v>43201.6389758912</x:v>
      </x:c>
      <x:c r="C679" s="6">
        <x:v>11.36222487</x:v>
      </x:c>
      <x:c r="D679" s="14" t="s">
        <x:v>77</x:v>
      </x:c>
      <x:c r="E679" s="15">
        <x:v>43194.5186144329</x:v>
      </x:c>
      <x:c r="F679" t="s">
        <x:v>82</x:v>
      </x:c>
      <x:c r="G679" s="6">
        <x:v>168.209131944249</x:v>
      </x:c>
      <x:c r="H679" t="s">
        <x:v>83</x:v>
      </x:c>
      <x:c r="I679" s="6">
        <x:v>27.3373424210408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22.878</x:v>
      </x:c>
      <x:c r="R679" s="8">
        <x:v>136818.470347516</x:v>
      </x:c>
      <x:c r="S679" s="12">
        <x:v>265446.131070713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226792</x:v>
      </x:c>
      <x:c r="B680" s="1">
        <x:v>43201.6389877662</x:v>
      </x:c>
      <x:c r="C680" s="6">
        <x:v>11.3792925016667</x:v>
      </x:c>
      <x:c r="D680" s="14" t="s">
        <x:v>77</x:v>
      </x:c>
      <x:c r="E680" s="15">
        <x:v>43194.5186144329</x:v>
      </x:c>
      <x:c r="F680" t="s">
        <x:v>82</x:v>
      </x:c>
      <x:c r="G680" s="6">
        <x:v>168.237353601486</x:v>
      </x:c>
      <x:c r="H680" t="s">
        <x:v>83</x:v>
      </x:c>
      <x:c r="I680" s="6">
        <x:v>27.3345460212622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22.877</x:v>
      </x:c>
      <x:c r="R680" s="8">
        <x:v>136813.410118892</x:v>
      </x:c>
      <x:c r="S680" s="12">
        <x:v>265464.942568723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226798</x:v>
      </x:c>
      <x:c r="B681" s="1">
        <x:v>43201.6390274653</x:v>
      </x:c>
      <x:c r="C681" s="6">
        <x:v>11.4364457016667</x:v>
      </x:c>
      <x:c r="D681" s="14" t="s">
        <x:v>77</x:v>
      </x:c>
      <x:c r="E681" s="15">
        <x:v>43194.5186144329</x:v>
      </x:c>
      <x:c r="F681" t="s">
        <x:v>82</x:v>
      </x:c>
      <x:c r="G681" s="6">
        <x:v>168.345637099157</x:v>
      </x:c>
      <x:c r="H681" t="s">
        <x:v>83</x:v>
      </x:c>
      <x:c r="I681" s="6">
        <x:v>27.3242925753384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22.873</x:v>
      </x:c>
      <x:c r="R681" s="8">
        <x:v>136878.391297747</x:v>
      </x:c>
      <x:c r="S681" s="12">
        <x:v>265501.848627198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226809</x:v>
      </x:c>
      <x:c r="B682" s="1">
        <x:v>43201.6390275116</x:v>
      </x:c>
      <x:c r="C682" s="6">
        <x:v>11.43654571</x:v>
      </x:c>
      <x:c r="D682" s="14" t="s">
        <x:v>77</x:v>
      </x:c>
      <x:c r="E682" s="15">
        <x:v>43194.5186144329</x:v>
      </x:c>
      <x:c r="F682" t="s">
        <x:v>82</x:v>
      </x:c>
      <x:c r="G682" s="6">
        <x:v>168.210129335544</x:v>
      </x:c>
      <x:c r="H682" t="s">
        <x:v>83</x:v>
      </x:c>
      <x:c r="I682" s="6">
        <x:v>27.3428750898347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22.876</x:v>
      </x:c>
      <x:c r="R682" s="8">
        <x:v>136822.847909371</x:v>
      </x:c>
      <x:c r="S682" s="12">
        <x:v>265446.491707628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226818</x:v>
      </x:c>
      <x:c r="B683" s="1">
        <x:v>43201.6390275116</x:v>
      </x:c>
      <x:c r="C683" s="6">
        <x:v>11.43654571</x:v>
      </x:c>
      <x:c r="D683" s="14" t="s">
        <x:v>77</x:v>
      </x:c>
      <x:c r="E683" s="15">
        <x:v>43194.5186144329</x:v>
      </x:c>
      <x:c r="F683" t="s">
        <x:v>82</x:v>
      </x:c>
      <x:c r="G683" s="6">
        <x:v>168.210129335544</x:v>
      </x:c>
      <x:c r="H683" t="s">
        <x:v>83</x:v>
      </x:c>
      <x:c r="I683" s="6">
        <x:v>27.3428750898347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22.876</x:v>
      </x:c>
      <x:c r="R683" s="8">
        <x:v>136751.17907096</x:v>
      </x:c>
      <x:c r="S683" s="12">
        <x:v>265414.696628965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226830</x:v>
      </x:c>
      <x:c r="B684" s="1">
        <x:v>43201.6390336458</x:v>
      </x:c>
      <x:c r="C684" s="6">
        <x:v>11.4453295683333</x:v>
      </x:c>
      <x:c r="D684" s="14" t="s">
        <x:v>77</x:v>
      </x:c>
      <x:c r="E684" s="15">
        <x:v>43194.5186144329</x:v>
      </x:c>
      <x:c r="F684" t="s">
        <x:v>82</x:v>
      </x:c>
      <x:c r="G684" s="6">
        <x:v>168.207284453358</x:v>
      </x:c>
      <x:c r="H684" t="s">
        <x:v>83</x:v>
      </x:c>
      <x:c r="I684" s="6">
        <x:v>27.3348467092987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22.879</x:v>
      </x:c>
      <x:c r="R684" s="8">
        <x:v>136749.406620398</x:v>
      </x:c>
      <x:c r="S684" s="12">
        <x:v>265400.954589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226840</x:v>
      </x:c>
      <x:c r="B685" s="1">
        <x:v>43201.6390454514</x:v>
      </x:c>
      <x:c r="C685" s="6">
        <x:v>11.4623305533333</x:v>
      </x:c>
      <x:c r="D685" s="14" t="s">
        <x:v>77</x:v>
      </x:c>
      <x:c r="E685" s="15">
        <x:v>43194.5186144329</x:v>
      </x:c>
      <x:c r="F685" t="s">
        <x:v>82</x:v>
      </x:c>
      <x:c r="G685" s="6">
        <x:v>168.313004861832</x:v>
      </x:c>
      <x:c r="H685" t="s">
        <x:v>83</x:v>
      </x:c>
      <x:c r="I685" s="6">
        <x:v>27.3337040949032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22.872</x:v>
      </x:c>
      <x:c r="R685" s="8">
        <x:v>136755.210986253</x:v>
      </x:c>
      <x:c r="S685" s="12">
        <x:v>265401.455563877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226854</x:v>
      </x:c>
      <x:c r="B686" s="1">
        <x:v>43201.6390568634</x:v>
      </x:c>
      <x:c r="C686" s="6">
        <x:v>11.4787815233333</x:v>
      </x:c>
      <x:c r="D686" s="14" t="s">
        <x:v>77</x:v>
      </x:c>
      <x:c r="E686" s="15">
        <x:v>43194.5186144329</x:v>
      </x:c>
      <x:c r="F686" t="s">
        <x:v>82</x:v>
      </x:c>
      <x:c r="G686" s="6">
        <x:v>168.196597177416</x:v>
      </x:c>
      <x:c r="H686" t="s">
        <x:v>83</x:v>
      </x:c>
      <x:c r="I686" s="6">
        <x:v>27.3341250580561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22.88</x:v>
      </x:c>
      <x:c r="R686" s="8">
        <x:v>136779.222083277</x:v>
      </x:c>
      <x:c r="S686" s="12">
        <x:v>265419.946266099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226865</x:v>
      </x:c>
      <x:c r="B687" s="1">
        <x:v>43201.6390688657</x:v>
      </x:c>
      <x:c r="C687" s="6">
        <x:v>11.496065785</x:v>
      </x:c>
      <x:c r="D687" s="14" t="s">
        <x:v>77</x:v>
      </x:c>
      <x:c r="E687" s="15">
        <x:v>43194.5186144329</x:v>
      </x:c>
      <x:c r="F687" t="s">
        <x:v>82</x:v>
      </x:c>
      <x:c r="G687" s="6">
        <x:v>168.314497167079</x:v>
      </x:c>
      <x:c r="H687" t="s">
        <x:v>83</x:v>
      </x:c>
      <x:c r="I687" s="6">
        <x:v>27.3248037434551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22.875</x:v>
      </x:c>
      <x:c r="R687" s="8">
        <x:v>136797.113734485</x:v>
      </x:c>
      <x:c r="S687" s="12">
        <x:v>265432.05077081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226873</x:v>
      </x:c>
      <x:c r="B688" s="1">
        <x:v>43201.6390820602</x:v>
      </x:c>
      <x:c r="C688" s="6">
        <x:v>11.5150835</x:v>
      </x:c>
      <x:c r="D688" s="14" t="s">
        <x:v>77</x:v>
      </x:c>
      <x:c r="E688" s="15">
        <x:v>43194.5186144329</x:v>
      </x:c>
      <x:c r="F688" t="s">
        <x:v>82</x:v>
      </x:c>
      <x:c r="G688" s="6">
        <x:v>168.314002293472</x:v>
      </x:c>
      <x:c r="H688" t="s">
        <x:v>83</x:v>
      </x:c>
      <x:c r="I688" s="6">
        <x:v>27.3306370792393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22.873</x:v>
      </x:c>
      <x:c r="R688" s="8">
        <x:v>136806.666888688</x:v>
      </x:c>
      <x:c r="S688" s="12">
        <x:v>265441.128252326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226885</x:v>
      </x:c>
      <x:c r="B689" s="1">
        <x:v>43201.6390918634</x:v>
      </x:c>
      <x:c r="C689" s="6">
        <x:v>11.5291676533333</x:v>
      </x:c>
      <x:c r="D689" s="14" t="s">
        <x:v>77</x:v>
      </x:c>
      <x:c r="E689" s="15">
        <x:v>43194.5186144329</x:v>
      </x:c>
      <x:c r="F689" t="s">
        <x:v>82</x:v>
      </x:c>
      <x:c r="G689" s="6">
        <x:v>168.186896469355</x:v>
      </x:c>
      <x:c r="H689" t="s">
        <x:v>83</x:v>
      </x:c>
      <x:c r="I689" s="6">
        <x:v>27.3561354907488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22.873</x:v>
      </x:c>
      <x:c r="R689" s="8">
        <x:v>136797.814852571</x:v>
      </x:c>
      <x:c r="S689" s="12">
        <x:v>265434.746018688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226895</x:v>
      </x:c>
      <x:c r="B690" s="1">
        <x:v>43201.6391089468</x:v>
      </x:c>
      <x:c r="C690" s="6">
        <x:v>11.553819045</x:v>
      </x:c>
      <x:c r="D690" s="14" t="s">
        <x:v>77</x:v>
      </x:c>
      <x:c r="E690" s="15">
        <x:v>43194.5186144329</x:v>
      </x:c>
      <x:c r="F690" t="s">
        <x:v>82</x:v>
      </x:c>
      <x:c r="G690" s="6">
        <x:v>168.158537354198</x:v>
      </x:c>
      <x:c r="H690" t="s">
        <x:v>83</x:v>
      </x:c>
      <x:c r="I690" s="6">
        <x:v>27.3503622485373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22.877</x:v>
      </x:c>
      <x:c r="R690" s="8">
        <x:v>136827.449504209</x:v>
      </x:c>
      <x:c r="S690" s="12">
        <x:v>265468.285857696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226897</x:v>
      </x:c>
      <x:c r="B691" s="1">
        <x:v>43201.6391213773</x:v>
      </x:c>
      <x:c r="C691" s="6">
        <x:v>11.5716866966667</x:v>
      </x:c>
      <x:c r="D691" s="14" t="s">
        <x:v>77</x:v>
      </x:c>
      <x:c r="E691" s="15">
        <x:v>43194.5186144329</x:v>
      </x:c>
      <x:c r="F691" t="s">
        <x:v>82</x:v>
      </x:c>
      <x:c r="G691" s="6">
        <x:v>168.170625320849</x:v>
      </x:c>
      <x:c r="H691" t="s">
        <x:v>83</x:v>
      </x:c>
      <x:c r="I691" s="6">
        <x:v>27.345070118567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22.878</x:v>
      </x:c>
      <x:c r="R691" s="8">
        <x:v>136809.369257558</x:v>
      </x:c>
      <x:c r="S691" s="12">
        <x:v>265452.106693616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226907</x:v>
      </x:c>
      <x:c r="B692" s="1">
        <x:v>43201.6391267708</x:v>
      </x:c>
      <x:c r="C692" s="6">
        <x:v>11.57945382</x:v>
      </x:c>
      <x:c r="D692" s="14" t="s">
        <x:v>77</x:v>
      </x:c>
      <x:c r="E692" s="15">
        <x:v>43194.5186144329</x:v>
      </x:c>
      <x:c r="F692" t="s">
        <x:v>82</x:v>
      </x:c>
      <x:c r="G692" s="6">
        <x:v>168.18026223245</x:v>
      </x:c>
      <x:c r="H692" t="s">
        <x:v>83</x:v>
      </x:c>
      <x:c r="I692" s="6">
        <x:v>27.34600225449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22.877</x:v>
      </x:c>
      <x:c r="R692" s="8">
        <x:v>136769.277679284</x:v>
      </x:c>
      <x:c r="S692" s="12">
        <x:v>265419.784743497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226921</x:v>
      </x:c>
      <x:c r="B693" s="1">
        <x:v>43201.6391383912</x:v>
      </x:c>
      <x:c r="C693" s="6">
        <x:v>11.596171445</x:v>
      </x:c>
      <x:c r="D693" s="14" t="s">
        <x:v>77</x:v>
      </x:c>
      <x:c r="E693" s="15">
        <x:v>43194.5186144329</x:v>
      </x:c>
      <x:c r="F693" t="s">
        <x:v>82</x:v>
      </x:c>
      <x:c r="G693" s="6">
        <x:v>168.188952617019</x:v>
      </x:c>
      <x:c r="H693" t="s">
        <x:v>83</x:v>
      </x:c>
      <x:c r="I693" s="6">
        <x:v>27.3442582584571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22.877</x:v>
      </x:c>
      <x:c r="R693" s="8">
        <x:v>136786.397412949</x:v>
      </x:c>
      <x:c r="S693" s="12">
        <x:v>265436.137516484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226930</x:v>
      </x:c>
      <x:c r="B694" s="1">
        <x:v>43201.639149537</x:v>
      </x:c>
      <x:c r="C694" s="6">
        <x:v>11.6122389866667</x:v>
      </x:c>
      <x:c r="D694" s="14" t="s">
        <x:v>77</x:v>
      </x:c>
      <x:c r="E694" s="15">
        <x:v>43194.5186144329</x:v>
      </x:c>
      <x:c r="F694" t="s">
        <x:v>82</x:v>
      </x:c>
      <x:c r="G694" s="6">
        <x:v>168.224365641066</x:v>
      </x:c>
      <x:c r="H694" t="s">
        <x:v>83</x:v>
      </x:c>
      <x:c r="I694" s="6">
        <x:v>27.3400185477426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22.876</x:v>
      </x:c>
      <x:c r="R694" s="8">
        <x:v>136789.068006899</x:v>
      </x:c>
      <x:c r="S694" s="12">
        <x:v>265439.246782991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226940</x:v>
      </x:c>
      <x:c r="B695" s="1">
        <x:v>43201.6391614583</x:v>
      </x:c>
      <x:c r="C695" s="6">
        <x:v>11.6294233566667</x:v>
      </x:c>
      <x:c r="D695" s="14" t="s">
        <x:v>77</x:v>
      </x:c>
      <x:c r="E695" s="15">
        <x:v>43194.5186144329</x:v>
      </x:c>
      <x:c r="F695" t="s">
        <x:v>82</x:v>
      </x:c>
      <x:c r="G695" s="6">
        <x:v>168.157188964464</x:v>
      </x:c>
      <x:c r="H695" t="s">
        <x:v>83</x:v>
      </x:c>
      <x:c r="I695" s="6">
        <x:v>27.3506328690441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22.877</x:v>
      </x:c>
      <x:c r="R695" s="8">
        <x:v>136792.392425186</x:v>
      </x:c>
      <x:c r="S695" s="12">
        <x:v>265440.802525545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226955</x:v>
      </x:c>
      <x:c r="B696" s="1">
        <x:v>43201.6391729977</x:v>
      </x:c>
      <x:c r="C696" s="6">
        <x:v>11.64600755</x:v>
      </x:c>
      <x:c r="D696" s="14" t="s">
        <x:v>77</x:v>
      </x:c>
      <x:c r="E696" s="15">
        <x:v>43194.5186144329</x:v>
      </x:c>
      <x:c r="F696" t="s">
        <x:v>82</x:v>
      </x:c>
      <x:c r="G696" s="6">
        <x:v>168.269227927776</x:v>
      </x:c>
      <x:c r="H696" t="s">
        <x:v>83</x:v>
      </x:c>
      <x:c r="I696" s="6">
        <x:v>27.3338845076769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22.875</x:v>
      </x:c>
      <x:c r="R696" s="8">
        <x:v>136793.597191529</x:v>
      </x:c>
      <x:c r="S696" s="12">
        <x:v>265437.425604682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226964</x:v>
      </x:c>
      <x:c r="B697" s="1">
        <x:v>43201.6391864931</x:v>
      </x:c>
      <x:c r="C697" s="6">
        <x:v>11.6654752916667</x:v>
      </x:c>
      <x:c r="D697" s="14" t="s">
        <x:v>77</x:v>
      </x:c>
      <x:c r="E697" s="15">
        <x:v>43194.5186144329</x:v>
      </x:c>
      <x:c r="F697" t="s">
        <x:v>82</x:v>
      </x:c>
      <x:c r="G697" s="6">
        <x:v>168.186757860124</x:v>
      </x:c>
      <x:c r="H697" t="s">
        <x:v>83</x:v>
      </x:c>
      <x:c r="I697" s="6">
        <x:v>27.3389661381107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22.879</x:v>
      </x:c>
      <x:c r="R697" s="8">
        <x:v>136800.618788361</x:v>
      </x:c>
      <x:c r="S697" s="12">
        <x:v>265441.77111781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226969</x:v>
      </x:c>
      <x:c r="B698" s="1">
        <x:v>43201.6391960648</x:v>
      </x:c>
      <x:c r="C698" s="6">
        <x:v>11.6792428016667</x:v>
      </x:c>
      <x:c r="D698" s="14" t="s">
        <x:v>77</x:v>
      </x:c>
      <x:c r="E698" s="15">
        <x:v>43194.5186144329</x:v>
      </x:c>
      <x:c r="F698" t="s">
        <x:v>82</x:v>
      </x:c>
      <x:c r="G698" s="6">
        <x:v>168.244647451641</x:v>
      </x:c>
      <x:c r="H698" t="s">
        <x:v>83</x:v>
      </x:c>
      <x:c r="I698" s="6">
        <x:v>27.3388157939048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22.875</x:v>
      </x:c>
      <x:c r="R698" s="8">
        <x:v>136784.511917052</x:v>
      </x:c>
      <x:c r="S698" s="12">
        <x:v>265431.429401071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226976</x:v>
      </x:c>
      <x:c r="B699" s="1">
        <x:v>43201.6392073264</x:v>
      </x:c>
      <x:c r="C699" s="6">
        <x:v>11.6954437183333</x:v>
      </x:c>
      <x:c r="D699" s="14" t="s">
        <x:v>77</x:v>
      </x:c>
      <x:c r="E699" s="15">
        <x:v>43194.5186144329</x:v>
      </x:c>
      <x:c r="F699" t="s">
        <x:v>82</x:v>
      </x:c>
      <x:c r="G699" s="6">
        <x:v>168.232458153252</x:v>
      </x:c>
      <x:c r="H699" t="s">
        <x:v>83</x:v>
      </x:c>
      <x:c r="I699" s="6">
        <x:v>27.3383948301639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22.876</x:v>
      </x:c>
      <x:c r="R699" s="8">
        <x:v>136787.291188009</x:v>
      </x:c>
      <x:c r="S699" s="12">
        <x:v>265428.571092334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226991</x:v>
      </x:c>
      <x:c r="B700" s="1">
        <x:v>43201.6392190625</x:v>
      </x:c>
      <x:c r="C700" s="6">
        <x:v>11.7123446816667</x:v>
      </x:c>
      <x:c r="D700" s="14" t="s">
        <x:v>77</x:v>
      </x:c>
      <x:c r="E700" s="15">
        <x:v>43194.5186144329</x:v>
      </x:c>
      <x:c r="F700" t="s">
        <x:v>82</x:v>
      </x:c>
      <x:c r="G700" s="6">
        <x:v>168.18101139378</x:v>
      </x:c>
      <x:c r="H700" t="s">
        <x:v>83</x:v>
      </x:c>
      <x:c r="I700" s="6">
        <x:v>27.3458519099686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22.877</x:v>
      </x:c>
      <x:c r="R700" s="8">
        <x:v>136789.846758234</x:v>
      </x:c>
      <x:c r="S700" s="12">
        <x:v>265449.836011239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227005</x:v>
      </x:c>
      <x:c r="B701" s="1">
        <x:v>43201.6392306366</x:v>
      </x:c>
      <x:c r="C701" s="6">
        <x:v>11.7290122716667</x:v>
      </x:c>
      <x:c r="D701" s="14" t="s">
        <x:v>77</x:v>
      </x:c>
      <x:c r="E701" s="15">
        <x:v>43194.5186144329</x:v>
      </x:c>
      <x:c r="F701" t="s">
        <x:v>82</x:v>
      </x:c>
      <x:c r="G701" s="6">
        <x:v>168.2020374161</x:v>
      </x:c>
      <x:c r="H701" t="s">
        <x:v>83</x:v>
      </x:c>
      <x:c r="I701" s="6">
        <x:v>27.3444988095803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22.876</x:v>
      </x:c>
      <x:c r="R701" s="8">
        <x:v>136780.532673702</x:v>
      </x:c>
      <x:c r="S701" s="12">
        <x:v>265436.248107211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227011</x:v>
      </x:c>
      <x:c r="B702" s="1">
        <x:v>43201.6392424421</x:v>
      </x:c>
      <x:c r="C702" s="6">
        <x:v>11.7460132216667</x:v>
      </x:c>
      <x:c r="D702" s="14" t="s">
        <x:v>77</x:v>
      </x:c>
      <x:c r="E702" s="15">
        <x:v>43194.5186144329</x:v>
      </x:c>
      <x:c r="F702" t="s">
        <x:v>82</x:v>
      </x:c>
      <x:c r="G702" s="6">
        <x:v>168.210129335544</x:v>
      </x:c>
      <x:c r="H702" t="s">
        <x:v>83</x:v>
      </x:c>
      <x:c r="I702" s="6">
        <x:v>27.3428750898347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22.876</x:v>
      </x:c>
      <x:c r="R702" s="8">
        <x:v>136782.948991247</x:v>
      </x:c>
      <x:c r="S702" s="12">
        <x:v>265440.222320881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227022</x:v>
      </x:c>
      <x:c r="B703" s="1">
        <x:v>43201.6392545486</x:v>
      </x:c>
      <x:c r="C703" s="6">
        <x:v>11.7634475516667</x:v>
      </x:c>
      <x:c r="D703" s="14" t="s">
        <x:v>77</x:v>
      </x:c>
      <x:c r="E703" s="15">
        <x:v>43194.5186144329</x:v>
      </x:c>
      <x:c r="F703" t="s">
        <x:v>82</x:v>
      </x:c>
      <x:c r="G703" s="6">
        <x:v>168.306056626613</x:v>
      </x:c>
      <x:c r="H703" t="s">
        <x:v>83</x:v>
      </x:c>
      <x:c r="I703" s="6">
        <x:v>27.3322307242834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22.873</x:v>
      </x:c>
      <x:c r="R703" s="8">
        <x:v>136788.766987722</x:v>
      </x:c>
      <x:c r="S703" s="12">
        <x:v>265444.468767566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227033</x:v>
      </x:c>
      <x:c r="B704" s="1">
        <x:v>43201.639265544</x:v>
      </x:c>
      <x:c r="C704" s="6">
        <x:v>11.7793151083333</x:v>
      </x:c>
      <x:c r="D704" s="14" t="s">
        <x:v>77</x:v>
      </x:c>
      <x:c r="E704" s="15">
        <x:v>43194.5186144329</x:v>
      </x:c>
      <x:c r="F704" t="s">
        <x:v>82</x:v>
      </x:c>
      <x:c r="G704" s="6">
        <x:v>168.262081530832</x:v>
      </x:c>
      <x:c r="H704" t="s">
        <x:v>83</x:v>
      </x:c>
      <x:c r="I704" s="6">
        <x:v>27.3295846725491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22.877</x:v>
      </x:c>
      <x:c r="R704" s="8">
        <x:v>136780.956624051</x:v>
      </x:c>
      <x:c r="S704" s="12">
        <x:v>265423.040654106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227043</x:v>
      </x:c>
      <x:c r="B705" s="1">
        <x:v>43201.6392770486</x:v>
      </x:c>
      <x:c r="C705" s="6">
        <x:v>11.7958827016667</x:v>
      </x:c>
      <x:c r="D705" s="14" t="s">
        <x:v>77</x:v>
      </x:c>
      <x:c r="E705" s="15">
        <x:v>43194.5186144329</x:v>
      </x:c>
      <x:c r="F705" t="s">
        <x:v>82</x:v>
      </x:c>
      <x:c r="G705" s="6">
        <x:v>168.239999989602</x:v>
      </x:c>
      <x:c r="H705" t="s">
        <x:v>83</x:v>
      </x:c>
      <x:c r="I705" s="6">
        <x:v>27.3483476298943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22.872</x:v>
      </x:c>
      <x:c r="R705" s="8">
        <x:v>136780.22330773</x:v>
      </x:c>
      <x:c r="S705" s="12">
        <x:v>265432.9379183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227051</x:v>
      </x:c>
      <x:c r="B706" s="1">
        <x:v>43201.6392884259</x:v>
      </x:c>
      <x:c r="C706" s="6">
        <x:v>11.8122669683333</x:v>
      </x:c>
      <x:c r="D706" s="14" t="s">
        <x:v>77</x:v>
      </x:c>
      <x:c r="E706" s="15">
        <x:v>43194.5186144329</x:v>
      </x:c>
      <x:c r="F706" t="s">
        <x:v>82</x:v>
      </x:c>
      <x:c r="G706" s="6">
        <x:v>168.282816393843</x:v>
      </x:c>
      <x:c r="H706" t="s">
        <x:v>83</x:v>
      </x:c>
      <x:c r="I706" s="6">
        <x:v>27.3282917162101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22.876</x:v>
      </x:c>
      <x:c r="R706" s="8">
        <x:v>136776.592687615</x:v>
      </x:c>
      <x:c r="S706" s="12">
        <x:v>265439.249817352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227062</x:v>
      </x:c>
      <x:c r="B707" s="1">
        <x:v>43201.6393003819</x:v>
      </x:c>
      <x:c r="C707" s="6">
        <x:v>11.829484585</x:v>
      </x:c>
      <x:c r="D707" s="14" t="s">
        <x:v>77</x:v>
      </x:c>
      <x:c r="E707" s="15">
        <x:v>43194.5186144329</x:v>
      </x:c>
      <x:c r="F707" t="s">
        <x:v>82</x:v>
      </x:c>
      <x:c r="G707" s="6">
        <x:v>168.331896033933</x:v>
      </x:c>
      <x:c r="H707" t="s">
        <x:v>83</x:v>
      </x:c>
      <x:c r="I707" s="6">
        <x:v>27.329915428902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22.872</x:v>
      </x:c>
      <x:c r="R707" s="8">
        <x:v>136778.953468294</x:v>
      </x:c>
      <x:c r="S707" s="12">
        <x:v>265444.91045069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227074</x:v>
      </x:c>
      <x:c r="B708" s="1">
        <x:v>43201.6393117708</x:v>
      </x:c>
      <x:c r="C708" s="6">
        <x:v>11.8458855316667</x:v>
      </x:c>
      <x:c r="D708" s="14" t="s">
        <x:v>77</x:v>
      </x:c>
      <x:c r="E708" s="15">
        <x:v>43194.5186144329</x:v>
      </x:c>
      <x:c r="F708" t="s">
        <x:v>82</x:v>
      </x:c>
      <x:c r="G708" s="6">
        <x:v>168.353829919593</x:v>
      </x:c>
      <x:c r="H708" t="s">
        <x:v>83</x:v>
      </x:c>
      <x:c r="I708" s="6">
        <x:v>27.3197822718016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22.874</x:v>
      </x:c>
      <x:c r="R708" s="8">
        <x:v>136786.183426322</x:v>
      </x:c>
      <x:c r="S708" s="12">
        <x:v>265432.887136402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227082</x:v>
      </x:c>
      <x:c r="B709" s="1">
        <x:v>43201.6393232639</x:v>
      </x:c>
      <x:c r="C709" s="6">
        <x:v>11.862436455</x:v>
      </x:c>
      <x:c r="D709" s="14" t="s">
        <x:v>77</x:v>
      </x:c>
      <x:c r="E709" s="15">
        <x:v>43194.5186144329</x:v>
      </x:c>
      <x:c r="F709" t="s">
        <x:v>82</x:v>
      </x:c>
      <x:c r="G709" s="6">
        <x:v>168.229161177906</x:v>
      </x:c>
      <x:c r="H709" t="s">
        <x:v>83</x:v>
      </x:c>
      <x:c r="I709" s="6">
        <x:v>27.3390563446374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22.876</x:v>
      </x:c>
      <x:c r="R709" s="8">
        <x:v>136777.273178992</x:v>
      </x:c>
      <x:c r="S709" s="12">
        <x:v>265429.426702505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227089</x:v>
      </x:c>
      <x:c r="B710" s="1">
        <x:v>43201.6393350694</x:v>
      </x:c>
      <x:c r="C710" s="6">
        <x:v>11.8794040866667</x:v>
      </x:c>
      <x:c r="D710" s="14" t="s">
        <x:v>77</x:v>
      </x:c>
      <x:c r="E710" s="15">
        <x:v>43194.5186144329</x:v>
      </x:c>
      <x:c r="F710" t="s">
        <x:v>82</x:v>
      </x:c>
      <x:c r="G710" s="6">
        <x:v>168.23170721872</x:v>
      </x:c>
      <x:c r="H710" t="s">
        <x:v>83</x:v>
      </x:c>
      <x:c r="I710" s="6">
        <x:v>27.3471448730725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22.873</x:v>
      </x:c>
      <x:c r="R710" s="8">
        <x:v>136773.695390209</x:v>
      </x:c>
      <x:c r="S710" s="12">
        <x:v>265445.248995056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227105</x:v>
      </x:c>
      <x:c r="B711" s="1">
        <x:v>43201.6393462616</x:v>
      </x:c>
      <x:c r="C711" s="6">
        <x:v>11.8955383566667</x:v>
      </x:c>
      <x:c r="D711" s="14" t="s">
        <x:v>77</x:v>
      </x:c>
      <x:c r="E711" s="15">
        <x:v>43194.5186144329</x:v>
      </x:c>
      <x:c r="F711" t="s">
        <x:v>82</x:v>
      </x:c>
      <x:c r="G711" s="6">
        <x:v>168.129576921713</x:v>
      </x:c>
      <x:c r="H711" t="s">
        <x:v>83</x:v>
      </x:c>
      <x:c r="I711" s="6">
        <x:v>27.353309006342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22.878</x:v>
      </x:c>
      <x:c r="R711" s="8">
        <x:v>136765.576442608</x:v>
      </x:c>
      <x:c r="S711" s="12">
        <x:v>265441.24697051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227107</x:v>
      </x:c>
      <x:c r="B712" s="1">
        <x:v>43201.6393585648</x:v>
      </x:c>
      <x:c r="C712" s="6">
        <x:v>11.9132393416667</x:v>
      </x:c>
      <x:c r="D712" s="14" t="s">
        <x:v>77</x:v>
      </x:c>
      <x:c r="E712" s="15">
        <x:v>43194.5186144329</x:v>
      </x:c>
      <x:c r="F712" t="s">
        <x:v>82</x:v>
      </x:c>
      <x:c r="G712" s="6">
        <x:v>168.270279150046</x:v>
      </x:c>
      <x:c r="H712" t="s">
        <x:v>83</x:v>
      </x:c>
      <x:c r="I712" s="6">
        <x:v>27.3422737123501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22.872</x:v>
      </x:c>
      <x:c r="R712" s="8">
        <x:v>136784.07521883</x:v>
      </x:c>
      <x:c r="S712" s="12">
        <x:v>265446.305928319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227121</x:v>
      </x:c>
      <x:c r="B713" s="1">
        <x:v>43201.6393695255</x:v>
      </x:c>
      <x:c r="C713" s="6">
        <x:v>11.9290569116667</x:v>
      </x:c>
      <x:c r="D713" s="14" t="s">
        <x:v>77</x:v>
      </x:c>
      <x:c r="E713" s="15">
        <x:v>43194.5186144329</x:v>
      </x:c>
      <x:c r="F713" t="s">
        <x:v>82</x:v>
      </x:c>
      <x:c r="G713" s="6">
        <x:v>168.214126163452</x:v>
      </x:c>
      <x:c r="H713" t="s">
        <x:v>83</x:v>
      </x:c>
      <x:c r="I713" s="6">
        <x:v>27.3392066888546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22.877</x:v>
      </x:c>
      <x:c r="R713" s="8">
        <x:v>136763.22738494</x:v>
      </x:c>
      <x:c r="S713" s="12">
        <x:v>265437.642485828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227131</x:v>
      </x:c>
      <x:c r="B714" s="1">
        <x:v>43201.6393810532</x:v>
      </x:c>
      <x:c r="C714" s="6">
        <x:v>11.9456411616667</x:v>
      </x:c>
      <x:c r="D714" s="14" t="s">
        <x:v>77</x:v>
      </x:c>
      <x:c r="E714" s="15">
        <x:v>43194.5186144329</x:v>
      </x:c>
      <x:c r="F714" t="s">
        <x:v>82</x:v>
      </x:c>
      <x:c r="G714" s="6">
        <x:v>168.248894038182</x:v>
      </x:c>
      <x:c r="H714" t="s">
        <x:v>83</x:v>
      </x:c>
      <x:c r="I714" s="6">
        <x:v>27.3408304068266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22.874</x:v>
      </x:c>
      <x:c r="R714" s="8">
        <x:v>136763.512840977</x:v>
      </x:c>
      <x:c r="S714" s="12">
        <x:v>265425.731105125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227143</x:v>
      </x:c>
      <x:c r="B715" s="1">
        <x:v>43201.6393924421</x:v>
      </x:c>
      <x:c r="C715" s="6">
        <x:v>11.9620254166667</x:v>
      </x:c>
      <x:c r="D715" s="14" t="s">
        <x:v>77</x:v>
      </x:c>
      <x:c r="E715" s="15">
        <x:v>43194.5186144329</x:v>
      </x:c>
      <x:c r="F715" t="s">
        <x:v>82</x:v>
      </x:c>
      <x:c r="G715" s="6">
        <x:v>168.277675007959</x:v>
      </x:c>
      <x:c r="H715" t="s">
        <x:v>83</x:v>
      </x:c>
      <x:c r="I715" s="6">
        <x:v>27.3436568807251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22.871</x:v>
      </x:c>
      <x:c r="R715" s="8">
        <x:v>136767.905461398</x:v>
      </x:c>
      <x:c r="S715" s="12">
        <x:v>265434.489547035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227151</x:v>
      </x:c>
      <x:c r="B716" s="1">
        <x:v>43201.6394040856</x:v>
      </x:c>
      <x:c r="C716" s="6">
        <x:v>11.9787763466667</x:v>
      </x:c>
      <x:c r="D716" s="14" t="s">
        <x:v>77</x:v>
      </x:c>
      <x:c r="E716" s="15">
        <x:v>43194.5186144329</x:v>
      </x:c>
      <x:c r="F716" t="s">
        <x:v>82</x:v>
      </x:c>
      <x:c r="G716" s="6">
        <x:v>168.297164385673</x:v>
      </x:c>
      <x:c r="H716" t="s">
        <x:v>83</x:v>
      </x:c>
      <x:c r="I716" s="6">
        <x:v>27.3397479280916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22.871</x:v>
      </x:c>
      <x:c r="R716" s="8">
        <x:v>136763.358207451</x:v>
      </x:c>
      <x:c r="S716" s="12">
        <x:v>265431.292141806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227164</x:v>
      </x:c>
      <x:c r="B717" s="1">
        <x:v>43201.6394158912</x:v>
      </x:c>
      <x:c r="C717" s="6">
        <x:v>11.9957773433333</x:v>
      </x:c>
      <x:c r="D717" s="14" t="s">
        <x:v>77</x:v>
      </x:c>
      <x:c r="E717" s="15">
        <x:v>43194.5186144329</x:v>
      </x:c>
      <x:c r="F717" t="s">
        <x:v>82</x:v>
      </x:c>
      <x:c r="G717" s="6">
        <x:v>168.185350442724</x:v>
      </x:c>
      <x:c r="H717" t="s">
        <x:v>83</x:v>
      </x:c>
      <x:c r="I717" s="6">
        <x:v>27.3535796270862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22.874</x:v>
      </x:c>
      <x:c r="R717" s="8">
        <x:v>136762.12733046</x:v>
      </x:c>
      <x:c r="S717" s="12">
        <x:v>265430.704925953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227175</x:v>
      </x:c>
      <x:c r="B718" s="1">
        <x:v>43201.6394277778</x:v>
      </x:c>
      <x:c r="C718" s="6">
        <x:v>12.0129283133333</x:v>
      </x:c>
      <x:c r="D718" s="14" t="s">
        <x:v>77</x:v>
      </x:c>
      <x:c r="E718" s="15">
        <x:v>43194.5186144329</x:v>
      </x:c>
      <x:c r="F718" t="s">
        <x:v>82</x:v>
      </x:c>
      <x:c r="G718" s="6">
        <x:v>168.267680827845</x:v>
      </x:c>
      <x:c r="H718" t="s">
        <x:v>83</x:v>
      </x:c>
      <x:c r="I718" s="6">
        <x:v>27.3485280434547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22.87</x:v>
      </x:c>
      <x:c r="R718" s="8">
        <x:v>136761.221891208</x:v>
      </x:c>
      <x:c r="S718" s="12">
        <x:v>265435.326343649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227183</x:v>
      </x:c>
      <x:c r="B719" s="1">
        <x:v>43201.6394392014</x:v>
      </x:c>
      <x:c r="C719" s="6">
        <x:v>12.0293792133333</x:v>
      </x:c>
      <x:c r="D719" s="14" t="s">
        <x:v>77</x:v>
      </x:c>
      <x:c r="E719" s="15">
        <x:v>43194.5186144329</x:v>
      </x:c>
      <x:c r="F719" t="s">
        <x:v>82</x:v>
      </x:c>
      <x:c r="G719" s="6">
        <x:v>168.290067156211</x:v>
      </x:c>
      <x:c r="H719" t="s">
        <x:v>83</x:v>
      </x:c>
      <x:c r="I719" s="6">
        <x:v>27.338304623654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22.872</x:v>
      </x:c>
      <x:c r="R719" s="8">
        <x:v>136766.404502398</x:v>
      </x:c>
      <x:c r="S719" s="12">
        <x:v>265420.86525725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227195</x:v>
      </x:c>
      <x:c r="B720" s="1">
        <x:v>43201.639450544</x:v>
      </x:c>
      <x:c r="C720" s="6">
        <x:v>12.045663435</x:v>
      </x:c>
      <x:c r="D720" s="14" t="s">
        <x:v>77</x:v>
      </x:c>
      <x:c r="E720" s="15">
        <x:v>43194.5186144329</x:v>
      </x:c>
      <x:c r="F720" t="s">
        <x:v>82</x:v>
      </x:c>
      <x:c r="G720" s="6">
        <x:v>168.266431702609</x:v>
      </x:c>
      <x:c r="H720" t="s">
        <x:v>83</x:v>
      </x:c>
      <x:c r="I720" s="6">
        <x:v>27.3459120477769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22.871</x:v>
      </x:c>
      <x:c r="R720" s="8">
        <x:v>136755.959617989</x:v>
      </x:c>
      <x:c r="S720" s="12">
        <x:v>265428.555082041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227197</x:v>
      </x:c>
      <x:c r="B721" s="1">
        <x:v>43201.6394620718</x:v>
      </x:c>
      <x:c r="C721" s="6">
        <x:v>12.0623144016667</x:v>
      </x:c>
      <x:c r="D721" s="14" t="s">
        <x:v>77</x:v>
      </x:c>
      <x:c r="E721" s="15">
        <x:v>43194.5186144329</x:v>
      </x:c>
      <x:c r="F721" t="s">
        <x:v>82</x:v>
      </x:c>
      <x:c r="G721" s="6">
        <x:v>168.276725101933</x:v>
      </x:c>
      <x:c r="H721" t="s">
        <x:v>83</x:v>
      </x:c>
      <x:c r="I721" s="6">
        <x:v>27.3409807511225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22.872</x:v>
      </x:c>
      <x:c r="R721" s="8">
        <x:v>136756.650379148</x:v>
      </x:c>
      <x:c r="S721" s="12">
        <x:v>265436.38357429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227209</x:v>
      </x:c>
      <x:c r="B722" s="1">
        <x:v>43201.6394736458</x:v>
      </x:c>
      <x:c r="C722" s="6">
        <x:v>12.0789653116667</x:v>
      </x:c>
      <x:c r="D722" s="14" t="s">
        <x:v>77</x:v>
      </x:c>
      <x:c r="E722" s="15">
        <x:v>43194.5186144329</x:v>
      </x:c>
      <x:c r="F722" t="s">
        <x:v>82</x:v>
      </x:c>
      <x:c r="G722" s="6">
        <x:v>168.281471347742</x:v>
      </x:c>
      <x:c r="H722" t="s">
        <x:v>83</x:v>
      </x:c>
      <x:c r="I722" s="6">
        <x:v>27.3371620080816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22.873</x:v>
      </x:c>
      <x:c r="R722" s="8">
        <x:v>136754.046005144</x:v>
      </x:c>
      <x:c r="S722" s="12">
        <x:v>265438.413445989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227229</x:v>
      </x:c>
      <x:c r="B723" s="1">
        <x:v>43201.6395157755</x:v>
      </x:c>
      <x:c r="C723" s="6">
        <x:v>12.1396354133333</x:v>
      </x:c>
      <x:c r="D723" s="14" t="s">
        <x:v>77</x:v>
      </x:c>
      <x:c r="E723" s="15">
        <x:v>43194.5186144329</x:v>
      </x:c>
      <x:c r="F723" t="s">
        <x:v>82</x:v>
      </x:c>
      <x:c r="G723" s="6">
        <x:v>168.369285922201</x:v>
      </x:c>
      <x:c r="H723" t="s">
        <x:v>83</x:v>
      </x:c>
      <x:c r="I723" s="6">
        <x:v>27.3252848429302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22.871</x:v>
      </x:c>
      <x:c r="R723" s="8">
        <x:v>136820.055432665</x:v>
      </x:c>
      <x:c r="S723" s="12">
        <x:v>265495.762739922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227236</x:v>
      </x:c>
      <x:c r="B724" s="1">
        <x:v>43201.639516088</x:v>
      </x:c>
      <x:c r="C724" s="6">
        <x:v>12.1400854866667</x:v>
      </x:c>
      <x:c r="D724" s="14" t="s">
        <x:v>77</x:v>
      </x:c>
      <x:c r="E724" s="15">
        <x:v>43194.5186144329</x:v>
      </x:c>
      <x:c r="F724" t="s">
        <x:v>82</x:v>
      </x:c>
      <x:c r="G724" s="6">
        <x:v>168.420742150868</x:v>
      </x:c>
      <x:c r="H724" t="s">
        <x:v>83</x:v>
      </x:c>
      <x:c r="I724" s="6">
        <x:v>27.3235709263654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22.868</x:v>
      </x:c>
      <x:c r="R724" s="8">
        <x:v>136761.083374225</x:v>
      </x:c>
      <x:c r="S724" s="12">
        <x:v>265442.024382607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227248</x:v>
      </x:c>
      <x:c r="B725" s="1">
        <x:v>43201.6395161227</x:v>
      </x:c>
      <x:c r="C725" s="6">
        <x:v>12.140135475</x:v>
      </x:c>
      <x:c r="D725" s="14" t="s">
        <x:v>77</x:v>
      </x:c>
      <x:c r="E725" s="15">
        <x:v>43194.5186144329</x:v>
      </x:c>
      <x:c r="F725" t="s">
        <x:v>82</x:v>
      </x:c>
      <x:c r="G725" s="6">
        <x:v>168.406437818603</x:v>
      </x:c>
      <x:c r="H725" t="s">
        <x:v>83</x:v>
      </x:c>
      <x:c r="I725" s="6">
        <x:v>27.3235709263654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22.869</x:v>
      </x:c>
      <x:c r="R725" s="8">
        <x:v>136712.851168289</x:v>
      </x:c>
      <x:c r="S725" s="12">
        <x:v>265396.465872258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227250</x:v>
      </x:c>
      <x:c r="B726" s="1">
        <x:v>43201.6395203356</x:v>
      </x:c>
      <x:c r="C726" s="6">
        <x:v>12.1461859783333</x:v>
      </x:c>
      <x:c r="D726" s="14" t="s">
        <x:v>77</x:v>
      </x:c>
      <x:c r="E726" s="15">
        <x:v>43194.5186144329</x:v>
      </x:c>
      <x:c r="F726" t="s">
        <x:v>82</x:v>
      </x:c>
      <x:c r="G726" s="6">
        <x:v>168.31345942906</x:v>
      </x:c>
      <x:c r="H726" t="s">
        <x:v>83</x:v>
      </x:c>
      <x:c r="I726" s="6">
        <x:v>27.3422135746073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22.869</x:v>
      </x:c>
      <x:c r="R726" s="8">
        <x:v>136688.550025292</x:v>
      </x:c>
      <x:c r="S726" s="12">
        <x:v>265382.039334425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227263</x:v>
      </x:c>
      <x:c r="B727" s="1">
        <x:v>43201.6395315625</x:v>
      </x:c>
      <x:c r="C727" s="6">
        <x:v>12.1623700266667</x:v>
      </x:c>
      <x:c r="D727" s="14" t="s">
        <x:v>77</x:v>
      </x:c>
      <x:c r="E727" s="15">
        <x:v>43194.5186144329</x:v>
      </x:c>
      <x:c r="F727" t="s">
        <x:v>82</x:v>
      </x:c>
      <x:c r="G727" s="6">
        <x:v>168.259985727727</x:v>
      </x:c>
      <x:c r="H727" t="s">
        <x:v>83</x:v>
      </x:c>
      <x:c r="I727" s="6">
        <x:v>27.3472050109026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22.871</x:v>
      </x:c>
      <x:c r="R727" s="8">
        <x:v>136649.331032505</x:v>
      </x:c>
      <x:c r="S727" s="12">
        <x:v>265336.659409017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227270</x:v>
      </x:c>
      <x:c r="B728" s="1">
        <x:v>43201.6395434375</x:v>
      </x:c>
      <x:c r="C728" s="6">
        <x:v>12.1794876916667</x:v>
      </x:c>
      <x:c r="D728" s="14" t="s">
        <x:v>77</x:v>
      </x:c>
      <x:c r="E728" s="15">
        <x:v>43194.5186144329</x:v>
      </x:c>
      <x:c r="F728" t="s">
        <x:v>82</x:v>
      </x:c>
      <x:c r="G728" s="6">
        <x:v>168.216168505731</x:v>
      </x:c>
      <x:c r="H728" t="s">
        <x:v>83</x:v>
      </x:c>
      <x:c r="I728" s="6">
        <x:v>27.3531285925251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22.872</x:v>
      </x:c>
      <x:c r="R728" s="8">
        <x:v>136705.987920486</x:v>
      </x:c>
      <x:c r="S728" s="12">
        <x:v>265380.754103395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227282</x:v>
      </x:c>
      <x:c r="B729" s="1">
        <x:v>43201.6395549768</x:v>
      </x:c>
      <x:c r="C729" s="6">
        <x:v>12.196105295</x:v>
      </x:c>
      <x:c r="D729" s="14" t="s">
        <x:v>77</x:v>
      </x:c>
      <x:c r="E729" s="15">
        <x:v>43194.5186144329</x:v>
      </x:c>
      <x:c r="F729" t="s">
        <x:v>82</x:v>
      </x:c>
      <x:c r="G729" s="6">
        <x:v>168.218315034587</x:v>
      </x:c>
      <x:c r="H729" t="s">
        <x:v>83</x:v>
      </x:c>
      <x:c r="I729" s="6">
        <x:v>27.3555641798789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22.871</x:v>
      </x:c>
      <x:c r="R729" s="8">
        <x:v>136722.898679433</x:v>
      </x:c>
      <x:c r="S729" s="12">
        <x:v>265383.824679944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227295</x:v>
      </x:c>
      <x:c r="B730" s="1">
        <x:v>43201.6395661227</x:v>
      </x:c>
      <x:c r="C730" s="6">
        <x:v>12.2121229083333</x:v>
      </x:c>
      <x:c r="D730" s="14" t="s">
        <x:v>77</x:v>
      </x:c>
      <x:c r="E730" s="15">
        <x:v>43194.5186144329</x:v>
      </x:c>
      <x:c r="F730" t="s">
        <x:v>82</x:v>
      </x:c>
      <x:c r="G730" s="6">
        <x:v>168.279923718752</x:v>
      </x:c>
      <x:c r="H730" t="s">
        <x:v>83</x:v>
      </x:c>
      <x:c r="I730" s="6">
        <x:v>27.3432058474968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22.871</x:v>
      </x:c>
      <x:c r="R730" s="8">
        <x:v>136727.757741919</x:v>
      </x:c>
      <x:c r="S730" s="12">
        <x:v>265403.333087699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227303</x:v>
      </x:c>
      <x:c r="B731" s="1">
        <x:v>43201.6395777431</x:v>
      </x:c>
      <x:c r="C731" s="6">
        <x:v>12.22889052</x:v>
      </x:c>
      <x:c r="D731" s="14" t="s">
        <x:v>77</x:v>
      </x:c>
      <x:c r="E731" s="15">
        <x:v>43194.5186144329</x:v>
      </x:c>
      <x:c r="F731" t="s">
        <x:v>82</x:v>
      </x:c>
      <x:c r="G731" s="6">
        <x:v>168.220166697914</x:v>
      </x:c>
      <x:c r="H731" t="s">
        <x:v>83</x:v>
      </x:c>
      <x:c r="I731" s="6">
        <x:v>27.3494601803386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22.873</x:v>
      </x:c>
      <x:c r="R731" s="8">
        <x:v>136734.995817563</x:v>
      </x:c>
      <x:c r="S731" s="12">
        <x:v>265413.809013608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227315</x:v>
      </x:c>
      <x:c r="B732" s="1">
        <x:v>43201.6395895023</x:v>
      </x:c>
      <x:c r="C732" s="6">
        <x:v>12.2458081183333</x:v>
      </x:c>
      <x:c r="D732" s="14" t="s">
        <x:v>77</x:v>
      </x:c>
      <x:c r="E732" s="15">
        <x:v>43194.5186144329</x:v>
      </x:c>
      <x:c r="F732" t="s">
        <x:v>82</x:v>
      </x:c>
      <x:c r="G732" s="6">
        <x:v>168.266280913511</x:v>
      </x:c>
      <x:c r="H732" t="s">
        <x:v>83</x:v>
      </x:c>
      <x:c r="I732" s="6">
        <x:v>27.3373424210408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22.874</x:v>
      </x:c>
      <x:c r="R732" s="8">
        <x:v>136734.3249115</x:v>
      </x:c>
      <x:c r="S732" s="12">
        <x:v>265409.029861868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227317</x:v>
      </x:c>
      <x:c r="B733" s="1">
        <x:v>43201.6396007755</x:v>
      </x:c>
      <x:c r="C733" s="6">
        <x:v>12.2620423516667</x:v>
      </x:c>
      <x:c r="D733" s="14" t="s">
        <x:v>77</x:v>
      </x:c>
      <x:c r="E733" s="15">
        <x:v>43194.5186144329</x:v>
      </x:c>
      <x:c r="F733" t="s">
        <x:v>82</x:v>
      </x:c>
      <x:c r="G733" s="6">
        <x:v>168.317357953084</x:v>
      </x:c>
      <x:c r="H733" t="s">
        <x:v>83</x:v>
      </x:c>
      <x:c r="I733" s="6">
        <x:v>27.3414317840529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22.869</x:v>
      </x:c>
      <x:c r="R733" s="8">
        <x:v>136724.806380606</x:v>
      </x:c>
      <x:c r="S733" s="12">
        <x:v>265405.368064279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227332</x:v>
      </x:c>
      <x:c r="B734" s="1">
        <x:v>43201.6396127315</x:v>
      </x:c>
      <x:c r="C734" s="6">
        <x:v>12.2792433566667</x:v>
      </x:c>
      <x:c r="D734" s="14" t="s">
        <x:v>77</x:v>
      </x:c>
      <x:c r="E734" s="15">
        <x:v>43194.5186144329</x:v>
      </x:c>
      <x:c r="F734" t="s">
        <x:v>82</x:v>
      </x:c>
      <x:c r="G734" s="6">
        <x:v>168.312353175754</x:v>
      </x:c>
      <x:c r="H734" t="s">
        <x:v>83</x:v>
      </x:c>
      <x:c r="I734" s="6">
        <x:v>27.3309678356954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22.873</x:v>
      </x:c>
      <x:c r="R734" s="8">
        <x:v>136733.363064998</x:v>
      </x:c>
      <x:c r="S734" s="12">
        <x:v>265419.201054415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227337</x:v>
      </x:c>
      <x:c r="B735" s="1">
        <x:v>43201.6396239236</x:v>
      </x:c>
      <x:c r="C735" s="6">
        <x:v>12.295344205</x:v>
      </x:c>
      <x:c r="D735" s="14" t="s">
        <x:v>77</x:v>
      </x:c>
      <x:c r="E735" s="15">
        <x:v>43194.5186144329</x:v>
      </x:c>
      <x:c r="F735" t="s">
        <x:v>82</x:v>
      </x:c>
      <x:c r="G735" s="6">
        <x:v>168.350197498963</x:v>
      </x:c>
      <x:c r="H735" t="s">
        <x:v>83</x:v>
      </x:c>
      <x:c r="I735" s="6">
        <x:v>27.3348467092987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22.869</x:v>
      </x:c>
      <x:c r="R735" s="8">
        <x:v>136724.513203372</x:v>
      </x:c>
      <x:c r="S735" s="12">
        <x:v>265420.884962063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227351</x:v>
      </x:c>
      <x:c r="B736" s="1">
        <x:v>43201.6396356134</x:v>
      </x:c>
      <x:c r="C736" s="6">
        <x:v>12.3121784983333</x:v>
      </x:c>
      <x:c r="D736" s="14" t="s">
        <x:v>77</x:v>
      </x:c>
      <x:c r="E736" s="15">
        <x:v>43194.5186144329</x:v>
      </x:c>
      <x:c r="F736" t="s">
        <x:v>82</x:v>
      </x:c>
      <x:c r="G736" s="6">
        <x:v>168.260535527914</x:v>
      </x:c>
      <x:c r="H736" t="s">
        <x:v>83</x:v>
      </x:c>
      <x:c r="I736" s="6">
        <x:v>27.3442281895682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22.872</x:v>
      </x:c>
      <x:c r="R736" s="8">
        <x:v>136740.389292696</x:v>
      </x:c>
      <x:c r="S736" s="12">
        <x:v>265412.932793688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227360</x:v>
      </x:c>
      <x:c r="B737" s="1">
        <x:v>43201.6396473727</x:v>
      </x:c>
      <x:c r="C737" s="6">
        <x:v>12.3291294483333</x:v>
      </x:c>
      <x:c r="D737" s="14" t="s">
        <x:v>77</x:v>
      </x:c>
      <x:c r="E737" s="15">
        <x:v>43194.5186144329</x:v>
      </x:c>
      <x:c r="F737" t="s">
        <x:v>82</x:v>
      </x:c>
      <x:c r="G737" s="6">
        <x:v>168.299415776718</x:v>
      </x:c>
      <x:c r="H737" t="s">
        <x:v>83</x:v>
      </x:c>
      <x:c r="I737" s="6">
        <x:v>27.3478965960358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22.868</x:v>
      </x:c>
      <x:c r="R737" s="8">
        <x:v>136730.281012398</x:v>
      </x:c>
      <x:c r="S737" s="12">
        <x:v>265413.694711555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227374</x:v>
      </x:c>
      <x:c r="B738" s="1">
        <x:v>43201.6396587616</x:v>
      </x:c>
      <x:c r="C738" s="6">
        <x:v>12.3455137033333</x:v>
      </x:c>
      <x:c r="D738" s="14" t="s">
        <x:v>77</x:v>
      </x:c>
      <x:c r="E738" s="15">
        <x:v>43194.5186144329</x:v>
      </x:c>
      <x:c r="F738" t="s">
        <x:v>82</x:v>
      </x:c>
      <x:c r="G738" s="6">
        <x:v>168.248691239292</x:v>
      </x:c>
      <x:c r="H738" t="s">
        <x:v>83</x:v>
      </x:c>
      <x:c r="I738" s="6">
        <x:v>27.3552033520109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22.869</x:v>
      </x:c>
      <x:c r="R738" s="8">
        <x:v>136739.426444168</x:v>
      </x:c>
      <x:c r="S738" s="12">
        <x:v>265417.524822701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227384</x:v>
      </x:c>
      <x:c r="B739" s="1">
        <x:v>43201.6396707523</x:v>
      </x:c>
      <x:c r="C739" s="6">
        <x:v>12.3627980583333</x:v>
      </x:c>
      <x:c r="D739" s="14" t="s">
        <x:v>77</x:v>
      </x:c>
      <x:c r="E739" s="15">
        <x:v>43194.5186144329</x:v>
      </x:c>
      <x:c r="F739" t="s">
        <x:v>82</x:v>
      </x:c>
      <x:c r="G739" s="6">
        <x:v>168.243897138799</x:v>
      </x:c>
      <x:c r="H739" t="s">
        <x:v>83</x:v>
      </x:c>
      <x:c r="I739" s="6">
        <x:v>27.3475658379111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22.872</x:v>
      </x:c>
      <x:c r="R739" s="8">
        <x:v>136740.769712779</x:v>
      </x:c>
      <x:c r="S739" s="12">
        <x:v>265419.192282041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227392</x:v>
      </x:c>
      <x:c r="B740" s="1">
        <x:v>43201.6396820949</x:v>
      </x:c>
      <x:c r="C740" s="6">
        <x:v>12.379132325</x:v>
      </x:c>
      <x:c r="D740" s="14" t="s">
        <x:v>77</x:v>
      </x:c>
      <x:c r="E740" s="15">
        <x:v>43194.5186144329</x:v>
      </x:c>
      <x:c r="F740" t="s">
        <x:v>82</x:v>
      </x:c>
      <x:c r="G740" s="6">
        <x:v>168.342699574123</x:v>
      </x:c>
      <x:c r="H740" t="s">
        <x:v>83</x:v>
      </x:c>
      <x:c r="I740" s="6">
        <x:v>27.3363501498848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22.869</x:v>
      </x:c>
      <x:c r="R740" s="8">
        <x:v>136731.989012313</x:v>
      </x:c>
      <x:c r="S740" s="12">
        <x:v>265413.207355314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227405</x:v>
      </x:c>
      <x:c r="B741" s="1">
        <x:v>43201.6396938657</x:v>
      </x:c>
      <x:c r="C741" s="6">
        <x:v>12.3960832883333</x:v>
      </x:c>
      <x:c r="D741" s="14" t="s">
        <x:v>77</x:v>
      </x:c>
      <x:c r="E741" s="15">
        <x:v>43194.5186144329</x:v>
      </x:c>
      <x:c r="F741" t="s">
        <x:v>82</x:v>
      </x:c>
      <x:c r="G741" s="6">
        <x:v>168.31685079057</x:v>
      </x:c>
      <x:c r="H741" t="s">
        <x:v>83</x:v>
      </x:c>
      <x:c r="I741" s="6">
        <x:v>27.3300657727095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22.873</x:v>
      </x:c>
      <x:c r="R741" s="8">
        <x:v>136732.426608776</x:v>
      </x:c>
      <x:c r="S741" s="12">
        <x:v>265422.562999051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227409</x:v>
      </x:c>
      <x:c r="B742" s="1">
        <x:v>43201.6397052431</x:v>
      </x:c>
      <x:c r="C742" s="6">
        <x:v>12.412484155</x:v>
      </x:c>
      <x:c r="D742" s="14" t="s">
        <x:v>77</x:v>
      </x:c>
      <x:c r="E742" s="15">
        <x:v>43194.5186144329</x:v>
      </x:c>
      <x:c r="F742" t="s">
        <x:v>82</x:v>
      </x:c>
      <x:c r="G742" s="6">
        <x:v>168.360394972805</x:v>
      </x:c>
      <x:c r="H742" t="s">
        <x:v>83</x:v>
      </x:c>
      <x:c r="I742" s="6">
        <x:v>27.3328020311819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22.869</x:v>
      </x:c>
      <x:c r="R742" s="8">
        <x:v>136732.22951515</x:v>
      </x:c>
      <x:c r="S742" s="12">
        <x:v>265406.835692109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227417</x:v>
      </x:c>
      <x:c r="B743" s="1">
        <x:v>43201.6397165509</x:v>
      </x:c>
      <x:c r="C743" s="6">
        <x:v>12.4287517516667</x:v>
      </x:c>
      <x:c r="D743" s="14" t="s">
        <x:v>77</x:v>
      </x:c>
      <x:c r="E743" s="15">
        <x:v>43194.5186144329</x:v>
      </x:c>
      <x:c r="F743" t="s">
        <x:v>82</x:v>
      </x:c>
      <x:c r="G743" s="6">
        <x:v>168.289719008878</x:v>
      </x:c>
      <x:c r="H743" t="s">
        <x:v>83</x:v>
      </x:c>
      <x:c r="I743" s="6">
        <x:v>27.3441079140139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22.87</x:v>
      </x:c>
      <x:c r="R743" s="8">
        <x:v>136733.186279704</x:v>
      </x:c>
      <x:c r="S743" s="12">
        <x:v>265419.888599097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227428</x:v>
      </x:c>
      <x:c r="B744" s="1">
        <x:v>43201.6397286227</x:v>
      </x:c>
      <x:c r="C744" s="6">
        <x:v>12.446119435</x:v>
      </x:c>
      <x:c r="D744" s="14" t="s">
        <x:v>77</x:v>
      </x:c>
      <x:c r="E744" s="15">
        <x:v>43194.5186144329</x:v>
      </x:c>
      <x:c r="F744" t="s">
        <x:v>82</x:v>
      </x:c>
      <x:c r="G744" s="6">
        <x:v>168.453444052691</x:v>
      </x:c>
      <x:c r="H744" t="s">
        <x:v>83</x:v>
      </x:c>
      <x:c r="I744" s="6">
        <x:v>27.3170159552983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22.868</x:v>
      </x:c>
      <x:c r="R744" s="8">
        <x:v>136733.204572539</x:v>
      </x:c>
      <x:c r="S744" s="12">
        <x:v>265406.19986748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227440</x:v>
      </x:c>
      <x:c r="B745" s="1">
        <x:v>43201.6397398958</x:v>
      </x:c>
      <x:c r="C745" s="6">
        <x:v>12.4623369633333</x:v>
      </x:c>
      <x:c r="D745" s="14" t="s">
        <x:v>77</x:v>
      </x:c>
      <x:c r="E745" s="15">
        <x:v>43194.5186144329</x:v>
      </x:c>
      <x:c r="F745" t="s">
        <x:v>82</x:v>
      </x:c>
      <x:c r="G745" s="6">
        <x:v>168.397642925323</x:v>
      </x:c>
      <x:c r="H745" t="s">
        <x:v>83</x:v>
      </x:c>
      <x:c r="I745" s="6">
        <x:v>27.3282015099726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22.868</x:v>
      </x:c>
      <x:c r="R745" s="8">
        <x:v>136726.274382913</x:v>
      </x:c>
      <x:c r="S745" s="12">
        <x:v>265421.413603249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227449</x:v>
      </x:c>
      <x:c r="B746" s="1">
        <x:v>43201.6397512384</x:v>
      </x:c>
      <x:c r="C746" s="6">
        <x:v>12.478671265</x:v>
      </x:c>
      <x:c r="D746" s="14" t="s">
        <x:v>77</x:v>
      </x:c>
      <x:c r="E746" s="15">
        <x:v>43194.5186144329</x:v>
      </x:c>
      <x:c r="F746" t="s">
        <x:v>82</x:v>
      </x:c>
      <x:c r="G746" s="6">
        <x:v>168.228507340704</x:v>
      </x:c>
      <x:c r="H746" t="s">
        <x:v>83</x:v>
      </x:c>
      <x:c r="I746" s="6">
        <x:v>27.3535194891415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22.871</x:v>
      </x:c>
      <x:c r="R746" s="8">
        <x:v>136728.4912735</x:v>
      </x:c>
      <x:c r="S746" s="12">
        <x:v>265408.462526771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227466</x:v>
      </x:c>
      <x:c r="B747" s="1">
        <x:v>43201.6397628472</x:v>
      </x:c>
      <x:c r="C747" s="6">
        <x:v>12.4954388433333</x:v>
      </x:c>
      <x:c r="D747" s="14" t="s">
        <x:v>77</x:v>
      </x:c>
      <x:c r="E747" s="15">
        <x:v>43194.5186144329</x:v>
      </x:c>
      <x:c r="F747" t="s">
        <x:v>82</x:v>
      </x:c>
      <x:c r="G747" s="6">
        <x:v>168.232602923002</x:v>
      </x:c>
      <x:c r="H747" t="s">
        <x:v>83</x:v>
      </x:c>
      <x:c r="I747" s="6">
        <x:v>27.3555641798789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22.87</x:v>
      </x:c>
      <x:c r="R747" s="8">
        <x:v>136726.506036537</x:v>
      </x:c>
      <x:c r="S747" s="12">
        <x:v>265419.875315557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227473</x:v>
      </x:c>
      <x:c r="B748" s="1">
        <x:v>43201.6397745023</x:v>
      </x:c>
      <x:c r="C748" s="6">
        <x:v>12.5122064783333</x:v>
      </x:c>
      <x:c r="D748" s="14" t="s">
        <x:v>77</x:v>
      </x:c>
      <x:c r="E748" s="15">
        <x:v>43194.5186144329</x:v>
      </x:c>
      <x:c r="F748" t="s">
        <x:v>82</x:v>
      </x:c>
      <x:c r="G748" s="6">
        <x:v>168.276375974499</x:v>
      </x:c>
      <x:c r="H748" t="s">
        <x:v>83</x:v>
      </x:c>
      <x:c r="I748" s="6">
        <x:v>27.3467840461099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22.87</x:v>
      </x:c>
      <x:c r="R748" s="8">
        <x:v>136722.561933572</x:v>
      </x:c>
      <x:c r="S748" s="12">
        <x:v>265405.455205002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227482</x:v>
      </x:c>
      <x:c r="B749" s="1">
        <x:v>43201.6397859954</x:v>
      </x:c>
      <x:c r="C749" s="6">
        <x:v>12.5287741066667</x:v>
      </x:c>
      <x:c r="D749" s="14" t="s">
        <x:v>77</x:v>
      </x:c>
      <x:c r="E749" s="15">
        <x:v>43194.5186144329</x:v>
      </x:c>
      <x:c r="F749" t="s">
        <x:v>82</x:v>
      </x:c>
      <x:c r="G749" s="6">
        <x:v>168.254689504022</x:v>
      </x:c>
      <x:c r="H749" t="s">
        <x:v>83</x:v>
      </x:c>
      <x:c r="I749" s="6">
        <x:v>27.3454008764456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22.872</x:v>
      </x:c>
      <x:c r="R749" s="8">
        <x:v>136715.807498799</x:v>
      </x:c>
      <x:c r="S749" s="12">
        <x:v>265406.893870803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227491</x:v>
      </x:c>
      <x:c r="B750" s="1">
        <x:v>43201.6397975694</x:v>
      </x:c>
      <x:c r="C750" s="6">
        <x:v>12.545441685</x:v>
      </x:c>
      <x:c r="D750" s="14" t="s">
        <x:v>77</x:v>
      </x:c>
      <x:c r="E750" s="15">
        <x:v>43194.5186144329</x:v>
      </x:c>
      <x:c r="F750" t="s">
        <x:v>82</x:v>
      </x:c>
      <x:c r="G750" s="6">
        <x:v>168.328603974675</x:v>
      </x:c>
      <x:c r="H750" t="s">
        <x:v>83</x:v>
      </x:c>
      <x:c r="I750" s="6">
        <x:v>27.3391766200107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22.869</x:v>
      </x:c>
      <x:c r="R750" s="8">
        <x:v>136716.669375128</x:v>
      </x:c>
      <x:c r="S750" s="12">
        <x:v>265410.778681771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227500</x:v>
      </x:c>
      <x:c r="B751" s="1">
        <x:v>43201.6398091435</x:v>
      </x:c>
      <x:c r="C751" s="6">
        <x:v>12.5620926166667</x:v>
      </x:c>
      <x:c r="D751" s="14" t="s">
        <x:v>77</x:v>
      </x:c>
      <x:c r="E751" s="15">
        <x:v>43194.5186144329</x:v>
      </x:c>
      <x:c r="F751" t="s">
        <x:v>82</x:v>
      </x:c>
      <x:c r="G751" s="6">
        <x:v>168.334653938707</x:v>
      </x:c>
      <x:c r="H751" t="s">
        <x:v>83</x:v>
      </x:c>
      <x:c r="I751" s="6">
        <x:v>27.3408304068266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22.868</x:v>
      </x:c>
      <x:c r="R751" s="8">
        <x:v>136715.492568949</x:v>
      </x:c>
      <x:c r="S751" s="12">
        <x:v>265406.180844659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227508</x:v>
      </x:c>
      <x:c r="B752" s="1">
        <x:v>43201.6398206829</x:v>
      </x:c>
      <x:c r="C752" s="6">
        <x:v>12.578660245</x:v>
      </x:c>
      <x:c r="D752" s="14" t="s">
        <x:v>77</x:v>
      </x:c>
      <x:c r="E752" s="15">
        <x:v>43194.5186144329</x:v>
      </x:c>
      <x:c r="F752" t="s">
        <x:v>82</x:v>
      </x:c>
      <x:c r="G752" s="6">
        <x:v>168.308108967026</x:v>
      </x:c>
      <x:c r="H752" t="s">
        <x:v>83</x:v>
      </x:c>
      <x:c r="I752" s="6">
        <x:v>27.3375529028394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22.871</x:v>
      </x:c>
      <x:c r="R752" s="8">
        <x:v>136717.2228356</x:v>
      </x:c>
      <x:c r="S752" s="12">
        <x:v>265419.3335208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227517</x:v>
      </x:c>
      <x:c r="B753" s="1">
        <x:v>43201.6398323727</x:v>
      </x:c>
      <x:c r="C753" s="6">
        <x:v>12.5955111616667</x:v>
      </x:c>
      <x:c r="D753" s="14" t="s">
        <x:v>77</x:v>
      </x:c>
      <x:c r="E753" s="15">
        <x:v>43194.5186144329</x:v>
      </x:c>
      <x:c r="F753" t="s">
        <x:v>82</x:v>
      </x:c>
      <x:c r="G753" s="6">
        <x:v>168.324007086288</x:v>
      </x:c>
      <x:c r="H753" t="s">
        <x:v>83</x:v>
      </x:c>
      <x:c r="I753" s="6">
        <x:v>27.342965296466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22.868</x:v>
      </x:c>
      <x:c r="R753" s="8">
        <x:v>136706.258033192</x:v>
      </x:c>
      <x:c r="S753" s="12">
        <x:v>265412.831953687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227528</x:v>
      </x:c>
      <x:c r="B754" s="1">
        <x:v>43201.6398440162</x:v>
      </x:c>
      <x:c r="C754" s="6">
        <x:v>12.612312115</x:v>
      </x:c>
      <x:c r="D754" s="14" t="s">
        <x:v>77</x:v>
      </x:c>
      <x:c r="E754" s="15">
        <x:v>43194.5186144329</x:v>
      </x:c>
      <x:c r="F754" t="s">
        <x:v>82</x:v>
      </x:c>
      <x:c r="G754" s="6">
        <x:v>168.426402244213</x:v>
      </x:c>
      <x:c r="H754" t="s">
        <x:v>83</x:v>
      </x:c>
      <x:c r="I754" s="6">
        <x:v>27.3281714412274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22.866</x:v>
      </x:c>
      <x:c r="R754" s="8">
        <x:v>136711.646703851</x:v>
      </x:c>
      <x:c r="S754" s="12">
        <x:v>265417.356548742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227540</x:v>
      </x:c>
      <x:c r="B755" s="1">
        <x:v>43201.6398554051</x:v>
      </x:c>
      <x:c r="C755" s="6">
        <x:v>12.62867971</x:v>
      </x:c>
      <x:c r="D755" s="14" t="s">
        <x:v>77</x:v>
      </x:c>
      <x:c r="E755" s="15">
        <x:v>43194.5186144329</x:v>
      </x:c>
      <x:c r="F755" t="s">
        <x:v>82</x:v>
      </x:c>
      <x:c r="G755" s="6">
        <x:v>168.269879605537</x:v>
      </x:c>
      <x:c r="H755" t="s">
        <x:v>83</x:v>
      </x:c>
      <x:c r="I755" s="6">
        <x:v>27.345220463053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22.871</x:v>
      </x:c>
      <x:c r="R755" s="8">
        <x:v>136710.565938258</x:v>
      </x:c>
      <x:c r="S755" s="12">
        <x:v>265405.833263856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227551</x:v>
      </x:c>
      <x:c r="B756" s="1">
        <x:v>43201.6398671296</x:v>
      </x:c>
      <x:c r="C756" s="6">
        <x:v>12.64559732</x:v>
      </x:c>
      <x:c r="D756" s="14" t="s">
        <x:v>77</x:v>
      </x:c>
      <x:c r="E756" s="15">
        <x:v>43194.5186144329</x:v>
      </x:c>
      <x:c r="F756" t="s">
        <x:v>82</x:v>
      </x:c>
      <x:c r="G756" s="6">
        <x:v>168.31536090042</x:v>
      </x:c>
      <x:c r="H756" t="s">
        <x:v>83</x:v>
      </x:c>
      <x:c r="I756" s="6">
        <x:v>27.3475658379111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22.867</x:v>
      </x:c>
      <x:c r="R756" s="8">
        <x:v>136711.441842221</x:v>
      </x:c>
      <x:c r="S756" s="12">
        <x:v>265408.250546479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227565</x:v>
      </x:c>
      <x:c r="B757" s="1">
        <x:v>43201.6398786227</x:v>
      </x:c>
      <x:c r="C757" s="6">
        <x:v>12.6621149833333</x:v>
      </x:c>
      <x:c r="D757" s="14" t="s">
        <x:v>77</x:v>
      </x:c>
      <x:c r="E757" s="15">
        <x:v>43194.5186144329</x:v>
      </x:c>
      <x:c r="F757" t="s">
        <x:v>82</x:v>
      </x:c>
      <x:c r="G757" s="6">
        <x:v>168.292867450387</x:v>
      </x:c>
      <x:c r="H757" t="s">
        <x:v>83</x:v>
      </x:c>
      <x:c r="I757" s="6">
        <x:v>27.3434764674262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22.87</x:v>
      </x:c>
      <x:c r="R757" s="8">
        <x:v>136699.496982207</x:v>
      </x:c>
      <x:c r="S757" s="12">
        <x:v>265410.883823316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227568</x:v>
      </x:c>
      <x:c r="B758" s="1">
        <x:v>43201.6398901273</x:v>
      </x:c>
      <x:c r="C758" s="6">
        <x:v>12.6787158933333</x:v>
      </x:c>
      <x:c r="D758" s="14" t="s">
        <x:v>77</x:v>
      </x:c>
      <x:c r="E758" s="15">
        <x:v>43194.5186144329</x:v>
      </x:c>
      <x:c r="F758" t="s">
        <x:v>82</x:v>
      </x:c>
      <x:c r="G758" s="6">
        <x:v>168.317957730436</x:v>
      </x:c>
      <x:c r="H758" t="s">
        <x:v>83</x:v>
      </x:c>
      <x:c r="I758" s="6">
        <x:v>27.3413115085987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22.869</x:v>
      </x:c>
      <x:c r="R758" s="8">
        <x:v>136702.55041131</x:v>
      </x:c>
      <x:c r="S758" s="12">
        <x:v>265418.697316886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227585</x:v>
      </x:c>
      <x:c r="B759" s="1">
        <x:v>43201.6399020023</x:v>
      </x:c>
      <x:c r="C759" s="6">
        <x:v>12.6957835116667</x:v>
      </x:c>
      <x:c r="D759" s="14" t="s">
        <x:v>77</x:v>
      </x:c>
      <x:c r="E759" s="15">
        <x:v>43194.5186144329</x:v>
      </x:c>
      <x:c r="F759" t="s">
        <x:v>82</x:v>
      </x:c>
      <x:c r="G759" s="6">
        <x:v>168.38150694545</x:v>
      </x:c>
      <x:c r="H759" t="s">
        <x:v>83</x:v>
      </x:c>
      <x:c r="I759" s="6">
        <x:v>27.3429051587113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22.864</x:v>
      </x:c>
      <x:c r="R759" s="8">
        <x:v>136707.156988845</x:v>
      </x:c>
      <x:c r="S759" s="12">
        <x:v>265405.382985136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227587</x:v>
      </x:c>
      <x:c r="B760" s="1">
        <x:v>43201.6399137384</x:v>
      </x:c>
      <x:c r="C760" s="6">
        <x:v>12.712701145</x:v>
      </x:c>
      <x:c r="D760" s="14" t="s">
        <x:v>77</x:v>
      </x:c>
      <x:c r="E760" s="15">
        <x:v>43194.5186144329</x:v>
      </x:c>
      <x:c r="F760" t="s">
        <x:v>82</x:v>
      </x:c>
      <x:c r="G760" s="6">
        <x:v>168.381251193629</x:v>
      </x:c>
      <x:c r="H760" t="s">
        <x:v>83</x:v>
      </x:c>
      <x:c r="I760" s="6">
        <x:v>27.3372221457344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22.866</x:v>
      </x:c>
      <x:c r="R760" s="8">
        <x:v>136694.506984006</x:v>
      </x:c>
      <x:c r="S760" s="12">
        <x:v>265400.239037888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227606</x:v>
      </x:c>
      <x:c r="B761" s="1">
        <x:v>43201.6399253125</x:v>
      </x:c>
      <x:c r="C761" s="6">
        <x:v>12.72933543</x:v>
      </x:c>
      <x:c r="D761" s="14" t="s">
        <x:v>77</x:v>
      </x:c>
      <x:c r="E761" s="15">
        <x:v>43194.5186144329</x:v>
      </x:c>
      <x:c r="F761" t="s">
        <x:v>82</x:v>
      </x:c>
      <x:c r="G761" s="6">
        <x:v>168.401158061885</x:v>
      </x:c>
      <x:c r="H761" t="s">
        <x:v>83</x:v>
      </x:c>
      <x:c r="I761" s="6">
        <x:v>27.3389661381107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22.864</x:v>
      </x:c>
      <x:c r="R761" s="8">
        <x:v>136707.107633269</x:v>
      </x:c>
      <x:c r="S761" s="12">
        <x:v>265409.925379737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227607</x:v>
      </x:c>
      <x:c r="B762" s="1">
        <x:v>43201.6399364236</x:v>
      </x:c>
      <x:c r="C762" s="6">
        <x:v>12.7453863033333</x:v>
      </x:c>
      <x:c r="D762" s="14" t="s">
        <x:v>77</x:v>
      </x:c>
      <x:c r="E762" s="15">
        <x:v>43194.5186144329</x:v>
      </x:c>
      <x:c r="F762" t="s">
        <x:v>82</x:v>
      </x:c>
      <x:c r="G762" s="6">
        <x:v>168.334751975148</x:v>
      </x:c>
      <x:c r="H762" t="s">
        <x:v>83</x:v>
      </x:c>
      <x:c r="I762" s="6">
        <x:v>27.3379437976423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22.869</x:v>
      </x:c>
      <x:c r="R762" s="8">
        <x:v>136696.950440789</x:v>
      </x:c>
      <x:c r="S762" s="12">
        <x:v>265402.008183021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227624</x:v>
      </x:c>
      <x:c r="B763" s="1">
        <x:v>43201.6399481134</x:v>
      </x:c>
      <x:c r="C763" s="6">
        <x:v>12.7622039483333</x:v>
      </x:c>
      <x:c r="D763" s="14" t="s">
        <x:v>77</x:v>
      </x:c>
      <x:c r="E763" s="15">
        <x:v>43194.5186144329</x:v>
      </x:c>
      <x:c r="F763" t="s">
        <x:v>82</x:v>
      </x:c>
      <x:c r="G763" s="6">
        <x:v>168.388600908875</x:v>
      </x:c>
      <x:c r="H763" t="s">
        <x:v>83</x:v>
      </x:c>
      <x:c r="I763" s="6">
        <x:v>27.3357487735698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22.866</x:v>
      </x:c>
      <x:c r="R763" s="8">
        <x:v>136690.316031461</x:v>
      </x:c>
      <x:c r="S763" s="12">
        <x:v>265405.777409742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227633</x:v>
      </x:c>
      <x:c r="B764" s="1">
        <x:v>43201.6399595255</x:v>
      </x:c>
      <x:c r="C764" s="6">
        <x:v>12.77863818</x:v>
      </x:c>
      <x:c r="D764" s="14" t="s">
        <x:v>77</x:v>
      </x:c>
      <x:c r="E764" s="15">
        <x:v>43194.5186144329</x:v>
      </x:c>
      <x:c r="F764" t="s">
        <x:v>82</x:v>
      </x:c>
      <x:c r="G764" s="6">
        <x:v>168.43894836302</x:v>
      </x:c>
      <x:c r="H764" t="s">
        <x:v>83</x:v>
      </x:c>
      <x:c r="I764" s="6">
        <x:v>27.322789140153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22.867</x:v>
      </x:c>
      <x:c r="R764" s="8">
        <x:v>136708.672138311</x:v>
      </x:c>
      <x:c r="S764" s="12">
        <x:v>265403.150720486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227644</x:v>
      </x:c>
      <x:c r="B765" s="1">
        <x:v>43201.6399712153</x:v>
      </x:c>
      <x:c r="C765" s="6">
        <x:v>12.7954724833333</x:v>
      </x:c>
      <x:c r="D765" s="14" t="s">
        <x:v>77</x:v>
      </x:c>
      <x:c r="E765" s="15">
        <x:v>43194.5186144329</x:v>
      </x:c>
      <x:c r="F765" t="s">
        <x:v>82</x:v>
      </x:c>
      <x:c r="G765" s="6">
        <x:v>168.417496943851</x:v>
      </x:c>
      <x:c r="H765" t="s">
        <x:v>83</x:v>
      </x:c>
      <x:c r="I765" s="6">
        <x:v>27.3270889665746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22.867</x:v>
      </x:c>
      <x:c r="R765" s="8">
        <x:v>136702.356454241</x:v>
      </x:c>
      <x:c r="S765" s="12">
        <x:v>265397.426448962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227650</x:v>
      </x:c>
      <x:c r="B766" s="1">
        <x:v>43201.6399830208</x:v>
      </x:c>
      <x:c r="C766" s="6">
        <x:v>12.8124901033333</x:v>
      </x:c>
      <x:c r="D766" s="14" t="s">
        <x:v>77</x:v>
      </x:c>
      <x:c r="E766" s="15">
        <x:v>43194.5186144329</x:v>
      </x:c>
      <x:c r="F766" t="s">
        <x:v>82</x:v>
      </x:c>
      <x:c r="G766" s="6">
        <x:v>168.28082366253</x:v>
      </x:c>
      <x:c r="H766" t="s">
        <x:v>83</x:v>
      </x:c>
      <x:c r="I766" s="6">
        <x:v>27.3516251444225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22.868</x:v>
      </x:c>
      <x:c r="R766" s="8">
        <x:v>136692.929566879</x:v>
      </x:c>
      <x:c r="S766" s="12">
        <x:v>265392.483134219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227660</x:v>
      </x:c>
      <x:c r="B767" s="1">
        <x:v>43201.6399947917</x:v>
      </x:c>
      <x:c r="C767" s="6">
        <x:v>12.8294411116667</x:v>
      </x:c>
      <x:c r="D767" s="14" t="s">
        <x:v>77</x:v>
      </x:c>
      <x:c r="E767" s="15">
        <x:v>43194.5186144329</x:v>
      </x:c>
      <x:c r="F767" t="s">
        <x:v>82</x:v>
      </x:c>
      <x:c r="G767" s="6">
        <x:v>168.218914572592</x:v>
      </x:c>
      <x:c r="H767" t="s">
        <x:v>83</x:v>
      </x:c>
      <x:c r="I767" s="6">
        <x:v>27.355443903919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22.871</x:v>
      </x:c>
      <x:c r="R767" s="8">
        <x:v>136694.100792089</x:v>
      </x:c>
      <x:c r="S767" s="12">
        <x:v>265406.945479584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227667</x:v>
      </x:c>
      <x:c r="B768" s="1">
        <x:v>43201.6400060532</x:v>
      </x:c>
      <x:c r="C768" s="6">
        <x:v>12.8456586533333</x:v>
      </x:c>
      <x:c r="D768" s="14" t="s">
        <x:v>77</x:v>
      </x:c>
      <x:c r="E768" s="15">
        <x:v>43194.5186144329</x:v>
      </x:c>
      <x:c r="F768" t="s">
        <x:v>82</x:v>
      </x:c>
      <x:c r="G768" s="6">
        <x:v>168.319653677353</x:v>
      </x:c>
      <x:c r="H768" t="s">
        <x:v>83</x:v>
      </x:c>
      <x:c r="I768" s="6">
        <x:v>27.3352376037865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22.871</x:v>
      </x:c>
      <x:c r="R768" s="8">
        <x:v>136699.801924652</x:v>
      </x:c>
      <x:c r="S768" s="12">
        <x:v>265409.103124315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227679</x:v>
      </x:c>
      <x:c r="B769" s="1">
        <x:v>43201.6400180556</x:v>
      </x:c>
      <x:c r="C769" s="6">
        <x:v>12.8629263033333</x:v>
      </x:c>
      <x:c r="D769" s="14" t="s">
        <x:v>77</x:v>
      </x:c>
      <x:c r="E769" s="15">
        <x:v>43194.5186144329</x:v>
      </x:c>
      <x:c r="F769" t="s">
        <x:v>82</x:v>
      </x:c>
      <x:c r="G769" s="6">
        <x:v>168.329549491479</x:v>
      </x:c>
      <x:c r="H769" t="s">
        <x:v>83</x:v>
      </x:c>
      <x:c r="I769" s="6">
        <x:v>27.3332530630123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22.871</x:v>
      </x:c>
      <x:c r="R769" s="8">
        <x:v>136685.377074482</x:v>
      </x:c>
      <x:c r="S769" s="12">
        <x:v>265403.577011923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227694</x:v>
      </x:c>
      <x:c r="B770" s="1">
        <x:v>43201.6400293171</x:v>
      </x:c>
      <x:c r="C770" s="6">
        <x:v>12.87911056</x:v>
      </x:c>
      <x:c r="D770" s="14" t="s">
        <x:v>77</x:v>
      </x:c>
      <x:c r="E770" s="15">
        <x:v>43194.5186144329</x:v>
      </x:c>
      <x:c r="F770" t="s">
        <x:v>82</x:v>
      </x:c>
      <x:c r="G770" s="6">
        <x:v>168.308613026984</x:v>
      </x:c>
      <x:c r="H770" t="s">
        <x:v>83</x:v>
      </x:c>
      <x:c r="I770" s="6">
        <x:v>27.3489189395359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22.867</x:v>
      </x:c>
      <x:c r="R770" s="8">
        <x:v>136686.583183681</x:v>
      </x:c>
      <x:c r="S770" s="12">
        <x:v>265397.574485809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227702</x:v>
      </x:c>
      <x:c r="B771" s="1">
        <x:v>43201.6400409722</x:v>
      </x:c>
      <x:c r="C771" s="6">
        <x:v>12.8959281483333</x:v>
      </x:c>
      <x:c r="D771" s="14" t="s">
        <x:v>77</x:v>
      </x:c>
      <x:c r="E771" s="15">
        <x:v>43194.5186144329</x:v>
      </x:c>
      <x:c r="F771" t="s">
        <x:v>82</x:v>
      </x:c>
      <x:c r="G771" s="6">
        <x:v>168.324007086288</x:v>
      </x:c>
      <x:c r="H771" t="s">
        <x:v>83</x:v>
      </x:c>
      <x:c r="I771" s="6">
        <x:v>27.342965296466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22.868</x:v>
      </x:c>
      <x:c r="R771" s="8">
        <x:v>136682.807215868</x:v>
      </x:c>
      <x:c r="S771" s="12">
        <x:v>265402.909807323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227715</x:v>
      </x:c>
      <x:c r="B772" s="1">
        <x:v>43201.6400526273</x:v>
      </x:c>
      <x:c r="C772" s="6">
        <x:v>12.91267908</x:v>
      </x:c>
      <x:c r="D772" s="14" t="s">
        <x:v>77</x:v>
      </x:c>
      <x:c r="E772" s="15">
        <x:v>43194.5186144329</x:v>
      </x:c>
      <x:c r="F772" t="s">
        <x:v>82</x:v>
      </x:c>
      <x:c r="G772" s="6">
        <x:v>168.288768808724</x:v>
      </x:c>
      <x:c r="H772" t="s">
        <x:v>83</x:v>
      </x:c>
      <x:c r="I772" s="6">
        <x:v>27.3414317840529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22.871</x:v>
      </x:c>
      <x:c r="R772" s="8">
        <x:v>136680.746336275</x:v>
      </x:c>
      <x:c r="S772" s="12">
        <x:v>265402.48600752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227718</x:v>
      </x:c>
      <x:c r="B773" s="1">
        <x:v>43201.6400642708</x:v>
      </x:c>
      <x:c r="C773" s="6">
        <x:v>12.9294800433333</x:v>
      </x:c>
      <x:c r="D773" s="14" t="s">
        <x:v>77</x:v>
      </x:c>
      <x:c r="E773" s="15">
        <x:v>43194.5186144329</x:v>
      </x:c>
      <x:c r="F773" t="s">
        <x:v>82</x:v>
      </x:c>
      <x:c r="G773" s="6">
        <x:v>168.363650037402</x:v>
      </x:c>
      <x:c r="H773" t="s">
        <x:v>83</x:v>
      </x:c>
      <x:c r="I773" s="6">
        <x:v>27.3378836599773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22.867</x:v>
      </x:c>
      <x:c r="R773" s="8">
        <x:v>136681.143549809</x:v>
      </x:c>
      <x:c r="S773" s="12">
        <x:v>265413.122727872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227733</x:v>
      </x:c>
      <x:c r="B774" s="1">
        <x:v>43201.6400753125</x:v>
      </x:c>
      <x:c r="C774" s="6">
        <x:v>12.945364295</x:v>
      </x:c>
      <x:c r="D774" s="14" t="s">
        <x:v>77</x:v>
      </x:c>
      <x:c r="E774" s="15">
        <x:v>43194.5186144329</x:v>
      </x:c>
      <x:c r="F774" t="s">
        <x:v>82</x:v>
      </x:c>
      <x:c r="G774" s="6">
        <x:v>168.39221033632</x:v>
      </x:c>
      <x:c r="H774" t="s">
        <x:v>83</x:v>
      </x:c>
      <x:c r="I774" s="6">
        <x:v>27.3436268118412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22.863</x:v>
      </x:c>
      <x:c r="R774" s="8">
        <x:v>136682.844237564</x:v>
      </x:c>
      <x:c r="S774" s="12">
        <x:v>265381.563590057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227737</x:v>
      </x:c>
      <x:c r="B775" s="1">
        <x:v>43201.6400868866</x:v>
      </x:c>
      <x:c r="C775" s="6">
        <x:v>12.9619985683333</x:v>
      </x:c>
      <x:c r="D775" s="14" t="s">
        <x:v>77</x:v>
      </x:c>
      <x:c r="E775" s="15">
        <x:v>43194.5186144329</x:v>
      </x:c>
      <x:c r="F775" t="s">
        <x:v>82</x:v>
      </x:c>
      <x:c r="G775" s="6">
        <x:v>168.451416677035</x:v>
      </x:c>
      <x:c r="H775" t="s">
        <x:v>83</x:v>
      </x:c>
      <x:c r="I775" s="6">
        <x:v>27.3288930911895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22.864</x:v>
      </x:c>
      <x:c r="R775" s="8">
        <x:v>136682.773571293</x:v>
      </x:c>
      <x:c r="S775" s="12">
        <x:v>265400.080392625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227755</x:v>
      </x:c>
      <x:c r="B776" s="1">
        <x:v>43201.6400989236</x:v>
      </x:c>
      <x:c r="C776" s="6">
        <x:v>12.9793495816667</x:v>
      </x:c>
      <x:c r="D776" s="14" t="s">
        <x:v>77</x:v>
      </x:c>
      <x:c r="E776" s="15">
        <x:v>43194.5186144329</x:v>
      </x:c>
      <x:c r="F776" t="s">
        <x:v>82</x:v>
      </x:c>
      <x:c r="G776" s="6">
        <x:v>168.344955197033</x:v>
      </x:c>
      <x:c r="H776" t="s">
        <x:v>83</x:v>
      </x:c>
      <x:c r="I776" s="6">
        <x:v>27.3444988095803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22.866</x:v>
      </x:c>
      <x:c r="R776" s="8">
        <x:v>136678.875471053</x:v>
      </x:c>
      <x:c r="S776" s="12">
        <x:v>265404.276677292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227764</x:v>
      </x:c>
      <x:c r="B777" s="1">
        <x:v>43201.6401101505</x:v>
      </x:c>
      <x:c r="C777" s="6">
        <x:v>12.9955504633333</x:v>
      </x:c>
      <x:c r="D777" s="14" t="s">
        <x:v>77</x:v>
      </x:c>
      <x:c r="E777" s="15">
        <x:v>43194.5186144329</x:v>
      </x:c>
      <x:c r="F777" t="s">
        <x:v>82</x:v>
      </x:c>
      <x:c r="G777" s="6">
        <x:v>168.417101480694</x:v>
      </x:c>
      <x:c r="H777" t="s">
        <x:v>83</x:v>
      </x:c>
      <x:c r="I777" s="6">
        <x:v>27.330035703947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22.866</x:v>
      </x:c>
      <x:c r="R777" s="8">
        <x:v>136681.404408188</x:v>
      </x:c>
      <x:c r="S777" s="12">
        <x:v>265400.03317457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227769</x:v>
      </x:c>
      <x:c r="B778" s="1">
        <x:v>43201.6401216088</x:v>
      </x:c>
      <x:c r="C778" s="6">
        <x:v>13.0120347283333</x:v>
      </x:c>
      <x:c r="D778" s="14" t="s">
        <x:v>77</x:v>
      </x:c>
      <x:c r="E778" s="15">
        <x:v>43194.5186144329</x:v>
      </x:c>
      <x:c r="F778" t="s">
        <x:v>82</x:v>
      </x:c>
      <x:c r="G778" s="6">
        <x:v>168.412451205418</x:v>
      </x:c>
      <x:c r="H778" t="s">
        <x:v>83</x:v>
      </x:c>
      <x:c r="I778" s="6">
        <x:v>27.3309678356954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22.866</x:v>
      </x:c>
      <x:c r="R778" s="8">
        <x:v>136677.586353795</x:v>
      </x:c>
      <x:c r="S778" s="12">
        <x:v>265393.284339698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227784</x:v>
      </x:c>
      <x:c r="B779" s="1">
        <x:v>43201.6401335301</x:v>
      </x:c>
      <x:c r="C779" s="6">
        <x:v>13.0291690283333</x:v>
      </x:c>
      <x:c r="D779" s="14" t="s">
        <x:v>77</x:v>
      </x:c>
      <x:c r="E779" s="15">
        <x:v>43194.5186144329</x:v>
      </x:c>
      <x:c r="F779" t="s">
        <x:v>82</x:v>
      </x:c>
      <x:c r="G779" s="6">
        <x:v>168.384657039246</x:v>
      </x:c>
      <x:c r="H779" t="s">
        <x:v>83</x:v>
      </x:c>
      <x:c r="I779" s="6">
        <x:v>27.3422737123501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22.864</x:v>
      </x:c>
      <x:c r="R779" s="8">
        <x:v>136678.497080275</x:v>
      </x:c>
      <x:c r="S779" s="12">
        <x:v>265400.717831942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227795</x:v>
      </x:c>
      <x:c r="B780" s="1">
        <x:v>43201.6401448727</x:v>
      </x:c>
      <x:c r="C780" s="6">
        <x:v>13.0455532933333</x:v>
      </x:c>
      <x:c r="D780" s="14" t="s">
        <x:v>77</x:v>
      </x:c>
      <x:c r="E780" s="15">
        <x:v>43194.5186144329</x:v>
      </x:c>
      <x:c r="F780" t="s">
        <x:v>82</x:v>
      </x:c>
      <x:c r="G780" s="6">
        <x:v>168.367804658464</x:v>
      </x:c>
      <x:c r="H780" t="s">
        <x:v>83</x:v>
      </x:c>
      <x:c r="I780" s="6">
        <x:v>27.3427848832043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22.865</x:v>
      </x:c>
      <x:c r="R780" s="8">
        <x:v>136672.152741467</x:v>
      </x:c>
      <x:c r="S780" s="12">
        <x:v>265410.814693159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227799</x:v>
      </x:c>
      <x:c r="B781" s="1">
        <x:v>43201.6401564005</x:v>
      </x:c>
      <x:c r="C781" s="6">
        <x:v>13.0621375333333</x:v>
      </x:c>
      <x:c r="D781" s="14" t="s">
        <x:v>77</x:v>
      </x:c>
      <x:c r="E781" s="15">
        <x:v>43194.5186144329</x:v>
      </x:c>
      <x:c r="F781" t="s">
        <x:v>82</x:v>
      </x:c>
      <x:c r="G781" s="6">
        <x:v>168.376998383526</x:v>
      </x:c>
      <x:c r="H781" t="s">
        <x:v>83</x:v>
      </x:c>
      <x:c r="I781" s="6">
        <x:v>27.3352075349781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22.867</x:v>
      </x:c>
      <x:c r="R781" s="8">
        <x:v>136674.494665788</x:v>
      </x:c>
      <x:c r="S781" s="12">
        <x:v>265394.591344626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227808</x:v>
      </x:c>
      <x:c r="B782" s="1">
        <x:v>43201.6401681366</x:v>
      </x:c>
      <x:c r="C782" s="6">
        <x:v>13.0790385316667</x:v>
      </x:c>
      <x:c r="D782" s="14" t="s">
        <x:v>77</x:v>
      </x:c>
      <x:c r="E782" s="15">
        <x:v>43194.5186144329</x:v>
      </x:c>
      <x:c r="F782" t="s">
        <x:v>82</x:v>
      </x:c>
      <x:c r="G782" s="6">
        <x:v>168.474504045468</x:v>
      </x:c>
      <x:c r="H782" t="s">
        <x:v>83</x:v>
      </x:c>
      <x:c r="I782" s="6">
        <x:v>27.3156628665333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22.867</x:v>
      </x:c>
      <x:c r="R782" s="8">
        <x:v>136671.330800395</x:v>
      </x:c>
      <x:c r="S782" s="12">
        <x:v>265397.310480309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227822</x:v>
      </x:c>
      <x:c r="B783" s="1">
        <x:v>43201.6401801736</x:v>
      </x:c>
      <x:c r="C783" s="6">
        <x:v>13.09637284</x:v>
      </x:c>
      <x:c r="D783" s="14" t="s">
        <x:v>77</x:v>
      </x:c>
      <x:c r="E783" s="15">
        <x:v>43194.5186144329</x:v>
      </x:c>
      <x:c r="F783" t="s">
        <x:v>82</x:v>
      </x:c>
      <x:c r="G783" s="6">
        <x:v>168.460119010387</x:v>
      </x:c>
      <x:c r="H783" t="s">
        <x:v>83</x:v>
      </x:c>
      <x:c r="I783" s="6">
        <x:v>27.3271491040464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22.864</x:v>
      </x:c>
      <x:c r="R783" s="8">
        <x:v>136665.241798462</x:v>
      </x:c>
      <x:c r="S783" s="12">
        <x:v>265391.621067683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227833</x:v>
      </x:c>
      <x:c r="B784" s="1">
        <x:v>43201.6401914005</x:v>
      </x:c>
      <x:c r="C784" s="6">
        <x:v>13.1125403916667</x:v>
      </x:c>
      <x:c r="D784" s="14" t="s">
        <x:v>77</x:v>
      </x:c>
      <x:c r="E784" s="15">
        <x:v>43194.5186144329</x:v>
      </x:c>
      <x:c r="F784" t="s">
        <x:v>82</x:v>
      </x:c>
      <x:c r="G784" s="6">
        <x:v>168.339106246145</x:v>
      </x:c>
      <x:c r="H784" t="s">
        <x:v>83</x:v>
      </x:c>
      <x:c r="I784" s="6">
        <x:v>27.3456714965519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22.866</x:v>
      </x:c>
      <x:c r="R784" s="8">
        <x:v>136662.480882783</x:v>
      </x:c>
      <x:c r="S784" s="12">
        <x:v>265391.342753683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227845</x:v>
      </x:c>
      <x:c r="B785" s="1">
        <x:v>43201.6402031597</x:v>
      </x:c>
      <x:c r="C785" s="6">
        <x:v>13.1294580366667</x:v>
      </x:c>
      <x:c r="D785" s="14" t="s">
        <x:v>77</x:v>
      </x:c>
      <x:c r="E785" s="15">
        <x:v>43194.5186144329</x:v>
      </x:c>
      <x:c r="F785" t="s">
        <x:v>82</x:v>
      </x:c>
      <x:c r="G785" s="6">
        <x:v>168.35620349457</x:v>
      </x:c>
      <x:c r="H785" t="s">
        <x:v>83</x:v>
      </x:c>
      <x:c r="I785" s="6">
        <x:v>27.342243643478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22.866</x:v>
      </x:c>
      <x:c r="R785" s="8">
        <x:v>136662.430938653</x:v>
      </x:c>
      <x:c r="S785" s="12">
        <x:v>265396.843481648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227850</x:v>
      </x:c>
      <x:c r="B786" s="1">
        <x:v>43201.6402142014</x:v>
      </x:c>
      <x:c r="C786" s="6">
        <x:v>13.1453922283333</x:v>
      </x:c>
      <x:c r="D786" s="14" t="s">
        <x:v>77</x:v>
      </x:c>
      <x:c r="E786" s="15">
        <x:v>43194.5186144329</x:v>
      </x:c>
      <x:c r="F786" t="s">
        <x:v>82</x:v>
      </x:c>
      <x:c r="G786" s="6">
        <x:v>168.365606968163</x:v>
      </x:c>
      <x:c r="H786" t="s">
        <x:v>83</x:v>
      </x:c>
      <x:c r="I786" s="6">
        <x:v>27.3460924612064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22.864</x:v>
      </x:c>
      <x:c r="R786" s="8">
        <x:v>136653.022178703</x:v>
      </x:c>
      <x:c r="S786" s="12">
        <x:v>265384.30853037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227857</x:v>
      </x:c>
      <x:c r="B787" s="1">
        <x:v>43201.6402261227</x:v>
      </x:c>
      <x:c r="C787" s="6">
        <x:v>13.1624932816667</x:v>
      </x:c>
      <x:c r="D787" s="14" t="s">
        <x:v>77</x:v>
      </x:c>
      <x:c r="E787" s="15">
        <x:v>43194.5186144329</x:v>
      </x:c>
      <x:c r="F787" t="s">
        <x:v>82</x:v>
      </x:c>
      <x:c r="G787" s="6">
        <x:v>168.325159200065</x:v>
      </x:c>
      <x:c r="H787" t="s">
        <x:v>83</x:v>
      </x:c>
      <x:c r="I787" s="6">
        <x:v>27.3484679056005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22.866</x:v>
      </x:c>
      <x:c r="R787" s="8">
        <x:v>136653.847102432</x:v>
      </x:c>
      <x:c r="S787" s="12">
        <x:v>265391.430951915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227872</x:v>
      </x:c>
      <x:c r="B788" s="1">
        <x:v>43201.6402373032</x:v>
      </x:c>
      <x:c r="C788" s="6">
        <x:v>13.178644105</x:v>
      </x:c>
      <x:c r="D788" s="14" t="s">
        <x:v>77</x:v>
      </x:c>
      <x:c r="E788" s="15">
        <x:v>43194.5186144329</x:v>
      </x:c>
      <x:c r="F788" t="s">
        <x:v>82</x:v>
      </x:c>
      <x:c r="G788" s="6">
        <x:v>168.385151020473</x:v>
      </x:c>
      <x:c r="H788" t="s">
        <x:v>83</x:v>
      </x:c>
      <x:c r="I788" s="6">
        <x:v>27.3364403563419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22.866</x:v>
      </x:c>
      <x:c r="R788" s="8">
        <x:v>136659.046653092</x:v>
      </x:c>
      <x:c r="S788" s="12">
        <x:v>265386.56631476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227883</x:v>
      </x:c>
      <x:c r="B789" s="1">
        <x:v>43201.6402500347</x:v>
      </x:c>
      <x:c r="C789" s="6">
        <x:v>13.19694515</x:v>
      </x:c>
      <x:c r="D789" s="14" t="s">
        <x:v>77</x:v>
      </x:c>
      <x:c r="E789" s="15">
        <x:v>43194.5186144329</x:v>
      </x:c>
      <x:c r="F789" t="s">
        <x:v>82</x:v>
      </x:c>
      <x:c r="G789" s="6">
        <x:v>168.28792047807</x:v>
      </x:c>
      <x:c r="H789" t="s">
        <x:v>83</x:v>
      </x:c>
      <x:c r="I789" s="6">
        <x:v>27.3530684545876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22.867</x:v>
      </x:c>
      <x:c r="R789" s="8">
        <x:v>136655.463591217</x:v>
      </x:c>
      <x:c r="S789" s="12">
        <x:v>265384.047046146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227891</x:v>
      </x:c>
      <x:c r="B790" s="1">
        <x:v>43201.6402608796</x:v>
      </x:c>
      <x:c r="C790" s="6">
        <x:v>13.2125794283333</x:v>
      </x:c>
      <x:c r="D790" s="14" t="s">
        <x:v>77</x:v>
      </x:c>
      <x:c r="E790" s="15">
        <x:v>43194.5186144329</x:v>
      </x:c>
      <x:c r="F790" t="s">
        <x:v>82</x:v>
      </x:c>
      <x:c r="G790" s="6">
        <x:v>168.354155749725</x:v>
      </x:c>
      <x:c r="H790" t="s">
        <x:v>83</x:v>
      </x:c>
      <x:c r="I790" s="6">
        <x:v>27.3455211520454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22.865</x:v>
      </x:c>
      <x:c r="R790" s="8">
        <x:v>136650.138972428</x:v>
      </x:c>
      <x:c r="S790" s="12">
        <x:v>265387.782886745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227903</x:v>
      </x:c>
      <x:c r="B791" s="1">
        <x:v>43201.6402725694</x:v>
      </x:c>
      <x:c r="C791" s="6">
        <x:v>13.229397005</x:v>
      </x:c>
      <x:c r="D791" s="14" t="s">
        <x:v>77</x:v>
      </x:c>
      <x:c r="E791" s="15">
        <x:v>43194.5186144329</x:v>
      </x:c>
      <x:c r="F791" t="s">
        <x:v>82</x:v>
      </x:c>
      <x:c r="G791" s="6">
        <x:v>168.373609098804</x:v>
      </x:c>
      <x:c r="H791" t="s">
        <x:v>83</x:v>
      </x:c>
      <x:c r="I791" s="6">
        <x:v>27.347355355485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22.863</x:v>
      </x:c>
      <x:c r="R791" s="8">
        <x:v>136642.894571805</x:v>
      </x:c>
      <x:c r="S791" s="12">
        <x:v>265389.228418503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227911</x:v>
      </x:c>
      <x:c r="B792" s="1">
        <x:v>43201.6402839931</x:v>
      </x:c>
      <x:c r="C792" s="6">
        <x:v>13.245864575</x:v>
      </x:c>
      <x:c r="D792" s="14" t="s">
        <x:v>77</x:v>
      </x:c>
      <x:c r="E792" s="15">
        <x:v>43194.5186144329</x:v>
      </x:c>
      <x:c r="F792" t="s">
        <x:v>82</x:v>
      </x:c>
      <x:c r="G792" s="6">
        <x:v>168.392554236948</x:v>
      </x:c>
      <x:c r="H792" t="s">
        <x:v>83</x:v>
      </x:c>
      <x:c r="I792" s="6">
        <x:v>27.3378235223131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22.865</x:v>
      </x:c>
      <x:c r="R792" s="8">
        <x:v>136646.28483804</x:v>
      </x:c>
      <x:c r="S792" s="12">
        <x:v>265382.947566545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227918</x:v>
      </x:c>
      <x:c r="B793" s="1">
        <x:v>43201.6402957176</x:v>
      </x:c>
      <x:c r="C793" s="6">
        <x:v>13.2627656083333</x:v>
      </x:c>
      <x:c r="D793" s="14" t="s">
        <x:v>77</x:v>
      </x:c>
      <x:c r="E793" s="15">
        <x:v>43194.5186144329</x:v>
      </x:c>
      <x:c r="F793" t="s">
        <x:v>82</x:v>
      </x:c>
      <x:c r="G793" s="6">
        <x:v>168.425611218763</x:v>
      </x:c>
      <x:c r="H793" t="s">
        <x:v>83</x:v>
      </x:c>
      <x:c r="I793" s="6">
        <x:v>27.3340649204597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22.864</x:v>
      </x:c>
      <x:c r="R793" s="8">
        <x:v>136646.343456227</x:v>
      </x:c>
      <x:c r="S793" s="12">
        <x:v>265384.080985474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227927</x:v>
      </x:c>
      <x:c r="B794" s="1">
        <x:v>43201.6403070255</x:v>
      </x:c>
      <x:c r="C794" s="6">
        <x:v>13.2789998533333</x:v>
      </x:c>
      <x:c r="D794" s="14" t="s">
        <x:v>77</x:v>
      </x:c>
      <x:c r="E794" s="15">
        <x:v>43194.5186144329</x:v>
      </x:c>
      <x:c r="F794" t="s">
        <x:v>82</x:v>
      </x:c>
      <x:c r="G794" s="6">
        <x:v>168.407662226067</x:v>
      </x:c>
      <x:c r="H794" t="s">
        <x:v>83</x:v>
      </x:c>
      <x:c r="I794" s="6">
        <x:v>27.3405297182539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22.863</x:v>
      </x:c>
      <x:c r="R794" s="8">
        <x:v>136636.826831357</x:v>
      </x:c>
      <x:c r="S794" s="12">
        <x:v>265385.170375979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227942</x:v>
      </x:c>
      <x:c r="B795" s="1">
        <x:v>43201.6403184838</x:v>
      </x:c>
      <x:c r="C795" s="6">
        <x:v>13.2955174</x:v>
      </x:c>
      <x:c r="D795" s="14" t="s">
        <x:v>77</x:v>
      </x:c>
      <x:c r="E795" s="15">
        <x:v>43194.5186144329</x:v>
      </x:c>
      <x:c r="F795" t="s">
        <x:v>82</x:v>
      </x:c>
      <x:c r="G795" s="6">
        <x:v>168.401908129573</x:v>
      </x:c>
      <x:c r="H795" t="s">
        <x:v>83</x:v>
      </x:c>
      <x:c r="I795" s="6">
        <x:v>27.3388157939048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22.864</x:v>
      </x:c>
      <x:c r="R795" s="8">
        <x:v>136642.060947876</x:v>
      </x:c>
      <x:c r="S795" s="12">
        <x:v>265383.820789252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227951</x:v>
      </x:c>
      <x:c r="B796" s="1">
        <x:v>43201.6403304051</x:v>
      </x:c>
      <x:c r="C796" s="6">
        <x:v>13.3127183933333</x:v>
      </x:c>
      <x:c r="D796" s="14" t="s">
        <x:v>77</x:v>
      </x:c>
      <x:c r="E796" s="15">
        <x:v>43194.5186144329</x:v>
      </x:c>
      <x:c r="F796" t="s">
        <x:v>82</x:v>
      </x:c>
      <x:c r="G796" s="6">
        <x:v>168.357403337447</x:v>
      </x:c>
      <x:c r="H796" t="s">
        <x:v>83</x:v>
      </x:c>
      <x:c r="I796" s="6">
        <x:v>27.3420030925163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22.866</x:v>
      </x:c>
      <x:c r="R796" s="8">
        <x:v>136649.136791857</x:v>
      </x:c>
      <x:c r="S796" s="12">
        <x:v>265396.510648646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227961</x:v>
      </x:c>
      <x:c r="B797" s="1">
        <x:v>43201.6403415509</x:v>
      </x:c>
      <x:c r="C797" s="6">
        <x:v>13.32873596</x:v>
      </x:c>
      <x:c r="D797" s="14" t="s">
        <x:v>77</x:v>
      </x:c>
      <x:c r="E797" s="15">
        <x:v>43194.5186144329</x:v>
      </x:c>
      <x:c r="F797" t="s">
        <x:v>82</x:v>
      </x:c>
      <x:c r="G797" s="6">
        <x:v>168.408401023493</x:v>
      </x:c>
      <x:c r="H797" t="s">
        <x:v>83</x:v>
      </x:c>
      <x:c r="I797" s="6">
        <x:v>27.3317796925899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22.866</x:v>
      </x:c>
      <x:c r="R797" s="8">
        <x:v>136640.43371237</x:v>
      </x:c>
      <x:c r="S797" s="12">
        <x:v>265386.709612038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227975</x:v>
      </x:c>
      <x:c r="B798" s="1">
        <x:v>43201.6403534375</x:v>
      </x:c>
      <x:c r="C798" s="6">
        <x:v>13.34583693</x:v>
      </x:c>
      <x:c r="D798" s="14" t="s">
        <x:v>77</x:v>
      </x:c>
      <x:c r="E798" s="15">
        <x:v>43194.5186144329</x:v>
      </x:c>
      <x:c r="F798" t="s">
        <x:v>82</x:v>
      </x:c>
      <x:c r="G798" s="6">
        <x:v>168.37994470438</x:v>
      </x:c>
      <x:c r="H798" t="s">
        <x:v>83</x:v>
      </x:c>
      <x:c r="I798" s="6">
        <x:v>27.3317496238128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22.868</x:v>
      </x:c>
      <x:c r="R798" s="8">
        <x:v>136634.574846996</x:v>
      </x:c>
      <x:c r="S798" s="12">
        <x:v>265375.334759554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227986</x:v>
      </x:c>
      <x:c r="B799" s="1">
        <x:v>43201.6403650116</x:v>
      </x:c>
      <x:c r="C799" s="6">
        <x:v>13.36250451</x:v>
      </x:c>
      <x:c r="D799" s="14" t="s">
        <x:v>77</x:v>
      </x:c>
      <x:c r="E799" s="15">
        <x:v>43194.5186144329</x:v>
      </x:c>
      <x:c r="F799" t="s">
        <x:v>82</x:v>
      </x:c>
      <x:c r="G799" s="6">
        <x:v>168.49164879055</x:v>
      </x:c>
      <x:c r="H799" t="s">
        <x:v>83</x:v>
      </x:c>
      <x:c r="I799" s="6">
        <x:v>27.329434328763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22.861</x:v>
      </x:c>
      <x:c r="R799" s="8">
        <x:v>136636.410075256</x:v>
      </x:c>
      <x:c r="S799" s="12">
        <x:v>265374.58176677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227992</x:v>
      </x:c>
      <x:c r="B800" s="1">
        <x:v>43201.6403762384</x:v>
      </x:c>
      <x:c r="C800" s="6">
        <x:v>13.3787054383333</x:v>
      </x:c>
      <x:c r="D800" s="14" t="s">
        <x:v>77</x:v>
      </x:c>
      <x:c r="E800" s="15">
        <x:v>43194.5186144329</x:v>
      </x:c>
      <x:c r="F800" t="s">
        <x:v>82</x:v>
      </x:c>
      <x:c r="G800" s="6">
        <x:v>168.360597825547</x:v>
      </x:c>
      <x:c r="H800" t="s">
        <x:v>83</x:v>
      </x:c>
      <x:c r="I800" s="6">
        <x:v>27.3356284983197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22.868</x:v>
      </x:c>
      <x:c r="R800" s="8">
        <x:v>136636.729776164</x:v>
      </x:c>
      <x:c r="S800" s="12">
        <x:v>265369.819931646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227999</x:v>
      </x:c>
      <x:c r="B801" s="1">
        <x:v>43201.6403882755</x:v>
      </x:c>
      <x:c r="C801" s="6">
        <x:v>13.396006405</x:v>
      </x:c>
      <x:c r="D801" s="14" t="s">
        <x:v>77</x:v>
      </x:c>
      <x:c r="E801" s="15">
        <x:v>43194.5186144329</x:v>
      </x:c>
      <x:c r="F801" t="s">
        <x:v>82</x:v>
      </x:c>
      <x:c r="G801" s="6">
        <x:v>168.498289069117</x:v>
      </x:c>
      <x:c r="H801" t="s">
        <x:v>83</x:v>
      </x:c>
      <x:c r="I801" s="6">
        <x:v>27.3223681784211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22.863</x:v>
      </x:c>
      <x:c r="R801" s="8">
        <x:v>136627.244481721</x:v>
      </x:c>
      <x:c r="S801" s="12">
        <x:v>265390.440523471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228015</x:v>
      </x:c>
      <x:c r="B802" s="1">
        <x:v>43201.6403996181</x:v>
      </x:c>
      <x:c r="C802" s="6">
        <x:v>13.4123739783333</x:v>
      </x:c>
      <x:c r="D802" s="14" t="s">
        <x:v>77</x:v>
      </x:c>
      <x:c r="E802" s="15">
        <x:v>43194.5186144329</x:v>
      </x:c>
      <x:c r="F802" t="s">
        <x:v>82</x:v>
      </x:c>
      <x:c r="G802" s="6">
        <x:v>168.477730616904</x:v>
      </x:c>
      <x:c r="H802" t="s">
        <x:v>83</x:v>
      </x:c>
      <x:c r="I802" s="6">
        <x:v>27.326487591919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22.863</x:v>
      </x:c>
      <x:c r="R802" s="8">
        <x:v>136637.012171723</x:v>
      </x:c>
      <x:c r="S802" s="12">
        <x:v>265382.514354563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228022</x:v>
      </x:c>
      <x:c r="B803" s="1">
        <x:v>43201.6404121528</x:v>
      </x:c>
      <x:c r="C803" s="6">
        <x:v>13.4304250033333</x:v>
      </x:c>
      <x:c r="D803" s="14" t="s">
        <x:v>77</x:v>
      </x:c>
      <x:c r="E803" s="15">
        <x:v>43194.5186144329</x:v>
      </x:c>
      <x:c r="F803" t="s">
        <x:v>82</x:v>
      </x:c>
      <x:c r="G803" s="6">
        <x:v>168.422460701999</x:v>
      </x:c>
      <x:c r="H803" t="s">
        <x:v>83</x:v>
      </x:c>
      <x:c r="I803" s="6">
        <x:v>27.3346963652771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22.864</x:v>
      </x:c>
      <x:c r="R803" s="8">
        <x:v>136639.050261846</x:v>
      </x:c>
      <x:c r="S803" s="12">
        <x:v>265376.527076502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228028</x:v>
      </x:c>
      <x:c r="B804" s="1">
        <x:v>43201.6404229514</x:v>
      </x:c>
      <x:c r="C804" s="6">
        <x:v>13.4459592133333</x:v>
      </x:c>
      <x:c r="D804" s="14" t="s">
        <x:v>77</x:v>
      </x:c>
      <x:c r="E804" s="15">
        <x:v>43194.5186144329</x:v>
      </x:c>
      <x:c r="F804" t="s">
        <x:v>82</x:v>
      </x:c>
      <x:c r="G804" s="6">
        <x:v>168.367308936516</x:v>
      </x:c>
      <x:c r="H804" t="s">
        <x:v>83</x:v>
      </x:c>
      <x:c r="I804" s="6">
        <x:v>27.3486182502388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22.863</x:v>
      </x:c>
      <x:c r="R804" s="8">
        <x:v>136631.547029087</x:v>
      </x:c>
      <x:c r="S804" s="12">
        <x:v>265377.591067781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228038</x:v>
      </x:c>
      <x:c r="B805" s="1">
        <x:v>43201.6404342245</x:v>
      </x:c>
      <x:c r="C805" s="6">
        <x:v>13.462210175</x:v>
      </x:c>
      <x:c r="D805" s="14" t="s">
        <x:v>77</x:v>
      </x:c>
      <x:c r="E805" s="15">
        <x:v>43194.5186144329</x:v>
      </x:c>
      <x:c r="F805" t="s">
        <x:v>82</x:v>
      </x:c>
      <x:c r="G805" s="6">
        <x:v>168.315162228994</x:v>
      </x:c>
      <x:c r="H805" t="s">
        <x:v>83</x:v>
      </x:c>
      <x:c r="I805" s="6">
        <x:v>27.3533390753123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22.865</x:v>
      </x:c>
      <x:c r="R805" s="8">
        <x:v>136626.688811499</x:v>
      </x:c>
      <x:c r="S805" s="12">
        <x:v>265373.376949287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228050</x:v>
      </x:c>
      <x:c r="B806" s="1">
        <x:v>43201.6404459144</x:v>
      </x:c>
      <x:c r="C806" s="6">
        <x:v>13.479044445</x:v>
      </x:c>
      <x:c r="D806" s="14" t="s">
        <x:v>77</x:v>
      </x:c>
      <x:c r="E806" s="15">
        <x:v>43194.5186144329</x:v>
      </x:c>
      <x:c r="F806" t="s">
        <x:v>82</x:v>
      </x:c>
      <x:c r="G806" s="6">
        <x:v>168.335009341445</x:v>
      </x:c>
      <x:c r="H806" t="s">
        <x:v>83</x:v>
      </x:c>
      <x:c r="I806" s="6">
        <x:v>27.352226523582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22.864</x:v>
      </x:c>
      <x:c r="R806" s="8">
        <x:v>136629.168066712</x:v>
      </x:c>
      <x:c r="S806" s="12">
        <x:v>265378.037151399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228065</x:v>
      </x:c>
      <x:c r="B807" s="1">
        <x:v>43201.6404574074</x:v>
      </x:c>
      <x:c r="C807" s="6">
        <x:v>13.4955620616667</x:v>
      </x:c>
      <x:c r="D807" s="14" t="s">
        <x:v>77</x:v>
      </x:c>
      <x:c r="E807" s="15">
        <x:v>43194.5186144329</x:v>
      </x:c>
      <x:c r="F807" t="s">
        <x:v>82</x:v>
      </x:c>
      <x:c r="G807" s="6">
        <x:v>168.329658177577</x:v>
      </x:c>
      <x:c r="H807" t="s">
        <x:v>83</x:v>
      </x:c>
      <x:c r="I807" s="6">
        <x:v>27.3475658379111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22.866</x:v>
      </x:c>
      <x:c r="R807" s="8">
        <x:v>136617.323827799</x:v>
      </x:c>
      <x:c r="S807" s="12">
        <x:v>265379.718888934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228070</x:v>
      </x:c>
      <x:c r="B808" s="1">
        <x:v>43201.6404690972</x:v>
      </x:c>
      <x:c r="C808" s="6">
        <x:v>13.5124296616667</x:v>
      </x:c>
      <x:c r="D808" s="14" t="s">
        <x:v>77</x:v>
      </x:c>
      <x:c r="E808" s="15">
        <x:v>43194.5186144329</x:v>
      </x:c>
      <x:c r="F808" t="s">
        <x:v>82</x:v>
      </x:c>
      <x:c r="G808" s="6">
        <x:v>168.445129198499</x:v>
      </x:c>
      <x:c r="H808" t="s">
        <x:v>83</x:v>
      </x:c>
      <x:c r="I808" s="6">
        <x:v>27.3387556562243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22.861</x:v>
      </x:c>
      <x:c r="R808" s="8">
        <x:v>136618.998666868</x:v>
      </x:c>
      <x:c r="S808" s="12">
        <x:v>265363.325227361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228085</x:v>
      </x:c>
      <x:c r="B809" s="1">
        <x:v>43201.6404805208</x:v>
      </x:c>
      <x:c r="C809" s="6">
        <x:v>13.5288638916667</x:v>
      </x:c>
      <x:c r="D809" s="14" t="s">
        <x:v>77</x:v>
      </x:c>
      <x:c r="E809" s="15">
        <x:v>43194.5186144329</x:v>
      </x:c>
      <x:c r="F809" t="s">
        <x:v>82</x:v>
      </x:c>
      <x:c r="G809" s="6">
        <x:v>168.405411902192</x:v>
      </x:c>
      <x:c r="H809" t="s">
        <x:v>83</x:v>
      </x:c>
      <x:c r="I809" s="6">
        <x:v>27.3409807511225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22.863</x:v>
      </x:c>
      <x:c r="R809" s="8">
        <x:v>136614.74368762</x:v>
      </x:c>
      <x:c r="S809" s="12">
        <x:v>265384.153998449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228091</x:v>
      </x:c>
      <x:c r="B810" s="1">
        <x:v>43201.6404927431</x:v>
      </x:c>
      <x:c r="C810" s="6">
        <x:v>13.5464649016667</x:v>
      </x:c>
      <x:c r="D810" s="14" t="s">
        <x:v>77</x:v>
      </x:c>
      <x:c r="E810" s="15">
        <x:v>43194.5186144329</x:v>
      </x:c>
      <x:c r="F810" t="s">
        <x:v>82</x:v>
      </x:c>
      <x:c r="G810" s="6">
        <x:v>168.439331266988</x:v>
      </x:c>
      <x:c r="H810" t="s">
        <x:v>83</x:v>
      </x:c>
      <x:c r="I810" s="6">
        <x:v>27.3427848832043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22.86</x:v>
      </x:c>
      <x:c r="R810" s="8">
        <x:v>136618.567218974</x:v>
      </x:c>
      <x:c r="S810" s="12">
        <x:v>265377.980441005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228097</x:v>
      </x:c>
      <x:c r="B811" s="1">
        <x:v>43201.6405037847</x:v>
      </x:c>
      <x:c r="C811" s="6">
        <x:v>13.5623324466667</x:v>
      </x:c>
      <x:c r="D811" s="14" t="s">
        <x:v>77</x:v>
      </x:c>
      <x:c r="E811" s="15">
        <x:v>43194.5186144329</x:v>
      </x:c>
      <x:c r="F811" t="s">
        <x:v>82</x:v>
      </x:c>
      <x:c r="G811" s="6">
        <x:v>168.415463477339</x:v>
      </x:c>
      <x:c r="H811" t="s">
        <x:v>83</x:v>
      </x:c>
      <x:c r="I811" s="6">
        <x:v>27.3389661381107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22.863</x:v>
      </x:c>
      <x:c r="R811" s="8">
        <x:v>136615.344630396</x:v>
      </x:c>
      <x:c r="S811" s="12">
        <x:v>265374.139910335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228114</x:v>
      </x:c>
      <x:c r="B812" s="1">
        <x:v>43201.6405151273</x:v>
      </x:c>
      <x:c r="C812" s="6">
        <x:v>13.5787167366667</x:v>
      </x:c>
      <x:c r="D812" s="14" t="s">
        <x:v>77</x:v>
      </x:c>
      <x:c r="E812" s="15">
        <x:v>43194.5186144329</x:v>
      </x:c>
      <x:c r="F812" t="s">
        <x:v>82</x:v>
      </x:c>
      <x:c r="G812" s="6">
        <x:v>168.45797896559</x:v>
      </x:c>
      <x:c r="H812" t="s">
        <x:v>83</x:v>
      </x:c>
      <x:c r="I812" s="6">
        <x:v>27.3333132005941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22.862</x:v>
      </x:c>
      <x:c r="R812" s="8">
        <x:v>136615.818822244</x:v>
      </x:c>
      <x:c r="S812" s="12">
        <x:v>265365.840882416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228121</x:v>
      </x:c>
      <x:c r="B813" s="1">
        <x:v>43201.6405269329</x:v>
      </x:c>
      <x:c r="C813" s="6">
        <x:v>13.5957176633333</x:v>
      </x:c>
      <x:c r="D813" s="14" t="s">
        <x:v>77</x:v>
      </x:c>
      <x:c r="E813" s="15">
        <x:v>43194.5186144329</x:v>
      </x:c>
      <x:c r="F813" t="s">
        <x:v>82</x:v>
      </x:c>
      <x:c r="G813" s="6">
        <x:v>168.449576142075</x:v>
      </x:c>
      <x:c r="H813" t="s">
        <x:v>83</x:v>
      </x:c>
      <x:c r="I813" s="6">
        <x:v>27.3349970533272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22.862</x:v>
      </x:c>
      <x:c r="R813" s="8">
        <x:v>136614.28410505</x:v>
      </x:c>
      <x:c r="S813" s="12">
        <x:v>265366.36196679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228135</x:v>
      </x:c>
      <x:c r="B814" s="1">
        <x:v>43201.6405386921</x:v>
      </x:c>
      <x:c r="C814" s="6">
        <x:v>13.6126186483333</x:v>
      </x:c>
      <x:c r="D814" s="14" t="s">
        <x:v>77</x:v>
      </x:c>
      <x:c r="E814" s="15">
        <x:v>43194.5186144329</x:v>
      </x:c>
      <x:c r="F814" t="s">
        <x:v>82</x:v>
      </x:c>
      <x:c r="G814" s="6">
        <x:v>168.369558979559</x:v>
      </x:c>
      <x:c r="H814" t="s">
        <x:v>83</x:v>
      </x:c>
      <x:c r="I814" s="6">
        <x:v>27.3481672163434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22.863</x:v>
      </x:c>
      <x:c r="R814" s="8">
        <x:v>136623.692393929</x:v>
      </x:c>
      <x:c r="S814" s="12">
        <x:v>265378.043861282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228144</x:v>
      </x:c>
      <x:c r="B815" s="1">
        <x:v>43201.6405498843</x:v>
      </x:c>
      <x:c r="C815" s="6">
        <x:v>13.6287695433333</x:v>
      </x:c>
      <x:c r="D815" s="14" t="s">
        <x:v>77</x:v>
      </x:c>
      <x:c r="E815" s="15">
        <x:v>43194.5186144329</x:v>
      </x:c>
      <x:c r="F815" t="s">
        <x:v>82</x:v>
      </x:c>
      <x:c r="G815" s="6">
        <x:v>168.366610682139</x:v>
      </x:c>
      <x:c r="H815" t="s">
        <x:v>83</x:v>
      </x:c>
      <x:c r="I815" s="6">
        <x:v>27.3516251444225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22.862</x:v>
      </x:c>
      <x:c r="R815" s="8">
        <x:v>136616.380843924</x:v>
      </x:c>
      <x:c r="S815" s="12">
        <x:v>265379.646478572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228153</x:v>
      </x:c>
      <x:c r="B816" s="1">
        <x:v>43201.6405614931</x:v>
      </x:c>
      <x:c r="C816" s="6">
        <x:v>13.64545385</x:v>
      </x:c>
      <x:c r="D816" s="14" t="s">
        <x:v>77</x:v>
      </x:c>
      <x:c r="E816" s="15">
        <x:v>43194.5186144329</x:v>
      </x:c>
      <x:c r="F816" t="s">
        <x:v>82</x:v>
      </x:c>
      <x:c r="G816" s="6">
        <x:v>168.413116571412</x:v>
      </x:c>
      <x:c r="H816" t="s">
        <x:v>83</x:v>
      </x:c>
      <x:c r="I816" s="6">
        <x:v>27.3423037812208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22.862</x:v>
      </x:c>
      <x:c r="R816" s="8">
        <x:v>136614.948772136</x:v>
      </x:c>
      <x:c r="S816" s="12">
        <x:v>265372.038670982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228158</x:v>
      </x:c>
      <x:c r="B817" s="1">
        <x:v>43201.6405733449</x:v>
      </x:c>
      <x:c r="C817" s="6">
        <x:v>13.6625214466667</x:v>
      </x:c>
      <x:c r="D817" s="14" t="s">
        <x:v>77</x:v>
      </x:c>
      <x:c r="E817" s="15">
        <x:v>43194.5186144329</x:v>
      </x:c>
      <x:c r="F817" t="s">
        <x:v>82</x:v>
      </x:c>
      <x:c r="G817" s="6">
        <x:v>168.430070480003</x:v>
      </x:c>
      <x:c r="H817" t="s">
        <x:v>83</x:v>
      </x:c>
      <x:c r="I817" s="6">
        <x:v>27.3389060004283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22.862</x:v>
      </x:c>
      <x:c r="R817" s="8">
        <x:v>136607.662883299</x:v>
      </x:c>
      <x:c r="S817" s="12">
        <x:v>265372.997385465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228174</x:v>
      </x:c>
      <x:c r="B818" s="1">
        <x:v>43201.6405851042</x:v>
      </x:c>
      <x:c r="C818" s="6">
        <x:v>13.6794557383333</x:v>
      </x:c>
      <x:c r="D818" s="14" t="s">
        <x:v>77</x:v>
      </x:c>
      <x:c r="E818" s="15">
        <x:v>43194.5186144329</x:v>
      </x:c>
      <x:c r="F818" t="s">
        <x:v>82</x:v>
      </x:c>
      <x:c r="G818" s="6">
        <x:v>168.393507476792</x:v>
      </x:c>
      <x:c r="H818" t="s">
        <x:v>83</x:v>
      </x:c>
      <x:c r="I818" s="6">
        <x:v>27.3404996493982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22.864</x:v>
      </x:c>
      <x:c r="R818" s="8">
        <x:v>136612.858388437</x:v>
      </x:c>
      <x:c r="S818" s="12">
        <x:v>265375.34754761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228177</x:v>
      </x:c>
      <x:c r="B819" s="1">
        <x:v>43201.6405965278</x:v>
      </x:c>
      <x:c r="C819" s="6">
        <x:v>13.6959400133333</x:v>
      </x:c>
      <x:c r="D819" s="14" t="s">
        <x:v>77</x:v>
      </x:c>
      <x:c r="E819" s="15">
        <x:v>43194.5186144329</x:v>
      </x:c>
      <x:c r="F819" t="s">
        <x:v>82</x:v>
      </x:c>
      <x:c r="G819" s="6">
        <x:v>168.391407349738</x:v>
      </x:c>
      <x:c r="H819" t="s">
        <x:v>83</x:v>
      </x:c>
      <x:c r="I819" s="6">
        <x:v>27.3409206134038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22.864</x:v>
      </x:c>
      <x:c r="R819" s="8">
        <x:v>136606.88977256</x:v>
      </x:c>
      <x:c r="S819" s="12">
        <x:v>265368.805483158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228189</x:v>
      </x:c>
      <x:c r="B820" s="1">
        <x:v>43201.6406081019</x:v>
      </x:c>
      <x:c r="C820" s="6">
        <x:v>13.7126076733333</x:v>
      </x:c>
      <x:c r="D820" s="14" t="s">
        <x:v>77</x:v>
      </x:c>
      <x:c r="E820" s="15">
        <x:v>43194.5186144329</x:v>
      </x:c>
      <x:c r="F820" t="s">
        <x:v>82</x:v>
      </x:c>
      <x:c r="G820" s="6">
        <x:v>168.400011192588</x:v>
      </x:c>
      <x:c r="H820" t="s">
        <x:v>83</x:v>
      </x:c>
      <x:c r="I820" s="6">
        <x:v>27.3420632302555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22.863</x:v>
      </x:c>
      <x:c r="R820" s="8">
        <x:v>136602.864443315</x:v>
      </x:c>
      <x:c r="S820" s="12">
        <x:v>265368.164650657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228200</x:v>
      </x:c>
      <x:c r="B821" s="1">
        <x:v>43201.6406196412</x:v>
      </x:c>
      <x:c r="C821" s="6">
        <x:v>13.7291751966667</x:v>
      </x:c>
      <x:c r="D821" s="14" t="s">
        <x:v>77</x:v>
      </x:c>
      <x:c r="E821" s="15">
        <x:v>43194.5186144329</x:v>
      </x:c>
      <x:c r="F821" t="s">
        <x:v>82</x:v>
      </x:c>
      <x:c r="G821" s="6">
        <x:v>168.520428301782</x:v>
      </x:c>
      <x:c r="H821" t="s">
        <x:v>83</x:v>
      </x:c>
      <x:c r="I821" s="6">
        <x:v>27.3294042600073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22.859</x:v>
      </x:c>
      <x:c r="R821" s="8">
        <x:v>136603.266877383</x:v>
      </x:c>
      <x:c r="S821" s="12">
        <x:v>265368.101729911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228209</x:v>
      </x:c>
      <x:c r="B822" s="1">
        <x:v>43201.6406308681</x:v>
      </x:c>
      <x:c r="C822" s="6">
        <x:v>13.745326125</x:v>
      </x:c>
      <x:c r="D822" s="14" t="s">
        <x:v>77</x:v>
      </x:c>
      <x:c r="E822" s="15">
        <x:v>43194.5186144329</x:v>
      </x:c>
      <x:c r="F822" t="s">
        <x:v>82</x:v>
      </x:c>
      <x:c r="G822" s="6">
        <x:v>168.47039412958</x:v>
      </x:c>
      <x:c r="H822" t="s">
        <x:v>83</x:v>
      </x:c>
      <x:c r="I822" s="6">
        <x:v>27.3365606316211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22.86</x:v>
      </x:c>
      <x:c r="R822" s="8">
        <x:v>136598.921263153</x:v>
      </x:c>
      <x:c r="S822" s="12">
        <x:v>265365.575226917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228222</x:v>
      </x:c>
      <x:c r="B823" s="1">
        <x:v>43201.6406427431</x:v>
      </x:c>
      <x:c r="C823" s="6">
        <x:v>13.7624604483333</x:v>
      </x:c>
      <x:c r="D823" s="14" t="s">
        <x:v>77</x:v>
      </x:c>
      <x:c r="E823" s="15">
        <x:v>43194.5186144329</x:v>
      </x:c>
      <x:c r="F823" t="s">
        <x:v>82</x:v>
      </x:c>
      <x:c r="G823" s="6">
        <x:v>168.355762339088</x:v>
      </x:c>
      <x:c r="H823" t="s">
        <x:v>83</x:v>
      </x:c>
      <x:c r="I823" s="6">
        <x:v>27.359533288984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22.86</x:v>
      </x:c>
      <x:c r="R823" s="8">
        <x:v>136599.970088878</x:v>
      </x:c>
      <x:c r="S823" s="12">
        <x:v>265362.048721178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228234</x:v>
      </x:c>
      <x:c r="B824" s="1">
        <x:v>43201.6406545139</x:v>
      </x:c>
      <x:c r="C824" s="6">
        <x:v>13.7794280466667</x:v>
      </x:c>
      <x:c r="D824" s="14" t="s">
        <x:v>77</x:v>
      </x:c>
      <x:c r="E824" s="15">
        <x:v>43194.5186144329</x:v>
      </x:c>
      <x:c r="F824" t="s">
        <x:v>82</x:v>
      </x:c>
      <x:c r="G824" s="6">
        <x:v>168.349911869297</x:v>
      </x:c>
      <x:c r="H824" t="s">
        <x:v>83</x:v>
      </x:c>
      <x:c r="I824" s="6">
        <x:v>27.3607059812089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22.86</x:v>
      </x:c>
      <x:c r="R824" s="8">
        <x:v>136603.822191947</x:v>
      </x:c>
      <x:c r="S824" s="12">
        <x:v>265362.231779618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228242</x:v>
      </x:c>
      <x:c r="B825" s="1">
        <x:v>43201.6406662384</x:v>
      </x:c>
      <x:c r="C825" s="6">
        <x:v>13.7962789983333</x:v>
      </x:c>
      <x:c r="D825" s="14" t="s">
        <x:v>77</x:v>
      </x:c>
      <x:c r="E825" s="15">
        <x:v>43194.5186144329</x:v>
      </x:c>
      <x:c r="F825" t="s">
        <x:v>82</x:v>
      </x:c>
      <x:c r="G825" s="6">
        <x:v>168.42492637454</x:v>
      </x:c>
      <x:c r="H825" t="s">
        <x:v>83</x:v>
      </x:c>
      <x:c r="I825" s="6">
        <x:v>27.3456714965519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22.86</x:v>
      </x:c>
      <x:c r="R825" s="8">
        <x:v>136591.476889445</x:v>
      </x:c>
      <x:c r="S825" s="12">
        <x:v>265346.43388609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228251</x:v>
      </x:c>
      <x:c r="B826" s="1">
        <x:v>43201.6406777778</x:v>
      </x:c>
      <x:c r="C826" s="6">
        <x:v>13.81291333</x:v>
      </x:c>
      <x:c r="D826" s="14" t="s">
        <x:v>77</x:v>
      </x:c>
      <x:c r="E826" s="15">
        <x:v>43194.5186144329</x:v>
      </x:c>
      <x:c r="F826" t="s">
        <x:v>82</x:v>
      </x:c>
      <x:c r="G826" s="6">
        <x:v>168.49196618855</x:v>
      </x:c>
      <x:c r="H826" t="s">
        <x:v>83</x:v>
      </x:c>
      <x:c r="I826" s="6">
        <x:v>27.3379738664748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22.858</x:v>
      </x:c>
      <x:c r="R826" s="8">
        <x:v>136593.560976488</x:v>
      </x:c>
      <x:c r="S826" s="12">
        <x:v>265347.494703363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228259</x:v>
      </x:c>
      <x:c r="B827" s="1">
        <x:v>43201.6406888889</x:v>
      </x:c>
      <x:c r="C827" s="6">
        <x:v>13.828930885</x:v>
      </x:c>
      <x:c r="D827" s="14" t="s">
        <x:v>77</x:v>
      </x:c>
      <x:c r="E827" s="15">
        <x:v>43194.5186144329</x:v>
      </x:c>
      <x:c r="F827" t="s">
        <x:v>82</x:v>
      </x:c>
      <x:c r="G827" s="6">
        <x:v>168.430670635625</x:v>
      </x:c>
      <x:c r="H827" t="s">
        <x:v>83</x:v>
      </x:c>
      <x:c r="I827" s="6">
        <x:v>27.3387857250646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22.862</x:v>
      </x:c>
      <x:c r="R827" s="8">
        <x:v>136583.007327727</x:v>
      </x:c>
      <x:c r="S827" s="12">
        <x:v>265362.924246783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228269</x:v>
      </x:c>
      <x:c r="B828" s="1">
        <x:v>43201.6407007292</x:v>
      </x:c>
      <x:c r="C828" s="6">
        <x:v>13.8459817983333</x:v>
      </x:c>
      <x:c r="D828" s="14" t="s">
        <x:v>77</x:v>
      </x:c>
      <x:c r="E828" s="15">
        <x:v>43194.5186144329</x:v>
      </x:c>
      <x:c r="F828" t="s">
        <x:v>82</x:v>
      </x:c>
      <x:c r="G828" s="6">
        <x:v>168.411016152727</x:v>
      </x:c>
      <x:c r="H828" t="s">
        <x:v>83</x:v>
      </x:c>
      <x:c r="I828" s="6">
        <x:v>27.3427247454529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22.862</x:v>
      </x:c>
      <x:c r="R828" s="8">
        <x:v>136584.003516775</x:v>
      </x:c>
      <x:c r="S828" s="12">
        <x:v>265354.129267981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228284</x:v>
      </x:c>
      <x:c r="B829" s="1">
        <x:v>43201.6407118866</x:v>
      </x:c>
      <x:c r="C829" s="6">
        <x:v>13.8620494116667</x:v>
      </x:c>
      <x:c r="D829" s="14" t="s">
        <x:v>77</x:v>
      </x:c>
      <x:c r="E829" s="15">
        <x:v>43194.5186144329</x:v>
      </x:c>
      <x:c r="F829" t="s">
        <x:v>82</x:v>
      </x:c>
      <x:c r="G829" s="6">
        <x:v>168.498964758554</x:v>
      </x:c>
      <x:c r="H829" t="s">
        <x:v>83</x:v>
      </x:c>
      <x:c r="I829" s="6">
        <x:v>27.3337040949032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22.859</x:v>
      </x:c>
      <x:c r="R829" s="8">
        <x:v>136588.729417491</x:v>
      </x:c>
      <x:c r="S829" s="12">
        <x:v>265347.127978834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228287</x:v>
      </x:c>
      <x:c r="B830" s="1">
        <x:v>43201.6407239236</x:v>
      </x:c>
      <x:c r="C830" s="6">
        <x:v>13.879350345</x:v>
      </x:c>
      <x:c r="D830" s="14" t="s">
        <x:v>77</x:v>
      </x:c>
      <x:c r="E830" s="15">
        <x:v>43194.5186144329</x:v>
      </x:c>
      <x:c r="F830" t="s">
        <x:v>82</x:v>
      </x:c>
      <x:c r="G830" s="6">
        <x:v>168.481049269801</x:v>
      </x:c>
      <x:c r="H830" t="s">
        <x:v>83</x:v>
      </x:c>
      <x:c r="I830" s="6">
        <x:v>27.3344257460553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22.86</x:v>
      </x:c>
      <x:c r="R830" s="8">
        <x:v>136578.539988635</x:v>
      </x:c>
      <x:c r="S830" s="12">
        <x:v>265351.790150525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228304</x:v>
      </x:c>
      <x:c r="B831" s="1">
        <x:v>43201.6407355671</x:v>
      </x:c>
      <x:c r="C831" s="6">
        <x:v>13.8961512966667</x:v>
      </x:c>
      <x:c r="D831" s="14" t="s">
        <x:v>77</x:v>
      </x:c>
      <x:c r="E831" s="15">
        <x:v>43194.5186144329</x:v>
      </x:c>
      <x:c r="F831" t="s">
        <x:v>82</x:v>
      </x:c>
      <x:c r="G831" s="6">
        <x:v>168.414766910514</x:v>
      </x:c>
      <x:c r="H831" t="s">
        <x:v>83</x:v>
      </x:c>
      <x:c r="I831" s="6">
        <x:v>27.3419730236478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22.862</x:v>
      </x:c>
      <x:c r="R831" s="8">
        <x:v>136584.357918035</x:v>
      </x:c>
      <x:c r="S831" s="12">
        <x:v>265358.747778333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228315</x:v>
      </x:c>
      <x:c r="B832" s="1">
        <x:v>43201.6407467593</x:v>
      </x:c>
      <x:c r="C832" s="6">
        <x:v>13.9122355566667</x:v>
      </x:c>
      <x:c r="D832" s="14" t="s">
        <x:v>77</x:v>
      </x:c>
      <x:c r="E832" s="15">
        <x:v>43194.5186144329</x:v>
      </x:c>
      <x:c r="F832" t="s">
        <x:v>82</x:v>
      </x:c>
      <x:c r="G832" s="6">
        <x:v>168.416629511945</x:v>
      </x:c>
      <x:c r="H832" t="s">
        <x:v>83</x:v>
      </x:c>
      <x:c r="I832" s="6">
        <x:v>27.3530684545876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22.858</x:v>
      </x:c>
      <x:c r="R832" s="8">
        <x:v>136587.11520003</x:v>
      </x:c>
      <x:c r="S832" s="12">
        <x:v>265357.525685695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228318</x:v>
      </x:c>
      <x:c r="B833" s="1">
        <x:v>43201.6407585995</x:v>
      </x:c>
      <x:c r="C833" s="6">
        <x:v>13.929286505</x:v>
      </x:c>
      <x:c r="D833" s="14" t="s">
        <x:v>77</x:v>
      </x:c>
      <x:c r="E833" s="15">
        <x:v>43194.5186144329</x:v>
      </x:c>
      <x:c r="F833" t="s">
        <x:v>82</x:v>
      </x:c>
      <x:c r="G833" s="6">
        <x:v>168.441089384158</x:v>
      </x:c>
      <x:c r="H833" t="s">
        <x:v>83</x:v>
      </x:c>
      <x:c r="I833" s="6">
        <x:v>27.3481672163434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22.858</x:v>
      </x:c>
      <x:c r="R833" s="8">
        <x:v>136585.380021781</x:v>
      </x:c>
      <x:c r="S833" s="12">
        <x:v>265352.920086806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228328</x:v>
      </x:c>
      <x:c r="B834" s="1">
        <x:v>43201.6407697917</x:v>
      </x:c>
      <x:c r="C834" s="6">
        <x:v>13.945437445</x:v>
      </x:c>
      <x:c r="D834" s="14" t="s">
        <x:v>77</x:v>
      </x:c>
      <x:c r="E834" s="15">
        <x:v>43194.5186144329</x:v>
      </x:c>
      <x:c r="F834" t="s">
        <x:v>82</x:v>
      </x:c>
      <x:c r="G834" s="6">
        <x:v>168.476491627831</x:v>
      </x:c>
      <x:c r="H834" t="s">
        <x:v>83</x:v>
      </x:c>
      <x:c r="I834" s="6">
        <x:v>27.3324712745448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22.861</x:v>
      </x:c>
      <x:c r="R834" s="8">
        <x:v>136584.290406472</x:v>
      </x:c>
      <x:c r="S834" s="12">
        <x:v>265350.831538376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228344</x:v>
      </x:c>
      <x:c r="B835" s="1">
        <x:v>43201.6407818634</x:v>
      </x:c>
      <x:c r="C835" s="6">
        <x:v>13.9628217883333</x:v>
      </x:c>
      <x:c r="D835" s="14" t="s">
        <x:v>77</x:v>
      </x:c>
      <x:c r="E835" s="15">
        <x:v>43194.5186144329</x:v>
      </x:c>
      <x:c r="F835" t="s">
        <x:v>82</x:v>
      </x:c>
      <x:c r="G835" s="6">
        <x:v>168.514310905388</x:v>
      </x:c>
      <x:c r="H835" t="s">
        <x:v>83</x:v>
      </x:c>
      <x:c r="I835" s="6">
        <x:v>27.3248939496011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22.861</x:v>
      </x:c>
      <x:c r="R835" s="8">
        <x:v>136581.438753198</x:v>
      </x:c>
      <x:c r="S835" s="12">
        <x:v>265354.453562207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228347</x:v>
      </x:c>
      <x:c r="B836" s="1">
        <x:v>43201.6407930903</x:v>
      </x:c>
      <x:c r="C836" s="6">
        <x:v>13.9789727166667</x:v>
      </x:c>
      <x:c r="D836" s="14" t="s">
        <x:v>77</x:v>
      </x:c>
      <x:c r="E836" s="15">
        <x:v>43194.5186144329</x:v>
      </x:c>
      <x:c r="F836" t="s">
        <x:v>82</x:v>
      </x:c>
      <x:c r="G836" s="6">
        <x:v>168.498870479086</x:v>
      </x:c>
      <x:c r="H836" t="s">
        <x:v>83</x:v>
      </x:c>
      <x:c r="I836" s="6">
        <x:v>27.3365907004413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22.858</x:v>
      </x:c>
      <x:c r="R836" s="8">
        <x:v>136581.948523558</x:v>
      </x:c>
      <x:c r="S836" s="12">
        <x:v>265354.029021449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228365</x:v>
      </x:c>
      <x:c r="B837" s="1">
        <x:v>43201.6408047106</x:v>
      </x:c>
      <x:c r="C837" s="6">
        <x:v>13.9957069416667</x:v>
      </x:c>
      <x:c r="D837" s="14" t="s">
        <x:v>77</x:v>
      </x:c>
      <x:c r="E837" s="15">
        <x:v>43194.5186144329</x:v>
      </x:c>
      <x:c r="F837" t="s">
        <x:v>82</x:v>
      </x:c>
      <x:c r="G837" s="6">
        <x:v>168.490220355458</x:v>
      </x:c>
      <x:c r="H837" t="s">
        <x:v>83</x:v>
      </x:c>
      <x:c r="I837" s="6">
        <x:v>27.3411912331489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22.857</x:v>
      </x:c>
      <x:c r="R837" s="8">
        <x:v>136576.736312966</x:v>
      </x:c>
      <x:c r="S837" s="12">
        <x:v>265354.066777694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228368</x:v>
      </x:c>
      <x:c r="B838" s="1">
        <x:v>43201.640816088</x:v>
      </x:c>
      <x:c r="C838" s="6">
        <x:v>14.01209122</x:v>
      </x:c>
      <x:c r="D838" s="14" t="s">
        <x:v>77</x:v>
      </x:c>
      <x:c r="E838" s="15">
        <x:v>43194.5186144329</x:v>
      </x:c>
      <x:c r="F838" t="s">
        <x:v>82</x:v>
      </x:c>
      <x:c r="G838" s="6">
        <x:v>168.460339620243</x:v>
      </x:c>
      <x:c r="H838" t="s">
        <x:v>83</x:v>
      </x:c>
      <x:c r="I838" s="6">
        <x:v>27.3385752431891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22.86</x:v>
      </x:c>
      <x:c r="R838" s="8">
        <x:v>136581.161748162</x:v>
      </x:c>
      <x:c r="S838" s="12">
        <x:v>265352.871126439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228378</x:v>
      </x:c>
      <x:c r="B839" s="1">
        <x:v>43201.640827662</x:v>
      </x:c>
      <x:c r="C839" s="6">
        <x:v>14.0287421633333</x:v>
      </x:c>
      <x:c r="D839" s="14" t="s">
        <x:v>77</x:v>
      </x:c>
      <x:c r="E839" s="15">
        <x:v>43194.5186144329</x:v>
      </x:c>
      <x:c r="F839" t="s">
        <x:v>82</x:v>
      </x:c>
      <x:c r="G839" s="6">
        <x:v>168.493149540739</x:v>
      </x:c>
      <x:c r="H839" t="s">
        <x:v>83</x:v>
      </x:c>
      <x:c r="I839" s="6">
        <x:v>27.3291336412117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22.861</x:v>
      </x:c>
      <x:c r="R839" s="8">
        <x:v>136571.255948858</x:v>
      </x:c>
      <x:c r="S839" s="12">
        <x:v>265357.532960735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228395</x:v>
      </x:c>
      <x:c r="B840" s="1">
        <x:v>43201.6408396644</x:v>
      </x:c>
      <x:c r="C840" s="6">
        <x:v>14.0460431533333</x:v>
      </x:c>
      <x:c r="D840" s="14" t="s">
        <x:v>77</x:v>
      </x:c>
      <x:c r="E840" s="15">
        <x:v>43194.5186144329</x:v>
      </x:c>
      <x:c r="F840" t="s">
        <x:v>82</x:v>
      </x:c>
      <x:c r="G840" s="6">
        <x:v>168.558647932601</x:v>
      </x:c>
      <x:c r="H840" t="s">
        <x:v>83</x:v>
      </x:c>
      <x:c r="I840" s="6">
        <x:v>27.3188802118211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22.86</x:v>
      </x:c>
      <x:c r="R840" s="8">
        <x:v>136575.967782696</x:v>
      </x:c>
      <x:c r="S840" s="12">
        <x:v>265357.595122459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228405</x:v>
      </x:c>
      <x:c r="B841" s="1">
        <x:v>43201.6408513889</x:v>
      </x:c>
      <x:c r="C841" s="6">
        <x:v>14.0629273883333</x:v>
      </x:c>
      <x:c r="D841" s="14" t="s">
        <x:v>77</x:v>
      </x:c>
      <x:c r="E841" s="15">
        <x:v>43194.5186144329</x:v>
      </x:c>
      <x:c r="F841" t="s">
        <x:v>82</x:v>
      </x:c>
      <x:c r="G841" s="6">
        <x:v>168.512395671559</x:v>
      </x:c>
      <x:c r="H841" t="s">
        <x:v>83</x:v>
      </x:c>
      <x:c r="I841" s="6">
        <x:v>27.3195417224501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22.863</x:v>
      </x:c>
      <x:c r="R841" s="8">
        <x:v>136577.634997049</x:v>
      </x:c>
      <x:c r="S841" s="12">
        <x:v>265360.666995413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228414</x:v>
      </x:c>
      <x:c r="B842" s="1">
        <x:v>43201.6408628472</x:v>
      </x:c>
      <x:c r="C842" s="6">
        <x:v>14.0793950183333</x:v>
      </x:c>
      <x:c r="D842" s="14" t="s">
        <x:v>77</x:v>
      </x:c>
      <x:c r="E842" s="15">
        <x:v>43194.5186144329</x:v>
      </x:c>
      <x:c r="F842" t="s">
        <x:v>82</x:v>
      </x:c>
      <x:c r="G842" s="6">
        <x:v>168.483656021356</x:v>
      </x:c>
      <x:c r="H842" t="s">
        <x:v>83</x:v>
      </x:c>
      <x:c r="I842" s="6">
        <x:v>27.3367711133697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22.859</x:v>
      </x:c>
      <x:c r="R842" s="8">
        <x:v>136576.714220596</x:v>
      </x:c>
      <x:c r="S842" s="12">
        <x:v>265361.711915007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228420</x:v>
      </x:c>
      <x:c r="B843" s="1">
        <x:v>43201.6408739583</x:v>
      </x:c>
      <x:c r="C843" s="6">
        <x:v>14.0954126066667</x:v>
      </x:c>
      <x:c r="D843" s="14" t="s">
        <x:v>77</x:v>
      </x:c>
      <x:c r="E843" s="15">
        <x:v>43194.5186144329</x:v>
      </x:c>
      <x:c r="F843" t="s">
        <x:v>82</x:v>
      </x:c>
      <x:c r="G843" s="6">
        <x:v>168.374415943884</x:v>
      </x:c>
      <x:c r="H843" t="s">
        <x:v>83</x:v>
      </x:c>
      <x:c r="I843" s="6">
        <x:v>27.3586612873391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22.859</x:v>
      </x:c>
      <x:c r="R843" s="8">
        <x:v>136574.620264619</x:v>
      </x:c>
      <x:c r="S843" s="12">
        <x:v>265368.120944318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228432</x:v>
      </x:c>
      <x:c r="B844" s="1">
        <x:v>43201.6408854977</x:v>
      </x:c>
      <x:c r="C844" s="6">
        <x:v>14.1119968583333</x:v>
      </x:c>
      <x:c r="D844" s="14" t="s">
        <x:v>77</x:v>
      </x:c>
      <x:c r="E844" s="15">
        <x:v>43194.5186144329</x:v>
      </x:c>
      <x:c r="F844" t="s">
        <x:v>82</x:v>
      </x:c>
      <x:c r="G844" s="6">
        <x:v>168.413813196011</x:v>
      </x:c>
      <x:c r="H844" t="s">
        <x:v>83</x:v>
      </x:c>
      <x:c r="I844" s="6">
        <x:v>27.3392968953881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22.863</x:v>
      </x:c>
      <x:c r="R844" s="8">
        <x:v>136578.230506927</x:v>
      </x:c>
      <x:c r="S844" s="12">
        <x:v>265351.199842746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228441</x:v>
      </x:c>
      <x:c r="B845" s="1">
        <x:v>43201.6408970718</x:v>
      </x:c>
      <x:c r="C845" s="6">
        <x:v>14.1286977666667</x:v>
      </x:c>
      <x:c r="D845" s="14" t="s">
        <x:v>77</x:v>
      </x:c>
      <x:c r="E845" s="15">
        <x:v>43194.5186144329</x:v>
      </x:c>
      <x:c r="F845" t="s">
        <x:v>82</x:v>
      </x:c>
      <x:c r="G845" s="6">
        <x:v>168.497914134384</x:v>
      </x:c>
      <x:c r="H845" t="s">
        <x:v>83</x:v>
      </x:c>
      <x:c r="I845" s="6">
        <x:v>27.3339145764735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22.859</x:v>
      </x:c>
      <x:c r="R845" s="8">
        <x:v>136570.612407404</x:v>
      </x:c>
      <x:c r="S845" s="12">
        <x:v>265355.115490276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228448</x:v>
      </x:c>
      <x:c r="B846" s="1">
        <x:v>43201.6409090625</x:v>
      </x:c>
      <x:c r="C846" s="6">
        <x:v>14.14598211</x:v>
      </x:c>
      <x:c r="D846" s="14" t="s">
        <x:v>77</x:v>
      </x:c>
      <x:c r="E846" s="15">
        <x:v>43194.5186144329</x:v>
      </x:c>
      <x:c r="F846" t="s">
        <x:v>82</x:v>
      </x:c>
      <x:c r="G846" s="6">
        <x:v>168.544929950746</x:v>
      </x:c>
      <x:c r="H846" t="s">
        <x:v>83</x:v>
      </x:c>
      <x:c r="I846" s="6">
        <x:v>27.3187599371759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22.861</x:v>
      </x:c>
      <x:c r="R846" s="8">
        <x:v>136573.72643352</x:v>
      </x:c>
      <x:c r="S846" s="12">
        <x:v>265359.468177578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228465</x:v>
      </x:c>
      <x:c r="B847" s="1">
        <x:v>43201.6409205671</x:v>
      </x:c>
      <x:c r="C847" s="6">
        <x:v>14.1624996816667</x:v>
      </x:c>
      <x:c r="D847" s="14" t="s">
        <x:v>77</x:v>
      </x:c>
      <x:c r="E847" s="15">
        <x:v>43194.5186144329</x:v>
      </x:c>
      <x:c r="F847" t="s">
        <x:v>82</x:v>
      </x:c>
      <x:c r="G847" s="6">
        <x:v>168.458647677411</x:v>
      </x:c>
      <x:c r="H847" t="s">
        <x:v>83</x:v>
      </x:c>
      <x:c r="I847" s="6">
        <x:v>27.3446491540412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22.858</x:v>
      </x:c>
      <x:c r="R847" s="8">
        <x:v>136575.144072883</x:v>
      </x:c>
      <x:c r="S847" s="12">
        <x:v>265353.558333257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228467</x:v>
      </x:c>
      <x:c r="B848" s="1">
        <x:v>43201.6409320949</x:v>
      </x:c>
      <x:c r="C848" s="6">
        <x:v>14.1791339666667</x:v>
      </x:c>
      <x:c r="D848" s="14" t="s">
        <x:v>77</x:v>
      </x:c>
      <x:c r="E848" s="15">
        <x:v>43194.5186144329</x:v>
      </x:c>
      <x:c r="F848" t="s">
        <x:v>82</x:v>
      </x:c>
      <x:c r="G848" s="6">
        <x:v>168.390821216124</x:v>
      </x:c>
      <x:c r="H848" t="s">
        <x:v>83</x:v>
      </x:c>
      <x:c r="I848" s="6">
        <x:v>27.3582403211085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22.858</x:v>
      </x:c>
      <x:c r="R848" s="8">
        <x:v>136571.173574539</x:v>
      </x:c>
      <x:c r="S848" s="12">
        <x:v>265354.709879246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228480</x:v>
      </x:c>
      <x:c r="B849" s="1">
        <x:v>43201.6409434028</x:v>
      </x:c>
      <x:c r="C849" s="6">
        <x:v>14.1954349266667</x:v>
      </x:c>
      <x:c r="D849" s="14" t="s">
        <x:v>77</x:v>
      </x:c>
      <x:c r="E849" s="15">
        <x:v>43194.5186144329</x:v>
      </x:c>
      <x:c r="F849" t="s">
        <x:v>82</x:v>
      </x:c>
      <x:c r="G849" s="6">
        <x:v>168.485812496037</x:v>
      </x:c>
      <x:c r="H849" t="s">
        <x:v>83</x:v>
      </x:c>
      <x:c r="I849" s="6">
        <x:v>27.3392066888546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22.858</x:v>
      </x:c>
      <x:c r="R849" s="8">
        <x:v>136569.926511104</x:v>
      </x:c>
      <x:c r="S849" s="12">
        <x:v>265358.944687259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228487</x:v>
      </x:c>
      <x:c r="B850" s="1">
        <x:v>43201.6409551273</x:v>
      </x:c>
      <x:c r="C850" s="6">
        <x:v>14.21230248</x:v>
      </x:c>
      <x:c r="D850" s="14" t="s">
        <x:v>77</x:v>
      </x:c>
      <x:c r="E850" s="15">
        <x:v>43194.5186144329</x:v>
      </x:c>
      <x:c r="F850" t="s">
        <x:v>82</x:v>
      </x:c>
      <x:c r="G850" s="6">
        <x:v>168.471554416948</x:v>
      </x:c>
      <x:c r="H850" t="s">
        <x:v>83</x:v>
      </x:c>
      <x:c r="I850" s="6">
        <x:v>27.3420632302555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22.858</x:v>
      </x:c>
      <x:c r="R850" s="8">
        <x:v>136563.156820952</x:v>
      </x:c>
      <x:c r="S850" s="12">
        <x:v>265355.601834341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228505</x:v>
      </x:c>
      <x:c r="B851" s="1">
        <x:v>43201.6409667014</x:v>
      </x:c>
      <x:c r="C851" s="6">
        <x:v>14.2289534466667</x:v>
      </x:c>
      <x:c r="D851" s="14" t="s">
        <x:v>77</x:v>
      </x:c>
      <x:c r="E851" s="15">
        <x:v>43194.5186144329</x:v>
      </x:c>
      <x:c r="F851" t="s">
        <x:v>82</x:v>
      </x:c>
      <x:c r="G851" s="6">
        <x:v>168.536059916491</x:v>
      </x:c>
      <x:c r="H851" t="s">
        <x:v>83</x:v>
      </x:c>
      <x:c r="I851" s="6">
        <x:v>27.3348767781035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22.856</x:v>
      </x:c>
      <x:c r="R851" s="8">
        <x:v>136573.702410548</x:v>
      </x:c>
      <x:c r="S851" s="12">
        <x:v>265360.442218547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228513</x:v>
      </x:c>
      <x:c r="B852" s="1">
        <x:v>43201.640978206</x:v>
      </x:c>
      <x:c r="C852" s="6">
        <x:v>14.2455543916667</x:v>
      </x:c>
      <x:c r="D852" s="14" t="s">
        <x:v>77</x:v>
      </x:c>
      <x:c r="E852" s="15">
        <x:v>43194.5186144329</x:v>
      </x:c>
      <x:c r="F852" t="s">
        <x:v>82</x:v>
      </x:c>
      <x:c r="G852" s="6">
        <x:v>168.444036973268</x:v>
      </x:c>
      <x:c r="H852" t="s">
        <x:v>83</x:v>
      </x:c>
      <x:c r="I852" s="6">
        <x:v>27.3447092918273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22.859</x:v>
      </x:c>
      <x:c r="R852" s="8">
        <x:v>136563.352072971</x:v>
      </x:c>
      <x:c r="S852" s="12">
        <x:v>265355.6571496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228526</x:v>
      </x:c>
      <x:c r="B853" s="1">
        <x:v>43201.6409896644</x:v>
      </x:c>
      <x:c r="C853" s="6">
        <x:v>14.2620053383333</x:v>
      </x:c>
      <x:c r="D853" s="14" t="s">
        <x:v>77</x:v>
      </x:c>
      <x:c r="E853" s="15">
        <x:v>43194.5186144329</x:v>
      </x:c>
      <x:c r="F853" t="s">
        <x:v>82</x:v>
      </x:c>
      <x:c r="G853" s="6">
        <x:v>168.498720384152</x:v>
      </x:c>
      <x:c r="H853" t="s">
        <x:v>83</x:v>
      </x:c>
      <x:c r="I853" s="6">
        <x:v>27.336620769262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22.858</x:v>
      </x:c>
      <x:c r="R853" s="8">
        <x:v>136558.99811973</x:v>
      </x:c>
      <x:c r="S853" s="12">
        <x:v>265348.445837292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228534</x:v>
      </x:c>
      <x:c r="B854" s="1">
        <x:v>43201.6410014699</x:v>
      </x:c>
      <x:c r="C854" s="6">
        <x:v>14.2790062766667</x:v>
      </x:c>
      <x:c r="D854" s="14" t="s">
        <x:v>77</x:v>
      </x:c>
      <x:c r="E854" s="15">
        <x:v>43194.5186144329</x:v>
      </x:c>
      <x:c r="F854" t="s">
        <x:v>82</x:v>
      </x:c>
      <x:c r="G854" s="6">
        <x:v>168.433982956941</x:v>
      </x:c>
      <x:c r="H854" t="s">
        <x:v>83</x:v>
      </x:c>
      <x:c r="I854" s="6">
        <x:v>27.3467239082865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22.859</x:v>
      </x:c>
      <x:c r="R854" s="8">
        <x:v>136549.923726301</x:v>
      </x:c>
      <x:c r="S854" s="12">
        <x:v>265352.769541187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228546</x:v>
      </x:c>
      <x:c r="B855" s="1">
        <x:v>43201.6410128125</x:v>
      </x:c>
      <x:c r="C855" s="6">
        <x:v>14.2953905533333</x:v>
      </x:c>
      <x:c r="D855" s="14" t="s">
        <x:v>77</x:v>
      </x:c>
      <x:c r="E855" s="15">
        <x:v>43194.5186144329</x:v>
      </x:c>
      <x:c r="F855" t="s">
        <x:v>82</x:v>
      </x:c>
      <x:c r="G855" s="6">
        <x:v>168.508493760841</x:v>
      </x:c>
      <x:c r="H855" t="s">
        <x:v>83</x:v>
      </x:c>
      <x:c r="I855" s="6">
        <x:v>27.3432659852569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22.855</x:v>
      </x:c>
      <x:c r="R855" s="8">
        <x:v>136554.686043596</x:v>
      </x:c>
      <x:c r="S855" s="12">
        <x:v>265353.780391786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228554</x:v>
      </x:c>
      <x:c r="B856" s="1">
        <x:v>43201.6410248495</x:v>
      </x:c>
      <x:c r="C856" s="6">
        <x:v>14.3126748633333</x:v>
      </x:c>
      <x:c r="D856" s="14" t="s">
        <x:v>77</x:v>
      </x:c>
      <x:c r="E856" s="15">
        <x:v>43194.5186144329</x:v>
      </x:c>
      <x:c r="F856" t="s">
        <x:v>82</x:v>
      </x:c>
      <x:c r="G856" s="6">
        <x:v>168.503167291419</x:v>
      </x:c>
      <x:c r="H856" t="s">
        <x:v>83</x:v>
      </x:c>
      <x:c r="I856" s="6">
        <x:v>27.3328621687556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22.859</x:v>
      </x:c>
      <x:c r="R856" s="8">
        <x:v>136559.122397468</x:v>
      </x:c>
      <x:c r="S856" s="12">
        <x:v>265348.570310922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228563</x:v>
      </x:c>
      <x:c r="B857" s="1">
        <x:v>43201.6410361458</x:v>
      </x:c>
      <x:c r="C857" s="6">
        <x:v>14.3289591066667</x:v>
      </x:c>
      <x:c r="D857" s="14" t="s">
        <x:v>77</x:v>
      </x:c>
      <x:c r="E857" s="15">
        <x:v>43194.5186144329</x:v>
      </x:c>
      <x:c r="F857" t="s">
        <x:v>82</x:v>
      </x:c>
      <x:c r="G857" s="6">
        <x:v>168.503673555951</x:v>
      </x:c>
      <x:c r="H857" t="s">
        <x:v>83</x:v>
      </x:c>
      <x:c r="I857" s="6">
        <x:v>27.3356284983197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22.858</x:v>
      </x:c>
      <x:c r="R857" s="8">
        <x:v>136551.802721353</x:v>
      </x:c>
      <x:c r="S857" s="12">
        <x:v>265356.779941885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228571</x:v>
      </x:c>
      <x:c r="B858" s="1">
        <x:v>43201.6410478819</x:v>
      </x:c>
      <x:c r="C858" s="6">
        <x:v>14.3458600816667</x:v>
      </x:c>
      <x:c r="D858" s="14" t="s">
        <x:v>77</x:v>
      </x:c>
      <x:c r="E858" s="15">
        <x:v>43194.5186144329</x:v>
      </x:c>
      <x:c r="F858" t="s">
        <x:v>82</x:v>
      </x:c>
      <x:c r="G858" s="6">
        <x:v>168.462795351287</x:v>
      </x:c>
      <x:c r="H858" t="s">
        <x:v>83</x:v>
      </x:c>
      <x:c r="I858" s="6">
        <x:v>27.3409506822632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22.859</x:v>
      </x:c>
      <x:c r="R858" s="8">
        <x:v>136554.450391572</x:v>
      </x:c>
      <x:c r="S858" s="12">
        <x:v>265354.398853244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228585</x:v>
      </x:c>
      <x:c r="B859" s="1">
        <x:v>43201.641059456</x:v>
      </x:c>
      <x:c r="C859" s="6">
        <x:v>14.36254432</x:v>
      </x:c>
      <x:c r="D859" s="14" t="s">
        <x:v>77</x:v>
      </x:c>
      <x:c r="E859" s="15">
        <x:v>43194.5186144329</x:v>
      </x:c>
      <x:c r="F859" t="s">
        <x:v>82</x:v>
      </x:c>
      <x:c r="G859" s="6">
        <x:v>168.54311584742</x:v>
      </x:c>
      <x:c r="H859" t="s">
        <x:v>83</x:v>
      </x:c>
      <x:c r="I859" s="6">
        <x:v>27.333463544554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22.856</x:v>
      </x:c>
      <x:c r="R859" s="8">
        <x:v>136551.140580444</x:v>
      </x:c>
      <x:c r="S859" s="12">
        <x:v>265350.545436762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228590</x:v>
      </x:c>
      <x:c r="B860" s="1">
        <x:v>43201.6410710648</x:v>
      </x:c>
      <x:c r="C860" s="6">
        <x:v>14.3792452633333</x:v>
      </x:c>
      <x:c r="D860" s="14" t="s">
        <x:v>77</x:v>
      </x:c>
      <x:c r="E860" s="15">
        <x:v>43194.5186144329</x:v>
      </x:c>
      <x:c r="F860" t="s">
        <x:v>82</x:v>
      </x:c>
      <x:c r="G860" s="6">
        <x:v>168.592962393151</x:v>
      </x:c>
      <x:c r="H860" t="s">
        <x:v>83</x:v>
      </x:c>
      <x:c r="I860" s="6">
        <x:v>27.3234807202543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22.856</x:v>
      </x:c>
      <x:c r="R860" s="8">
        <x:v>136550.069336123</x:v>
      </x:c>
      <x:c r="S860" s="12">
        <x:v>265351.777887495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228601</x:v>
      </x:c>
      <x:c r="B861" s="1">
        <x:v>43201.6410827893</x:v>
      </x:c>
      <x:c r="C861" s="6">
        <x:v>14.3961295783333</x:v>
      </x:c>
      <x:c r="D861" s="14" t="s">
        <x:v>77</x:v>
      </x:c>
      <x:c r="E861" s="15">
        <x:v>43194.5186144329</x:v>
      </x:c>
      <x:c r="F861" t="s">
        <x:v>82</x:v>
      </x:c>
      <x:c r="G861" s="6">
        <x:v>168.406073541089</x:v>
      </x:c>
      <x:c r="H861" t="s">
        <x:v>83</x:v>
      </x:c>
      <x:c r="I861" s="6">
        <x:v>27.3523167304661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22.859</x:v>
      </x:c>
      <x:c r="R861" s="8">
        <x:v>136545.253598225</x:v>
      </x:c>
      <x:c r="S861" s="12">
        <x:v>265350.355799144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228610</x:v>
      </x:c>
      <x:c r="B862" s="1">
        <x:v>43201.6410938657</x:v>
      </x:c>
      <x:c r="C862" s="6">
        <x:v>14.4120804866667</x:v>
      </x:c>
      <x:c r="D862" s="14" t="s">
        <x:v>77</x:v>
      </x:c>
      <x:c r="E862" s="15">
        <x:v>43194.5186144329</x:v>
      </x:c>
      <x:c r="F862" t="s">
        <x:v>82</x:v>
      </x:c>
      <x:c r="G862" s="6">
        <x:v>168.436393545726</x:v>
      </x:c>
      <x:c r="H862" t="s">
        <x:v>83</x:v>
      </x:c>
      <x:c r="I862" s="6">
        <x:v>27.3548425241825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22.856</x:v>
      </x:c>
      <x:c r="R862" s="8">
        <x:v>136548.649068002</x:v>
      </x:c>
      <x:c r="S862" s="12">
        <x:v>265348.91407831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228617</x:v>
      </x:c>
      <x:c r="B863" s="1">
        <x:v>43201.6411054398</x:v>
      </x:c>
      <x:c r="C863" s="6">
        <x:v>14.42873142</x:v>
      </x:c>
      <x:c r="D863" s="14" t="s">
        <x:v>77</x:v>
      </x:c>
      <x:c r="E863" s="15">
        <x:v>43194.5186144329</x:v>
      </x:c>
      <x:c r="F863" t="s">
        <x:v>82</x:v>
      </x:c>
      <x:c r="G863" s="6">
        <x:v>168.4912157316</x:v>
      </x:c>
      <x:c r="H863" t="s">
        <x:v>83</x:v>
      </x:c>
      <x:c r="I863" s="6">
        <x:v>27.3381242106434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22.858</x:v>
      </x:c>
      <x:c r="R863" s="8">
        <x:v>136549.789407542</x:v>
      </x:c>
      <x:c r="S863" s="12">
        <x:v>265352.890910659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228627</x:v>
      </x:c>
      <x:c r="B864" s="1">
        <x:v>43201.6411177894</x:v>
      </x:c>
      <x:c r="C864" s="6">
        <x:v>14.4465490833333</x:v>
      </x:c>
      <x:c r="D864" s="14" t="s">
        <x:v>77</x:v>
      </x:c>
      <x:c r="E864" s="15">
        <x:v>43194.5186144329</x:v>
      </x:c>
      <x:c r="F864" t="s">
        <x:v>82</x:v>
      </x:c>
      <x:c r="G864" s="6">
        <x:v>168.538124521161</x:v>
      </x:c>
      <x:c r="H864" t="s">
        <x:v>83</x:v>
      </x:c>
      <x:c r="I864" s="6">
        <x:v>27.3401989608551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22.854</x:v>
      </x:c>
      <x:c r="R864" s="8">
        <x:v>136551.59997636</x:v>
      </x:c>
      <x:c r="S864" s="12">
        <x:v>265356.912731111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228644</x:v>
      </x:c>
      <x:c r="B865" s="1">
        <x:v>43201.6411297801</x:v>
      </x:c>
      <x:c r="C865" s="6">
        <x:v>14.4638167233333</x:v>
      </x:c>
      <x:c r="D865" s="14" t="s">
        <x:v>77</x:v>
      </x:c>
      <x:c r="E865" s="15">
        <x:v>43194.5186144329</x:v>
      </x:c>
      <x:c r="F865" t="s">
        <x:v>82</x:v>
      </x:c>
      <x:c r="G865" s="6">
        <x:v>168.513597764345</x:v>
      </x:c>
      <x:c r="H865" t="s">
        <x:v>83</x:v>
      </x:c>
      <x:c r="I865" s="6">
        <x:v>27.342243643478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22.855</x:v>
      </x:c>
      <x:c r="R865" s="8">
        <x:v>136551.052864901</x:v>
      </x:c>
      <x:c r="S865" s="12">
        <x:v>265350.789797427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228654</x:v>
      </x:c>
      <x:c r="B866" s="1">
        <x:v>43201.6411405903</x:v>
      </x:c>
      <x:c r="C866" s="6">
        <x:v>14.4793342633333</x:v>
      </x:c>
      <x:c r="D866" s="14" t="s">
        <x:v>77</x:v>
      </x:c>
      <x:c r="E866" s="15">
        <x:v>43194.5186144329</x:v>
      </x:c>
      <x:c r="F866" t="s">
        <x:v>82</x:v>
      </x:c>
      <x:c r="G866" s="6">
        <x:v>168.453899207497</x:v>
      </x:c>
      <x:c r="H866" t="s">
        <x:v>83</x:v>
      </x:c>
      <x:c r="I866" s="6">
        <x:v>27.3484679056005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22.857</x:v>
      </x:c>
      <x:c r="R866" s="8">
        <x:v>136548.73269868</x:v>
      </x:c>
      <x:c r="S866" s="12">
        <x:v>265350.613695196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228665</x:v>
      </x:c>
      <x:c r="B867" s="1">
        <x:v>43201.641153669</x:v>
      </x:c>
      <x:c r="C867" s="6">
        <x:v>14.49820198</x:v>
      </x:c>
      <x:c r="D867" s="14" t="s">
        <x:v>77</x:v>
      </x:c>
      <x:c r="E867" s="15">
        <x:v>43194.5186144329</x:v>
      </x:c>
      <x:c r="F867" t="s">
        <x:v>82</x:v>
      </x:c>
      <x:c r="G867" s="6">
        <x:v>168.49278661379</x:v>
      </x:c>
      <x:c r="H867" t="s">
        <x:v>83</x:v>
      </x:c>
      <x:c r="I867" s="6">
        <x:v>27.3492797667282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22.854</x:v>
      </x:c>
      <x:c r="R867" s="8">
        <x:v>136547.369097894</x:v>
      </x:c>
      <x:c r="S867" s="12">
        <x:v>265356.31655763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228667</x:v>
      </x:c>
      <x:c r="B868" s="1">
        <x:v>43201.6411637384</x:v>
      </x:c>
      <x:c r="C868" s="6">
        <x:v>14.5127028433333</x:v>
      </x:c>
      <x:c r="D868" s="14" t="s">
        <x:v>77</x:v>
      </x:c>
      <x:c r="E868" s="15">
        <x:v>43194.5186144329</x:v>
      </x:c>
      <x:c r="F868" t="s">
        <x:v>82</x:v>
      </x:c>
      <x:c r="G868" s="6">
        <x:v>168.47396891739</x:v>
      </x:c>
      <x:c r="H868" t="s">
        <x:v>83</x:v>
      </x:c>
      <x:c r="I868" s="6">
        <x:v>27.3501818348782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22.855</x:v>
      </x:c>
      <x:c r="R868" s="8">
        <x:v>136541.457871292</x:v>
      </x:c>
      <x:c r="S868" s="12">
        <x:v>265350.457010371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228682</x:v>
      </x:c>
      <x:c r="B869" s="1">
        <x:v>43201.6411759606</x:v>
      </x:c>
      <x:c r="C869" s="6">
        <x:v>14.530320465</x:v>
      </x:c>
      <x:c r="D869" s="14" t="s">
        <x:v>77</x:v>
      </x:c>
      <x:c r="E869" s="15">
        <x:v>43194.5186144329</x:v>
      </x:c>
      <x:c r="F869" t="s">
        <x:v>82</x:v>
      </x:c>
      <x:c r="G869" s="6">
        <x:v>168.447788556685</x:v>
      </x:c>
      <x:c r="H869" t="s">
        <x:v>83</x:v>
      </x:c>
      <x:c r="I869" s="6">
        <x:v>27.3439575695775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22.859</x:v>
      </x:c>
      <x:c r="R869" s="8">
        <x:v>136540.43308705</x:v>
      </x:c>
      <x:c r="S869" s="12">
        <x:v>265346.174207244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228695</x:v>
      </x:c>
      <x:c r="B870" s="1">
        <x:v>43201.6411876968</x:v>
      </x:c>
      <x:c r="C870" s="6">
        <x:v>14.5472047683333</x:v>
      </x:c>
      <x:c r="D870" s="14" t="s">
        <x:v>77</x:v>
      </x:c>
      <x:c r="E870" s="15">
        <x:v>43194.5186144329</x:v>
      </x:c>
      <x:c r="F870" t="s">
        <x:v>82</x:v>
      </x:c>
      <x:c r="G870" s="6">
        <x:v>168.534595174104</x:v>
      </x:c>
      <x:c r="H870" t="s">
        <x:v>83</x:v>
      </x:c>
      <x:c r="I870" s="6">
        <x:v>27.329434328763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22.858</x:v>
      </x:c>
      <x:c r="R870" s="8">
        <x:v>136543.772258466</x:v>
      </x:c>
      <x:c r="S870" s="12">
        <x:v>265356.125718402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228700</x:v>
      </x:c>
      <x:c r="B871" s="1">
        <x:v>43201.6411982986</x:v>
      </x:c>
      <x:c r="C871" s="6">
        <x:v>14.56248896</x:v>
      </x:c>
      <x:c r="D871" s="14" t="s">
        <x:v>77</x:v>
      </x:c>
      <x:c r="E871" s="15">
        <x:v>43194.5186144329</x:v>
      </x:c>
      <x:c r="F871" t="s">
        <x:v>82</x:v>
      </x:c>
      <x:c r="G871" s="6">
        <x:v>168.56496410658</x:v>
      </x:c>
      <x:c r="H871" t="s">
        <x:v>83</x:v>
      </x:c>
      <x:c r="I871" s="6">
        <x:v>27.3405597871101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22.852</x:v>
      </x:c>
      <x:c r="R871" s="8">
        <x:v>136532.383681682</x:v>
      </x:c>
      <x:c r="S871" s="12">
        <x:v>265342.117263842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228710</x:v>
      </x:c>
      <x:c r="B872" s="1">
        <x:v>43201.6412097222</x:v>
      </x:c>
      <x:c r="C872" s="6">
        <x:v>14.5789065783333</x:v>
      </x:c>
      <x:c r="D872" s="14" t="s">
        <x:v>77</x:v>
      </x:c>
      <x:c r="E872" s="15">
        <x:v>43194.5186144329</x:v>
      </x:c>
      <x:c r="F872" t="s">
        <x:v>82</x:v>
      </x:c>
      <x:c r="G872" s="6">
        <x:v>168.481269408482</x:v>
      </x:c>
      <x:c r="H872" t="s">
        <x:v>83</x:v>
      </x:c>
      <x:c r="I872" s="6">
        <x:v>27.3458519099686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22.856</x:v>
      </x:c>
      <x:c r="R872" s="8">
        <x:v>136535.955675613</x:v>
      </x:c>
      <x:c r="S872" s="12">
        <x:v>265341.478894698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228721</x:v>
      </x:c>
      <x:c r="B873" s="1">
        <x:v>43201.6412216088</x:v>
      </x:c>
      <x:c r="C873" s="6">
        <x:v>14.5960241616667</x:v>
      </x:c>
      <x:c r="D873" s="14" t="s">
        <x:v>77</x:v>
      </x:c>
      <x:c r="E873" s="15">
        <x:v>43194.5186144329</x:v>
      </x:c>
      <x:c r="F873" t="s">
        <x:v>82</x:v>
      </x:c>
      <x:c r="G873" s="6">
        <x:v>168.563969651265</x:v>
      </x:c>
      <x:c r="H873" t="s">
        <x:v>83</x:v>
      </x:c>
      <x:c r="I873" s="6">
        <x:v>27.3436268118412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22.851</x:v>
      </x:c>
      <x:c r="R873" s="8">
        <x:v>136531.917187007</x:v>
      </x:c>
      <x:c r="S873" s="12">
        <x:v>265342.301963119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228733</x:v>
      </x:c>
      <x:c r="B874" s="1">
        <x:v>43201.6412329051</x:v>
      </x:c>
      <x:c r="C874" s="6">
        <x:v>14.612308475</x:v>
      </x:c>
      <x:c r="D874" s="14" t="s">
        <x:v>77</x:v>
      </x:c>
      <x:c r="E874" s="15">
        <x:v>43194.5186144329</x:v>
      </x:c>
      <x:c r="F874" t="s">
        <x:v>82</x:v>
      </x:c>
      <x:c r="G874" s="6">
        <x:v>168.490780527849</x:v>
      </x:c>
      <x:c r="H874" t="s">
        <x:v>83</x:v>
      </x:c>
      <x:c r="I874" s="6">
        <x:v>27.3468141150215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22.855</x:v>
      </x:c>
      <x:c r="R874" s="8">
        <x:v>136528.543420075</x:v>
      </x:c>
      <x:c r="S874" s="12">
        <x:v>265330.754531523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228742</x:v>
      </x:c>
      <x:c r="B875" s="1">
        <x:v>43201.641244294</x:v>
      </x:c>
      <x:c r="C875" s="6">
        <x:v>14.6286927066667</x:v>
      </x:c>
      <x:c r="D875" s="14" t="s">
        <x:v>77</x:v>
      </x:c>
      <x:c r="E875" s="15">
        <x:v>43194.5186144329</x:v>
      </x:c>
      <x:c r="F875" t="s">
        <x:v>82</x:v>
      </x:c>
      <x:c r="G875" s="6">
        <x:v>168.440735617984</x:v>
      </x:c>
      <x:c r="H875" t="s">
        <x:v>83</x:v>
      </x:c>
      <x:c r="I875" s="6">
        <x:v>27.3453708075458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22.859</x:v>
      </x:c>
      <x:c r="R875" s="8">
        <x:v>136529.462004236</x:v>
      </x:c>
      <x:c r="S875" s="12">
        <x:v>265353.335066064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228750</x:v>
      </x:c>
      <x:c r="B876" s="1">
        <x:v>43201.6412574074</x:v>
      </x:c>
      <x:c r="C876" s="6">
        <x:v>14.6475604</x:v>
      </x:c>
      <x:c r="D876" s="14" t="s">
        <x:v>77</x:v>
      </x:c>
      <x:c r="E876" s="15">
        <x:v>43194.5186144329</x:v>
      </x:c>
      <x:c r="F876" t="s">
        <x:v>82</x:v>
      </x:c>
      <x:c r="G876" s="6">
        <x:v>168.524594346586</x:v>
      </x:c>
      <x:c r="H876" t="s">
        <x:v>83</x:v>
      </x:c>
      <x:c r="I876" s="6">
        <x:v>27.3343054708525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22.857</x:v>
      </x:c>
      <x:c r="R876" s="8">
        <x:v>136537.793651474</x:v>
      </x:c>
      <x:c r="S876" s="12">
        <x:v>265348.823389037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228764</x:v>
      </x:c>
      <x:c r="B877" s="1">
        <x:v>43201.6412688657</x:v>
      </x:c>
      <x:c r="C877" s="6">
        <x:v>14.66407804</x:v>
      </x:c>
      <x:c r="D877" s="14" t="s">
        <x:v>77</x:v>
      </x:c>
      <x:c r="E877" s="15">
        <x:v>43194.5186144329</x:v>
      </x:c>
      <x:c r="F877" t="s">
        <x:v>82</x:v>
      </x:c>
      <x:c r="G877" s="6">
        <x:v>168.484626170301</x:v>
      </x:c>
      <x:c r="H877" t="s">
        <x:v>83</x:v>
      </x:c>
      <x:c r="I877" s="6">
        <x:v>27.3480469406486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22.855</x:v>
      </x:c>
      <x:c r="R877" s="8">
        <x:v>136528.003134383</x:v>
      </x:c>
      <x:c r="S877" s="12">
        <x:v>265357.492546759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228768</x:v>
      </x:c>
      <x:c r="B878" s="1">
        <x:v>43201.6412792824</x:v>
      </x:c>
      <x:c r="C878" s="6">
        <x:v>14.6790955533333</x:v>
      </x:c>
      <x:c r="D878" s="14" t="s">
        <x:v>77</x:v>
      </x:c>
      <x:c r="E878" s="15">
        <x:v>43194.5186144329</x:v>
      </x:c>
      <x:c r="F878" t="s">
        <x:v>82</x:v>
      </x:c>
      <x:c r="G878" s="6">
        <x:v>168.468607251236</x:v>
      </x:c>
      <x:c r="H878" t="s">
        <x:v>83</x:v>
      </x:c>
      <x:c r="I878" s="6">
        <x:v>27.3455211520454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22.857</x:v>
      </x:c>
      <x:c r="R878" s="8">
        <x:v>136518.184620149</x:v>
      </x:c>
      <x:c r="S878" s="12">
        <x:v>265340.313015374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228778</x:v>
      </x:c>
      <x:c r="B879" s="1">
        <x:v>43201.6412905903</x:v>
      </x:c>
      <x:c r="C879" s="6">
        <x:v>14.6953464816667</x:v>
      </x:c>
      <x:c r="D879" s="14" t="s">
        <x:v>77</x:v>
      </x:c>
      <x:c r="E879" s="15">
        <x:v>43194.5186144329</x:v>
      </x:c>
      <x:c r="F879" t="s">
        <x:v>82</x:v>
      </x:c>
      <x:c r="G879" s="6">
        <x:v>168.540526717198</x:v>
      </x:c>
      <x:c r="H879" t="s">
        <x:v>83</x:v>
      </x:c>
      <x:c r="I879" s="6">
        <x:v>27.3397178592431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22.854</x:v>
      </x:c>
      <x:c r="R879" s="8">
        <x:v>136528.234599919</x:v>
      </x:c>
      <x:c r="S879" s="12">
        <x:v>265340.963336765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228787</x:v>
      </x:c>
      <x:c r="B880" s="1">
        <x:v>43201.6413026968</x:v>
      </x:c>
      <x:c r="C880" s="6">
        <x:v>14.7128141166667</x:v>
      </x:c>
      <x:c r="D880" s="14" t="s">
        <x:v>77</x:v>
      </x:c>
      <x:c r="E880" s="15">
        <x:v>43194.5186144329</x:v>
      </x:c>
      <x:c r="F880" t="s">
        <x:v>82</x:v>
      </x:c>
      <x:c r="G880" s="6">
        <x:v>168.585894699203</x:v>
      </x:c>
      <x:c r="H880" t="s">
        <x:v>83</x:v>
      </x:c>
      <x:c r="I880" s="6">
        <x:v>27.3392367576985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22.851</x:v>
      </x:c>
      <x:c r="R880" s="8">
        <x:v>136521.692452828</x:v>
      </x:c>
      <x:c r="S880" s="12">
        <x:v>265337.724869105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228802</x:v>
      </x:c>
      <x:c r="B881" s="1">
        <x:v>43201.6413139699</x:v>
      </x:c>
      <x:c r="C881" s="6">
        <x:v>14.7290149983333</x:v>
      </x:c>
      <x:c r="D881" s="14" t="s">
        <x:v>77</x:v>
      </x:c>
      <x:c r="E881" s="15">
        <x:v>43194.5186144329</x:v>
      </x:c>
      <x:c r="F881" t="s">
        <x:v>82</x:v>
      </x:c>
      <x:c r="G881" s="6">
        <x:v>168.475019615958</x:v>
      </x:c>
      <x:c r="H881" t="s">
        <x:v>83</x:v>
      </x:c>
      <x:c r="I881" s="6">
        <x:v>27.3499713522879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22.855</x:v>
      </x:c>
      <x:c r="R881" s="8">
        <x:v>136520.934030606</x:v>
      </x:c>
      <x:c r="S881" s="12">
        <x:v>265353.405150626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228811</x:v>
      </x:c>
      <x:c r="B882" s="1">
        <x:v>43201.6413256597</x:v>
      </x:c>
      <x:c r="C882" s="6">
        <x:v>14.74584935</x:v>
      </x:c>
      <x:c r="D882" s="14" t="s">
        <x:v>77</x:v>
      </x:c>
      <x:c r="E882" s="15">
        <x:v>43194.5186144329</x:v>
      </x:c>
      <x:c r="F882" t="s">
        <x:v>82</x:v>
      </x:c>
      <x:c r="G882" s="6">
        <x:v>168.47492352368</x:v>
      </x:c>
      <x:c r="H882" t="s">
        <x:v>83</x:v>
      </x:c>
      <x:c r="I882" s="6">
        <x:v>27.3528579718163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22.854</x:v>
      </x:c>
      <x:c r="R882" s="8">
        <x:v>136517.019009616</x:v>
      </x:c>
      <x:c r="S882" s="12">
        <x:v>265339.972820279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228822</x:v>
      </x:c>
      <x:c r="B883" s="1">
        <x:v>43201.6413368403</x:v>
      </x:c>
      <x:c r="C883" s="6">
        <x:v>14.7619668566667</x:v>
      </x:c>
      <x:c r="D883" s="14" t="s">
        <x:v>77</x:v>
      </x:c>
      <x:c r="E883" s="15">
        <x:v>43194.5186144329</x:v>
      </x:c>
      <x:c r="F883" t="s">
        <x:v>82</x:v>
      </x:c>
      <x:c r="G883" s="6">
        <x:v>168.54212170744</x:v>
      </x:c>
      <x:c r="H883" t="s">
        <x:v>83</x:v>
      </x:c>
      <x:c r="I883" s="6">
        <x:v>27.3365305628008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22.855</x:v>
      </x:c>
      <x:c r="R883" s="8">
        <x:v>136516.771784497</x:v>
      </x:c>
      <x:c r="S883" s="12">
        <x:v>265354.656698279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228833</x:v>
      </x:c>
      <x:c r="B884" s="1">
        <x:v>43201.6413484954</x:v>
      </x:c>
      <x:c r="C884" s="6">
        <x:v>14.7787678216667</x:v>
      </x:c>
      <x:c r="D884" s="14" t="s">
        <x:v>77</x:v>
      </x:c>
      <x:c r="E884" s="15">
        <x:v>43194.5186144329</x:v>
      </x:c>
      <x:c r="F884" t="s">
        <x:v>82</x:v>
      </x:c>
      <x:c r="G884" s="6">
        <x:v>168.468361294764</x:v>
      </x:c>
      <x:c r="H884" t="s">
        <x:v>83</x:v>
      </x:c>
      <x:c r="I884" s="6">
        <x:v>27.3484378366734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22.856</x:v>
      </x:c>
      <x:c r="R884" s="8">
        <x:v>136519.360556882</x:v>
      </x:c>
      <x:c r="S884" s="12">
        <x:v>265341.502606645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228842</x:v>
      </x:c>
      <x:c r="B885" s="1">
        <x:v>43201.6413603356</x:v>
      </x:c>
      <x:c r="C885" s="6">
        <x:v>14.7958188283333</x:v>
      </x:c>
      <x:c r="D885" s="14" t="s">
        <x:v>77</x:v>
      </x:c>
      <x:c r="E885" s="15">
        <x:v>43194.5186144329</x:v>
      </x:c>
      <x:c r="F885" t="s">
        <x:v>82</x:v>
      </x:c>
      <x:c r="G885" s="6">
        <x:v>168.509694695172</x:v>
      </x:c>
      <x:c r="H885" t="s">
        <x:v>83</x:v>
      </x:c>
      <x:c r="I885" s="6">
        <x:v>27.3430254342215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22.855</x:v>
      </x:c>
      <x:c r="R885" s="8">
        <x:v>136522.522232997</x:v>
      </x:c>
      <x:c r="S885" s="12">
        <x:v>265352.588034893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228854</x:v>
      </x:c>
      <x:c r="B886" s="1">
        <x:v>43201.6413716088</x:v>
      </x:c>
      <x:c r="C886" s="6">
        <x:v>14.8120030616667</x:v>
      </x:c>
      <x:c r="D886" s="14" t="s">
        <x:v>77</x:v>
      </x:c>
      <x:c r="E886" s="15">
        <x:v>43194.5186144329</x:v>
      </x:c>
      <x:c r="F886" t="s">
        <x:v>82</x:v>
      </x:c>
      <x:c r="G886" s="6">
        <x:v>168.500387577619</x:v>
      </x:c>
      <x:c r="H886" t="s">
        <x:v>83</x:v>
      </x:c>
      <x:c r="I886" s="6">
        <x:v>27.3448897051921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22.855</x:v>
      </x:c>
      <x:c r="R886" s="8">
        <x:v>136522.035141517</x:v>
      </x:c>
      <x:c r="S886" s="12">
        <x:v>265334.687328654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228858</x:v>
      </x:c>
      <x:c r="B887" s="1">
        <x:v>43201.6413836458</x:v>
      </x:c>
      <x:c r="C887" s="6">
        <x:v>14.8293540183333</x:v>
      </x:c>
      <x:c r="D887" s="14" t="s">
        <x:v>77</x:v>
      </x:c>
      <x:c r="E887" s="15">
        <x:v>43194.5186144329</x:v>
      </x:c>
      <x:c r="F887" t="s">
        <x:v>82</x:v>
      </x:c>
      <x:c r="G887" s="6">
        <x:v>168.541821441528</x:v>
      </x:c>
      <x:c r="H887" t="s">
        <x:v>83</x:v>
      </x:c>
      <x:c r="I887" s="6">
        <x:v>27.3365907004413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22.855</x:v>
      </x:c>
      <x:c r="R887" s="8">
        <x:v>136520.192416376</x:v>
      </x:c>
      <x:c r="S887" s="12">
        <x:v>265344.961773599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228869</x:v>
      </x:c>
      <x:c r="B888" s="1">
        <x:v>43201.6413949884</x:v>
      </x:c>
      <x:c r="C888" s="6">
        <x:v>14.8457216366667</x:v>
      </x:c>
      <x:c r="D888" s="14" t="s">
        <x:v>77</x:v>
      </x:c>
      <x:c r="E888" s="15">
        <x:v>43194.5186144329</x:v>
      </x:c>
      <x:c r="F888" t="s">
        <x:v>82</x:v>
      </x:c>
      <x:c r="G888" s="6">
        <x:v>168.477817185121</x:v>
      </x:c>
      <x:c r="H888" t="s">
        <x:v>83</x:v>
      </x:c>
      <x:c r="I888" s="6">
        <x:v>27.3465434948225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22.856</x:v>
      </x:c>
      <x:c r="R888" s="8">
        <x:v>136516.935204452</x:v>
      </x:c>
      <x:c r="S888" s="12">
        <x:v>265342.441810569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228882</x:v>
      </x:c>
      <x:c r="B889" s="1">
        <x:v>43201.6414066319</x:v>
      </x:c>
      <x:c r="C889" s="6">
        <x:v>14.86248926</x:v>
      </x:c>
      <x:c r="D889" s="14" t="s">
        <x:v>77</x:v>
      </x:c>
      <x:c r="E889" s="15">
        <x:v>43194.5186144329</x:v>
      </x:c>
      <x:c r="F889" t="s">
        <x:v>82</x:v>
      </x:c>
      <x:c r="G889" s="6">
        <x:v>168.591936347696</x:v>
      </x:c>
      <x:c r="H889" t="s">
        <x:v>83</x:v>
      </x:c>
      <x:c r="I889" s="6">
        <x:v>27.332290861847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22.853</x:v>
      </x:c>
      <x:c r="R889" s="8">
        <x:v>136507.584237371</x:v>
      </x:c>
      <x:c r="S889" s="12">
        <x:v>265343.706542127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228892</x:v>
      </x:c>
      <x:c r="B890" s="1">
        <x:v>43201.6414182523</x:v>
      </x:c>
      <x:c r="C890" s="6">
        <x:v>14.8792235316667</x:v>
      </x:c>
      <x:c r="D890" s="14" t="s">
        <x:v>77</x:v>
      </x:c>
      <x:c r="E890" s="15">
        <x:v>43194.5186144329</x:v>
      </x:c>
      <x:c r="F890" t="s">
        <x:v>82</x:v>
      </x:c>
      <x:c r="G890" s="6">
        <x:v>168.500347160836</x:v>
      </x:c>
      <x:c r="H890" t="s">
        <x:v>83</x:v>
      </x:c>
      <x:c r="I890" s="6">
        <x:v>27.3506328690441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22.853</x:v>
      </x:c>
      <x:c r="R890" s="8">
        <x:v>136499.612557524</x:v>
      </x:c>
      <x:c r="S890" s="12">
        <x:v>265329.463330728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228900</x:v>
      </x:c>
      <x:c r="B891" s="1">
        <x:v>43201.6414295139</x:v>
      </x:c>
      <x:c r="C891" s="6">
        <x:v>14.8954077783333</x:v>
      </x:c>
      <x:c r="D891" s="14" t="s">
        <x:v>77</x:v>
      </x:c>
      <x:c r="E891" s="15">
        <x:v>43194.5186144329</x:v>
      </x:c>
      <x:c r="F891" t="s">
        <x:v>82</x:v>
      </x:c>
      <x:c r="G891" s="6">
        <x:v>168.472071530251</x:v>
      </x:c>
      <x:c r="H891" t="s">
        <x:v>83</x:v>
      </x:c>
      <x:c r="I891" s="6">
        <x:v>27.353429282226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22.854</x:v>
      </x:c>
      <x:c r="R891" s="8">
        <x:v>136498.870106983</x:v>
      </x:c>
      <x:c r="S891" s="12">
        <x:v>265329.683879927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228908</x:v>
      </x:c>
      <x:c r="B892" s="1">
        <x:v>43201.641441169</x:v>
      </x:c>
      <x:c r="C892" s="6">
        <x:v>14.9121754366667</x:v>
      </x:c>
      <x:c r="D892" s="14" t="s">
        <x:v>77</x:v>
      </x:c>
      <x:c r="E892" s="15">
        <x:v>43194.5186144329</x:v>
      </x:c>
      <x:c r="F892" t="s">
        <x:v>82</x:v>
      </x:c>
      <x:c r="G892" s="6">
        <x:v>168.652430339843</x:v>
      </x:c>
      <x:c r="H892" t="s">
        <x:v>83</x:v>
      </x:c>
      <x:c r="I892" s="6">
        <x:v>27.3259162860954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22.851</x:v>
      </x:c>
      <x:c r="R892" s="8">
        <x:v>136499.777023765</x:v>
      </x:c>
      <x:c r="S892" s="12">
        <x:v>265333.106625859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228922</x:v>
      </x:c>
      <x:c r="B893" s="1">
        <x:v>43201.6414538194</x:v>
      </x:c>
      <x:c r="C893" s="6">
        <x:v>14.930393095</x:v>
      </x:c>
      <x:c r="D893" s="14" t="s">
        <x:v>77</x:v>
      </x:c>
      <x:c r="E893" s="15">
        <x:v>43194.5186144329</x:v>
      </x:c>
      <x:c r="F893" t="s">
        <x:v>82</x:v>
      </x:c>
      <x:c r="G893" s="6">
        <x:v>168.562090053836</x:v>
      </x:c>
      <x:c r="H893" t="s">
        <x:v>83</x:v>
      </x:c>
      <x:c r="I893" s="6">
        <x:v>27.3325314121125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22.855</x:v>
      </x:c>
      <x:c r="R893" s="8">
        <x:v>136501.311439546</x:v>
      </x:c>
      <x:c r="S893" s="12">
        <x:v>265343.263321634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228928</x:v>
      </x:c>
      <x:c r="B894" s="1">
        <x:v>43201.6414645833</x:v>
      </x:c>
      <x:c r="C894" s="6">
        <x:v>14.9458939533333</x:v>
      </x:c>
      <x:c r="D894" s="14" t="s">
        <x:v>77</x:v>
      </x:c>
      <x:c r="E894" s="15">
        <x:v>43194.5186144329</x:v>
      </x:c>
      <x:c r="F894" t="s">
        <x:v>82</x:v>
      </x:c>
      <x:c r="G894" s="6">
        <x:v>168.60782132126</x:v>
      </x:c>
      <x:c r="H894" t="s">
        <x:v>83</x:v>
      </x:c>
      <x:c r="I894" s="6">
        <x:v>27.3348467092987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22.851</x:v>
      </x:c>
      <x:c r="R894" s="8">
        <x:v>136511.241444896</x:v>
      </x:c>
      <x:c r="S894" s="12">
        <x:v>265326.337945529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228941</x:v>
      </x:c>
      <x:c r="B895" s="1">
        <x:v>43201.6414765046</x:v>
      </x:c>
      <x:c r="C895" s="6">
        <x:v>14.96309497</x:v>
      </x:c>
      <x:c r="D895" s="14" t="s">
        <x:v>77</x:v>
      </x:c>
      <x:c r="E895" s="15">
        <x:v>43194.5186144329</x:v>
      </x:c>
      <x:c r="F895" t="s">
        <x:v>82</x:v>
      </x:c>
      <x:c r="G895" s="6">
        <x:v>168.541840178751</x:v>
      </x:c>
      <x:c r="H895" t="s">
        <x:v>83</x:v>
      </x:c>
      <x:c r="I895" s="6">
        <x:v>27.345190394155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22.852</x:v>
      </x:c>
      <x:c r="R895" s="8">
        <x:v>136509.085779831</x:v>
      </x:c>
      <x:c r="S895" s="12">
        <x:v>265336.529517656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228953</x:v>
      </x:c>
      <x:c r="B896" s="1">
        <x:v>43201.6414889699</x:v>
      </x:c>
      <x:c r="C896" s="6">
        <x:v>14.981012575</x:v>
      </x:c>
      <x:c r="D896" s="14" t="s">
        <x:v>77</x:v>
      </x:c>
      <x:c r="E896" s="15">
        <x:v>43194.5186144329</x:v>
      </x:c>
      <x:c r="F896" t="s">
        <x:v>82</x:v>
      </x:c>
      <x:c r="G896" s="6">
        <x:v>168.535666055409</x:v>
      </x:c>
      <x:c r="H896" t="s">
        <x:v>83</x:v>
      </x:c>
      <x:c r="I896" s="6">
        <x:v>27.3378235223131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22.855</x:v>
      </x:c>
      <x:c r="R896" s="8">
        <x:v>136505.10936602</x:v>
      </x:c>
      <x:c r="S896" s="12">
        <x:v>265337.341775454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228957</x:v>
      </x:c>
      <x:c r="B897" s="1">
        <x:v>43201.6414991551</x:v>
      </x:c>
      <x:c r="C897" s="6">
        <x:v>14.99568007</x:v>
      </x:c>
      <x:c r="D897" s="14" t="s">
        <x:v>77</x:v>
      </x:c>
      <x:c r="E897" s="15">
        <x:v>43194.5186144329</x:v>
      </x:c>
      <x:c r="F897" t="s">
        <x:v>82</x:v>
      </x:c>
      <x:c r="G897" s="6">
        <x:v>168.594072159288</x:v>
      </x:c>
      <x:c r="H897" t="s">
        <x:v>83</x:v>
      </x:c>
      <x:c r="I897" s="6">
        <x:v>27.3261267671769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22.855</x:v>
      </x:c>
      <x:c r="R897" s="8">
        <x:v>136504.468516485</x:v>
      </x:c>
      <x:c r="S897" s="12">
        <x:v>265337.378631016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228973</x:v>
      </x:c>
      <x:c r="B898" s="1">
        <x:v>43201.6415104977</x:v>
      </x:c>
      <x:c r="C898" s="6">
        <x:v>15.0120310316667</x:v>
      </x:c>
      <x:c r="D898" s="14" t="s">
        <x:v>77</x:v>
      </x:c>
      <x:c r="E898" s="15">
        <x:v>43194.5186144329</x:v>
      </x:c>
      <x:c r="F898" t="s">
        <x:v>82</x:v>
      </x:c>
      <x:c r="G898" s="6">
        <x:v>168.640172692619</x:v>
      </x:c>
      <x:c r="H898" t="s">
        <x:v>83</x:v>
      </x:c>
      <x:c r="I898" s="6">
        <x:v>27.3312384546389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22.85</x:v>
      </x:c>
      <x:c r="R898" s="8">
        <x:v>136506.368533923</x:v>
      </x:c>
      <x:c r="S898" s="12">
        <x:v>265328.721189414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228980</x:v>
      </x:c>
      <x:c r="B899" s="1">
        <x:v>43201.6415220255</x:v>
      </x:c>
      <x:c r="C899" s="6">
        <x:v>15.0286319516667</x:v>
      </x:c>
      <x:c r="D899" s="14" t="s">
        <x:v>77</x:v>
      </x:c>
      <x:c r="E899" s="15">
        <x:v>43194.5186144329</x:v>
      </x:c>
      <x:c r="F899" t="s">
        <x:v>82</x:v>
      </x:c>
      <x:c r="G899" s="6">
        <x:v>168.513668121835</x:v>
      </x:c>
      <x:c r="H899" t="s">
        <x:v>83</x:v>
      </x:c>
      <x:c r="I899" s="6">
        <x:v>27.3536999029798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22.851</x:v>
      </x:c>
      <x:c r="R899" s="8">
        <x:v>136492.072122789</x:v>
      </x:c>
      <x:c r="S899" s="12">
        <x:v>265325.732213382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228993</x:v>
      </x:c>
      <x:c r="B900" s="1">
        <x:v>43201.6415337963</x:v>
      </x:c>
      <x:c r="C900" s="6">
        <x:v>15.04556621</x:v>
      </x:c>
      <x:c r="D900" s="14" t="s">
        <x:v>77</x:v>
      </x:c>
      <x:c r="E900" s="15">
        <x:v>43194.5186144329</x:v>
      </x:c>
      <x:c r="F900" t="s">
        <x:v>82</x:v>
      </x:c>
      <x:c r="G900" s="6">
        <x:v>168.563612660043</x:v>
      </x:c>
      <x:c r="H900" t="s">
        <x:v>83</x:v>
      </x:c>
      <x:c r="I900" s="6">
        <x:v>27.3408304068266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22.852</x:v>
      </x:c>
      <x:c r="R900" s="8">
        <x:v>136494.50131226</x:v>
      </x:c>
      <x:c r="S900" s="12">
        <x:v>265339.382921565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229001</x:v>
      </x:c>
      <x:c r="B901" s="1">
        <x:v>43201.6415456829</x:v>
      </x:c>
      <x:c r="C901" s="6">
        <x:v>15.062717215</x:v>
      </x:c>
      <x:c r="D901" s="14" t="s">
        <x:v>77</x:v>
      </x:c>
      <x:c r="E901" s="15">
        <x:v>43194.5186144329</x:v>
      </x:c>
      <x:c r="F901" t="s">
        <x:v>82</x:v>
      </x:c>
      <x:c r="G901" s="6">
        <x:v>168.591335673362</x:v>
      </x:c>
      <x:c r="H901" t="s">
        <x:v>83</x:v>
      </x:c>
      <x:c r="I901" s="6">
        <x:v>27.332411136978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22.853</x:v>
      </x:c>
      <x:c r="R901" s="8">
        <x:v>136501.459076144</x:v>
      </x:c>
      <x:c r="S901" s="12">
        <x:v>265334.429182912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229013</x:v>
      </x:c>
      <x:c r="B902" s="1">
        <x:v>43201.6415576736</x:v>
      </x:c>
      <x:c r="C902" s="6">
        <x:v>15.0799681716667</x:v>
      </x:c>
      <x:c r="D902" s="14" t="s">
        <x:v>77</x:v>
      </x:c>
      <x:c r="E902" s="15">
        <x:v>43194.5186144329</x:v>
      </x:c>
      <x:c r="F902" t="s">
        <x:v>82</x:v>
      </x:c>
      <x:c r="G902" s="6">
        <x:v>168.560495703406</x:v>
      </x:c>
      <x:c r="H902" t="s">
        <x:v>83</x:v>
      </x:c>
      <x:c r="I902" s="6">
        <x:v>27.3357187047568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22.854</x:v>
      </x:c>
      <x:c r="R902" s="8">
        <x:v>136498.116403854</x:v>
      </x:c>
      <x:c r="S902" s="12">
        <x:v>265334.297054866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229019</x:v>
      </x:c>
      <x:c r="B903" s="1">
        <x:v>43201.6415693634</x:v>
      </x:c>
      <x:c r="C903" s="6">
        <x:v>15.0967858066667</x:v>
      </x:c>
      <x:c r="D903" s="14" t="s">
        <x:v>77</x:v>
      </x:c>
      <x:c r="E903" s="15">
        <x:v>43194.5186144329</x:v>
      </x:c>
      <x:c r="F903" t="s">
        <x:v>82</x:v>
      </x:c>
      <x:c r="G903" s="6">
        <x:v>168.602923070971</x:v>
      </x:c>
      <x:c r="H903" t="s">
        <x:v>83</x:v>
      </x:c>
      <x:c r="I903" s="6">
        <x:v>27.3386955185451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22.85</x:v>
      </x:c>
      <x:c r="R903" s="8">
        <x:v>136498.588592306</x:v>
      </x:c>
      <x:c r="S903" s="12">
        <x:v>265334.714601405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229027</x:v>
      </x:c>
      <x:c r="B904" s="1">
        <x:v>43201.6415805903</x:v>
      </x:c>
      <x:c r="C904" s="6">
        <x:v>15.112953405</x:v>
      </x:c>
      <x:c r="D904" s="14" t="s">
        <x:v>77</x:v>
      </x:c>
      <x:c r="E904" s="15">
        <x:v>43194.5186144329</x:v>
      </x:c>
      <x:c r="F904" t="s">
        <x:v>82</x:v>
      </x:c>
      <x:c r="G904" s="6">
        <x:v>168.623558373578</x:v>
      </x:c>
      <x:c r="H904" t="s">
        <x:v>83</x:v>
      </x:c>
      <x:c r="I904" s="6">
        <x:v>27.3374326275243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22.849</x:v>
      </x:c>
      <x:c r="R904" s="8">
        <x:v>136490.72454514</x:v>
      </x:c>
      <x:c r="S904" s="12">
        <x:v>265328.501535509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229046</x:v>
      </x:c>
      <x:c r="B905" s="1">
        <x:v>43201.6415918634</x:v>
      </x:c>
      <x:c r="C905" s="6">
        <x:v>15.1292043316667</x:v>
      </x:c>
      <x:c r="D905" s="14" t="s">
        <x:v>77</x:v>
      </x:c>
      <x:c r="E905" s="15">
        <x:v>43194.5186144329</x:v>
      </x:c>
      <x:c r="F905" t="s">
        <x:v>82</x:v>
      </x:c>
      <x:c r="G905" s="6">
        <x:v>168.555353950006</x:v>
      </x:c>
      <x:c r="H905" t="s">
        <x:v>83</x:v>
      </x:c>
      <x:c r="I905" s="6">
        <x:v>27.342484194457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22.852</x:v>
      </x:c>
      <x:c r="R905" s="8">
        <x:v>136488.549812807</x:v>
      </x:c>
      <x:c r="S905" s="12">
        <x:v>265322.583854391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229048</x:v>
      </x:c>
      <x:c r="B906" s="1">
        <x:v>43201.6416035532</x:v>
      </x:c>
      <x:c r="C906" s="6">
        <x:v>15.14603858</x:v>
      </x:c>
      <x:c r="D906" s="14" t="s">
        <x:v>77</x:v>
      </x:c>
      <x:c r="E906" s="15">
        <x:v>43194.5186144329</x:v>
      </x:c>
      <x:c r="F906" t="s">
        <x:v>82</x:v>
      </x:c>
      <x:c r="G906" s="6">
        <x:v>168.588805450289</x:v>
      </x:c>
      <x:c r="H906" t="s">
        <x:v>83</x:v>
      </x:c>
      <x:c r="I906" s="6">
        <x:v>27.3415219906451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22.85</x:v>
      </x:c>
      <x:c r="R906" s="8">
        <x:v>136494.438910683</x:v>
      </x:c>
      <x:c r="S906" s="12">
        <x:v>265335.430216699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229060</x:v>
      </x:c>
      <x:c r="B907" s="1">
        <x:v>43201.6416146181</x:v>
      </x:c>
      <x:c r="C907" s="6">
        <x:v>15.16195616</x:v>
      </x:c>
      <x:c r="D907" s="14" t="s">
        <x:v>77</x:v>
      </x:c>
      <x:c r="E907" s="15">
        <x:v>43194.5186144329</x:v>
      </x:c>
      <x:c r="F907" t="s">
        <x:v>82</x:v>
      </x:c>
      <x:c r="G907" s="6">
        <x:v>168.61412927137</x:v>
      </x:c>
      <x:c r="H907" t="s">
        <x:v>83</x:v>
      </x:c>
      <x:c r="I907" s="6">
        <x:v>27.3335838197263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22.851</x:v>
      </x:c>
      <x:c r="R907" s="8">
        <x:v>136490.998620702</x:v>
      </x:c>
      <x:c r="S907" s="12">
        <x:v>265331.301083117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229068</x:v>
      </x:c>
      <x:c r="B908" s="1">
        <x:v>43201.6416268171</x:v>
      </x:c>
      <x:c r="C908" s="6">
        <x:v>15.1795404866667</x:v>
      </x:c>
      <x:c r="D908" s="14" t="s">
        <x:v>77</x:v>
      </x:c>
      <x:c r="E908" s="15">
        <x:v>43194.5186144329</x:v>
      </x:c>
      <x:c r="F908" t="s">
        <x:v>82</x:v>
      </x:c>
      <x:c r="G908" s="6">
        <x:v>168.488078599518</x:v>
      </x:c>
      <x:c r="H908" t="s">
        <x:v>83</x:v>
      </x:c>
      <x:c r="I908" s="6">
        <x:v>27.347355355485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22.855</x:v>
      </x:c>
      <x:c r="R908" s="8">
        <x:v>136495.987666806</x:v>
      </x:c>
      <x:c r="S908" s="12">
        <x:v>265327.205932777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229073</x:v>
      </x:c>
      <x:c r="B909" s="1">
        <x:v>43201.641638044</x:v>
      </x:c>
      <x:c r="C909" s="6">
        <x:v>15.1957080616667</x:v>
      </x:c>
      <x:c r="D909" s="14" t="s">
        <x:v>77</x:v>
      </x:c>
      <x:c r="E909" s="15">
        <x:v>43194.5186144329</x:v>
      </x:c>
      <x:c r="F909" t="s">
        <x:v>82</x:v>
      </x:c>
      <x:c r="G909" s="6">
        <x:v>168.555203793709</x:v>
      </x:c>
      <x:c r="H909" t="s">
        <x:v>83</x:v>
      </x:c>
      <x:c r="I909" s="6">
        <x:v>27.3425142633305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22.852</x:v>
      </x:c>
      <x:c r="R909" s="8">
        <x:v>136492.636787408</x:v>
      </x:c>
      <x:c r="S909" s="12">
        <x:v>265325.067426933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229085</x:v>
      </x:c>
      <x:c r="B910" s="1">
        <x:v>43201.6416718403</x:v>
      </x:c>
      <x:c r="C910" s="6">
        <x:v>15.2443274583333</x:v>
      </x:c>
      <x:c r="D910" s="14" t="s">
        <x:v>77</x:v>
      </x:c>
      <x:c r="E910" s="15">
        <x:v>43194.5186144329</x:v>
      </x:c>
      <x:c r="F910" t="s">
        <x:v>82</x:v>
      </x:c>
      <x:c r="G910" s="6">
        <x:v>168.63530691479</x:v>
      </x:c>
      <x:c r="H910" t="s">
        <x:v>83</x:v>
      </x:c>
      <x:c r="I910" s="6">
        <x:v>27.3293441224951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22.851</x:v>
      </x:c>
      <x:c r="R910" s="8">
        <x:v>136550.085063826</x:v>
      </x:c>
      <x:c r="S910" s="12">
        <x:v>265380.925571065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229093</x:v>
      </x:c>
      <x:c r="B911" s="1">
        <x:v>43201.6416718403</x:v>
      </x:c>
      <x:c r="C911" s="6">
        <x:v>15.24434414</x:v>
      </x:c>
      <x:c r="D911" s="14" t="s">
        <x:v>77</x:v>
      </x:c>
      <x:c r="E911" s="15">
        <x:v>43194.5186144329</x:v>
      </x:c>
      <x:c r="F911" t="s">
        <x:v>82</x:v>
      </x:c>
      <x:c r="G911" s="6">
        <x:v>168.545593944151</x:v>
      </x:c>
      <x:c r="H911" t="s">
        <x:v>83</x:v>
      </x:c>
      <x:c r="I911" s="6">
        <x:v>27.3444386717979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22.852</x:v>
      </x:c>
      <x:c r="R911" s="8">
        <x:v>136488.468522351</x:v>
      </x:c>
      <x:c r="S911" s="12">
        <x:v>265325.803255908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229098</x:v>
      </x:c>
      <x:c r="B912" s="1">
        <x:v>43201.6416727199</x:v>
      </x:c>
      <x:c r="C912" s="6">
        <x:v>15.2456108483333</x:v>
      </x:c>
      <x:c r="D912" s="14" t="s">
        <x:v>77</x:v>
      </x:c>
      <x:c r="E912" s="15">
        <x:v>43194.5186144329</x:v>
      </x:c>
      <x:c r="F912" t="s">
        <x:v>82</x:v>
      </x:c>
      <x:c r="G912" s="6">
        <x:v>168.56241137925</x:v>
      </x:c>
      <x:c r="H912" t="s">
        <x:v>83</x:v>
      </x:c>
      <x:c r="I912" s="6">
        <x:v>27.3410709577042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22.852</x:v>
      </x:c>
      <x:c r="R912" s="8">
        <x:v>136444.590989771</x:v>
      </x:c>
      <x:c r="S912" s="12">
        <x:v>265299.740281681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229110</x:v>
      </x:c>
      <x:c r="B913" s="1">
        <x:v>43201.6416843403</x:v>
      </x:c>
      <x:c r="C913" s="6">
        <x:v>15.2623618483333</x:v>
      </x:c>
      <x:c r="D913" s="14" t="s">
        <x:v>77</x:v>
      </x:c>
      <x:c r="E913" s="15">
        <x:v>43194.5186144329</x:v>
      </x:c>
      <x:c r="F913" t="s">
        <x:v>82</x:v>
      </x:c>
      <x:c r="G913" s="6">
        <x:v>168.576734042581</x:v>
      </x:c>
      <x:c r="H913" t="s">
        <x:v>83</x:v>
      </x:c>
      <x:c r="I913" s="6">
        <x:v>27.3410709577042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22.851</x:v>
      </x:c>
      <x:c r="R913" s="8">
        <x:v>136418.875050796</x:v>
      </x:c>
      <x:c r="S913" s="12">
        <x:v>265273.380662155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229114</x:v>
      </x:c>
      <x:c r="B914" s="1">
        <x:v>43201.6416965625</x:v>
      </x:c>
      <x:c r="C914" s="6">
        <x:v>15.279979505</x:v>
      </x:c>
      <x:c r="D914" s="14" t="s">
        <x:v>77</x:v>
      </x:c>
      <x:c r="E914" s="15">
        <x:v>43194.5186144329</x:v>
      </x:c>
      <x:c r="F914" t="s">
        <x:v>82</x:v>
      </x:c>
      <x:c r="G914" s="6">
        <x:v>168.578721785569</x:v>
      </x:c>
      <x:c r="H914" t="s">
        <x:v>83</x:v>
      </x:c>
      <x:c r="I914" s="6">
        <x:v>27.3349369157145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22.853</x:v>
      </x:c>
      <x:c r="R914" s="8">
        <x:v>136454.097140051</x:v>
      </x:c>
      <x:c r="S914" s="12">
        <x:v>265293.473855336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229119</x:v>
      </x:c>
      <x:c r="B915" s="1">
        <x:v>43201.6417080671</x:v>
      </x:c>
      <x:c r="C915" s="6">
        <x:v>15.296547085</x:v>
      </x:c>
      <x:c r="D915" s="14" t="s">
        <x:v>77</x:v>
      </x:c>
      <x:c r="E915" s="15">
        <x:v>43194.5186144329</x:v>
      </x:c>
      <x:c r="F915" t="s">
        <x:v>82</x:v>
      </x:c>
      <x:c r="G915" s="6">
        <x:v>168.602807038416</x:v>
      </x:c>
      <x:c r="H915" t="s">
        <x:v>83</x:v>
      </x:c>
      <x:c r="I915" s="6">
        <x:v>27.3329824439065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22.852</x:v>
      </x:c>
      <x:c r="R915" s="8">
        <x:v>136474.030619394</x:v>
      </x:c>
      <x:c r="S915" s="12">
        <x:v>265308.634428319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229128</x:v>
      </x:c>
      <x:c r="B916" s="1">
        <x:v>43201.6417189468</x:v>
      </x:c>
      <x:c r="C916" s="6">
        <x:v>15.3122146116667</x:v>
      </x:c>
      <x:c r="D916" s="14" t="s">
        <x:v>77</x:v>
      </x:c>
      <x:c r="E916" s="15">
        <x:v>43194.5186144329</x:v>
      </x:c>
      <x:c r="F916" t="s">
        <x:v>82</x:v>
      </x:c>
      <x:c r="G916" s="6">
        <x:v>168.602807038416</x:v>
      </x:c>
      <x:c r="H916" t="s">
        <x:v>83</x:v>
      </x:c>
      <x:c r="I916" s="6">
        <x:v>27.3329824439065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22.852</x:v>
      </x:c>
      <x:c r="R916" s="8">
        <x:v>136470.127425367</x:v>
      </x:c>
      <x:c r="S916" s="12">
        <x:v>265305.297351454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229129</x:v>
      </x:c>
      <x:c r="B917" s="1">
        <x:v>43201.6417305903</x:v>
      </x:c>
      <x:c r="C917" s="6">
        <x:v>15.3289655416667</x:v>
      </x:c>
      <x:c r="D917" s="14" t="s">
        <x:v>77</x:v>
      </x:c>
      <x:c r="E917" s="15">
        <x:v>43194.5186144329</x:v>
      </x:c>
      <x:c r="F917" t="s">
        <x:v>82</x:v>
      </x:c>
      <x:c r="G917" s="6">
        <x:v>168.63524757294</x:v>
      </x:c>
      <x:c r="H917" t="s">
        <x:v>83</x:v>
      </x:c>
      <x:c r="I917" s="6">
        <x:v>27.326487591919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22.852</x:v>
      </x:c>
      <x:c r="R917" s="8">
        <x:v>136484.733154678</x:v>
      </x:c>
      <x:c r="S917" s="12">
        <x:v>265300.69759462</x:v>
      </x:c>
      <x:c r="T917" s="12">
        <x:v>37.2129941658283</x:v>
      </x:c>
      <x:c r="U917" s="12">
        <x:v>38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2018-04-11T21:21:44Z</dcterms:modified>
</cp:coreProperties>
</file>