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ee84a0b13774b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<x:sst xmlns:x="http://schemas.openxmlformats.org/spreadsheetml/2006/main">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</x:sst>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e84a0b13774b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43201.7256841604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229248</x:v>
      </x:c>
      <x:c r="B2" s="1">
        <x:v>43201.6459768171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174.468332505988</x:v>
      </x:c>
      <x:c r="H2" t="s">
        <x:v>83</x:v>
      </x:c>
      <x:c r="I2" s="6">
        <x:v>27.1732865596605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22.435</x:v>
      </x:c>
      <x:c r="R2" s="8">
        <x:v>105124.009996451</x:v>
      </x:c>
      <x:c r="S2" s="12">
        <x:v>238290.767775776</x:v>
      </x:c>
      <x:c r="T2" s="12">
        <x:v>34.3</x:v>
      </x:c>
      <x:c r="U2" s="12">
        <x:v>54</x:v>
      </x:c>
      <x:c r="V2" s="12">
        <x:f>NA()</x:f>
      </x:c>
    </x:row>
    <x:row r="3">
      <x:c r="A3">
        <x:v>229254</x:v>
      </x:c>
      <x:c r="B3" s="1">
        <x:v>43201.6460054051</x:v>
      </x:c>
      <x:c r="C3" s="6">
        <x:v>0.041118975</x:v>
      </x:c>
      <x:c r="D3" s="14" t="s">
        <x:v>77</x:v>
      </x:c>
      <x:c r="E3" s="15">
        <x:v>43194.5239701389</x:v>
      </x:c>
      <x:c r="F3" t="s">
        <x:v>82</x:v>
      </x:c>
      <x:c r="G3" s="6">
        <x:v>174.398638210605</x:v>
      </x:c>
      <x:c r="H3" t="s">
        <x:v>83</x:v>
      </x:c>
      <x:c r="I3" s="6">
        <x:v>27.1839280201275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22.436</x:v>
      </x:c>
      <x:c r="R3" s="8">
        <x:v>105115.707928111</x:v>
      </x:c>
      <x:c r="S3" s="12">
        <x:v>238261.428392925</x:v>
      </x:c>
      <x:c r="T3" s="12">
        <x:v>34.3</x:v>
      </x:c>
      <x:c r="U3" s="12">
        <x:v>54</x:v>
      </x:c>
      <x:c r="V3" s="12">
        <x:f>NA()</x:f>
      </x:c>
    </x:row>
    <x:row r="4">
      <x:c r="A4">
        <x:v>229262</x:v>
      </x:c>
      <x:c r="B4" s="1">
        <x:v>43201.6460054051</x:v>
      </x:c>
      <x:c r="C4" s="6">
        <x:v>0.041118975</x:v>
      </x:c>
      <x:c r="D4" s="14" t="s">
        <x:v>77</x:v>
      </x:c>
      <x:c r="E4" s="15">
        <x:v>43194.5239701389</x:v>
      </x:c>
      <x:c r="F4" t="s">
        <x:v>82</x:v>
      </x:c>
      <x:c r="G4" s="6">
        <x:v>174.368744737713</x:v>
      </x:c>
      <x:c r="H4" t="s">
        <x:v>83</x:v>
      </x:c>
      <x:c r="I4" s="6">
        <x:v>27.1839280201275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22.438</x:v>
      </x:c>
      <x:c r="R4" s="8">
        <x:v>105080.938323833</x:v>
      </x:c>
      <x:c r="S4" s="12">
        <x:v>238214.557944136</x:v>
      </x:c>
      <x:c r="T4" s="12">
        <x:v>34.3</x:v>
      </x:c>
      <x:c r="U4" s="12">
        <x:v>54</x:v>
      </x:c>
      <x:c r="V4" s="12">
        <x:f>NA()</x:f>
      </x:c>
    </x:row>
    <x:row r="5">
      <x:c r="A5">
        <x:v>229272</x:v>
      </x:c>
      <x:c r="B5" s="1">
        <x:v>43201.6460167824</x:v>
      </x:c>
      <x:c r="C5" s="6">
        <x:v>0.0575198883333333</x:v>
      </x:c>
      <x:c r="D5" s="14" t="s">
        <x:v>77</x:v>
      </x:c>
      <x:c r="E5" s="15">
        <x:v>43194.5239701389</x:v>
      </x:c>
      <x:c r="F5" t="s">
        <x:v>82</x:v>
      </x:c>
      <x:c r="G5" s="6">
        <x:v>174.499487585383</x:v>
      </x:c>
      <x:c r="H5" t="s">
        <x:v>83</x:v>
      </x:c>
      <x:c r="I5" s="6">
        <x:v>27.1672314338352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22.435</x:v>
      </x:c>
      <x:c r="R5" s="8">
        <x:v>105056.355967583</x:v>
      </x:c>
      <x:c r="S5" s="12">
        <x:v>238174.273378953</x:v>
      </x:c>
      <x:c r="T5" s="12">
        <x:v>34.3</x:v>
      </x:c>
      <x:c r="U5" s="12">
        <x:v>54</x:v>
      </x:c>
      <x:c r="V5" s="12">
        <x:f>NA()</x:f>
      </x:c>
    </x:row>
    <x:row r="6">
      <x:c r="A6">
        <x:v>229284</x:v>
      </x:c>
      <x:c r="B6" s="1">
        <x:v>43201.6460329051</x:v>
      </x:c>
      <x:c r="C6" s="6">
        <x:v>0.080737905</x:v>
      </x:c>
      <x:c r="D6" s="14" t="s">
        <x:v>77</x:v>
      </x:c>
      <x:c r="E6" s="15">
        <x:v>43194.5239701389</x:v>
      </x:c>
      <x:c r="F6" t="s">
        <x:v>82</x:v>
      </x:c>
      <x:c r="G6" s="6">
        <x:v>174.498885479337</x:v>
      </x:c>
      <x:c r="H6" t="s">
        <x:v>83</x:v>
      </x:c>
      <x:c r="I6" s="6">
        <x:v>27.1557207297105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22.439</x:v>
      </x:c>
      <x:c r="R6" s="8">
        <x:v>105087.780397154</x:v>
      </x:c>
      <x:c r="S6" s="12">
        <x:v>238216.158733116</x:v>
      </x:c>
      <x:c r="T6" s="12">
        <x:v>34.3</x:v>
      </x:c>
      <x:c r="U6" s="12">
        <x:v>54</x:v>
      </x:c>
      <x:c r="V6" s="12">
        <x:f>NA()</x:f>
      </x:c>
    </x:row>
    <x:row r="7">
      <x:c r="A7">
        <x:v>229289</x:v>
      </x:c>
      <x:c r="B7" s="1">
        <x:v>43201.646037963</x:v>
      </x:c>
      <x:c r="C7" s="6">
        <x:v>0.08803833</x:v>
      </x:c>
      <x:c r="D7" s="14" t="s">
        <x:v>77</x:v>
      </x:c>
      <x:c r="E7" s="15">
        <x:v>43194.5239701389</x:v>
      </x:c>
      <x:c r="F7" t="s">
        <x:v>82</x:v>
      </x:c>
      <x:c r="G7" s="6">
        <x:v>174.562273186362</x:v>
      </x:c>
      <x:c r="H7" t="s">
        <x:v>83</x:v>
      </x:c>
      <x:c r="I7" s="6">
        <x:v>27.1492160003045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22.437</x:v>
      </x:c>
      <x:c r="R7" s="8">
        <x:v>105058.700812573</x:v>
      </x:c>
      <x:c r="S7" s="12">
        <x:v>238171.169671314</x:v>
      </x:c>
      <x:c r="T7" s="12">
        <x:v>34.3</x:v>
      </x:c>
      <x:c r="U7" s="12">
        <x:v>54</x:v>
      </x:c>
      <x:c r="V7" s="12">
        <x:f>NA()</x:f>
      </x:c>
    </x:row>
    <x:row r="8">
      <x:c r="A8">
        <x:v>229299</x:v>
      </x:c>
      <x:c r="B8" s="1">
        <x:v>43201.6460480671</x:v>
      </x:c>
      <x:c r="C8" s="6">
        <x:v>0.102572451666667</x:v>
      </x:c>
      <x:c r="D8" s="14" t="s">
        <x:v>77</x:v>
      </x:c>
      <x:c r="E8" s="15">
        <x:v>43194.5239701389</x:v>
      </x:c>
      <x:c r="F8" t="s">
        <x:v>82</x:v>
      </x:c>
      <x:c r="G8" s="6">
        <x:v>174.263353519929</x:v>
      </x:c>
      <x:c r="H8" t="s">
        <x:v>83</x:v>
      </x:c>
      <x:c r="I8" s="6">
        <x:v>27.1957086058505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22.441</x:v>
      </x:c>
      <x:c r="R8" s="8">
        <x:v>105062.406705585</x:v>
      </x:c>
      <x:c r="S8" s="12">
        <x:v>238169.838148383</x:v>
      </x:c>
      <x:c r="T8" s="12">
        <x:v>34.3</x:v>
      </x:c>
      <x:c r="U8" s="12">
        <x:v>54</x:v>
      </x:c>
      <x:c r="V8" s="12">
        <x:f>NA()</x:f>
      </x:c>
    </x:row>
    <x:row r="9">
      <x:c r="A9">
        <x:v>229310</x:v>
      </x:c>
      <x:c r="B9" s="1">
        <x:v>43201.646059456</x:v>
      </x:c>
      <x:c r="C9" s="6">
        <x:v>0.118973388333333</x:v>
      </x:c>
      <x:c r="D9" s="14" t="s">
        <x:v>77</x:v>
      </x:c>
      <x:c r="E9" s="15">
        <x:v>43194.5239701389</x:v>
      </x:c>
      <x:c r="F9" t="s">
        <x:v>82</x:v>
      </x:c>
      <x:c r="G9" s="6">
        <x:v>174.333480950208</x:v>
      </x:c>
      <x:c r="H9" t="s">
        <x:v>83</x:v>
      </x:c>
      <x:c r="I9" s="6">
        <x:v>27.1791618407051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22.442</x:v>
      </x:c>
      <x:c r="R9" s="8">
        <x:v>105071.004628017</x:v>
      </x:c>
      <x:c r="S9" s="12">
        <x:v>238182.802180465</x:v>
      </x:c>
      <x:c r="T9" s="12">
        <x:v>34.3</x:v>
      </x:c>
      <x:c r="U9" s="12">
        <x:v>54</x:v>
      </x:c>
      <x:c r="V9" s="12">
        <x:f>NA()</x:f>
      </x:c>
    </x:row>
    <x:row r="10">
      <x:c r="A10">
        <x:v>229328</x:v>
      </x:c>
      <x:c r="B10" s="1">
        <x:v>43201.6460711458</x:v>
      </x:c>
      <x:c r="C10" s="6">
        <x:v>0.135790965</x:v>
      </x:c>
      <x:c r="D10" s="14" t="s">
        <x:v>77</x:v>
      </x:c>
      <x:c r="E10" s="15">
        <x:v>43194.5239701389</x:v>
      </x:c>
      <x:c r="F10" t="s">
        <x:v>82</x:v>
      </x:c>
      <x:c r="G10" s="6">
        <x:v>174.352267514605</x:v>
      </x:c>
      <x:c r="H10" t="s">
        <x:v>83</x:v>
      </x:c>
      <x:c r="I10" s="6">
        <x:v>27.1813201097939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22.44</x:v>
      </x:c>
      <x:c r="R10" s="8">
        <x:v>105075.715457785</x:v>
      </x:c>
      <x:c r="S10" s="12">
        <x:v>238167.877148571</x:v>
      </x:c>
      <x:c r="T10" s="12">
        <x:v>34.3</x:v>
      </x:c>
      <x:c r="U10" s="12">
        <x:v>54</x:v>
      </x:c>
      <x:c r="V10" s="12">
        <x:f>NA()</x:f>
      </x:c>
    </x:row>
    <x:row r="11">
      <x:c r="A11">
        <x:v>229336</x:v>
      </x:c>
      <x:c r="B11" s="1">
        <x:v>43201.6460826042</x:v>
      </x:c>
      <x:c r="C11" s="6">
        <x:v>0.152308581666667</x:v>
      </x:c>
      <x:c r="D11" s="14" t="s">
        <x:v>77</x:v>
      </x:c>
      <x:c r="E11" s="15">
        <x:v>43194.5239701389</x:v>
      </x:c>
      <x:c r="F11" t="s">
        <x:v>82</x:v>
      </x:c>
      <x:c r="G11" s="6">
        <x:v>174.262616707963</x:v>
      </x:c>
      <x:c r="H11" t="s">
        <x:v>83</x:v>
      </x:c>
      <x:c r="I11" s="6">
        <x:v>27.1871354528566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22.444</x:v>
      </x:c>
      <x:c r="R11" s="8">
        <x:v>105077.517909987</x:v>
      </x:c>
      <x:c r="S11" s="12">
        <x:v>238171.992238709</x:v>
      </x:c>
      <x:c r="T11" s="12">
        <x:v>34.3</x:v>
      </x:c>
      <x:c r="U11" s="12">
        <x:v>54</x:v>
      </x:c>
      <x:c r="V11" s="12">
        <x:f>NA()</x:f>
      </x:c>
    </x:row>
    <x:row r="12">
      <x:c r="A12">
        <x:v>229346</x:v>
      </x:c>
      <x:c r="B12" s="1">
        <x:v>43201.6460941782</x:v>
      </x:c>
      <x:c r="C12" s="6">
        <x:v>0.168959536666667</x:v>
      </x:c>
      <x:c r="D12" s="14" t="s">
        <x:v>77</x:v>
      </x:c>
      <x:c r="E12" s="15">
        <x:v>43194.5239701389</x:v>
      </x:c>
      <x:c r="F12" t="s">
        <x:v>82</x:v>
      </x:c>
      <x:c r="G12" s="6">
        <x:v>174.25754334181</x:v>
      </x:c>
      <x:c r="H12" t="s">
        <x:v>83</x:v>
      </x:c>
      <x:c r="I12" s="6">
        <x:v>27.1852169880522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22.445</x:v>
      </x:c>
      <x:c r="R12" s="8">
        <x:v>105071.626385506</x:v>
      </x:c>
      <x:c r="S12" s="12">
        <x:v>238165.693578979</x:v>
      </x:c>
      <x:c r="T12" s="12">
        <x:v>34.3</x:v>
      </x:c>
      <x:c r="U12" s="12">
        <x:v>54</x:v>
      </x:c>
      <x:c r="V12" s="12">
        <x:f>NA()</x:f>
      </x:c>
    </x:row>
    <x:row r="13">
      <x:c r="A13">
        <x:v>229356</x:v>
      </x:c>
      <x:c r="B13" s="1">
        <x:v>43201.6461054745</x:v>
      </x:c>
      <x:c r="C13" s="6">
        <x:v>0.185277133333333</x:v>
      </x:c>
      <x:c r="D13" s="14" t="s">
        <x:v>77</x:v>
      </x:c>
      <x:c r="E13" s="15">
        <x:v>43194.5239701389</x:v>
      </x:c>
      <x:c r="F13" t="s">
        <x:v>82</x:v>
      </x:c>
      <x:c r="G13" s="6">
        <x:v>174.238594066287</x:v>
      </x:c>
      <x:c r="H13" t="s">
        <x:v>83</x:v>
      </x:c>
      <x:c r="I13" s="6">
        <x:v>27.1889040385695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22.445</x:v>
      </x:c>
      <x:c r="R13" s="8">
        <x:v>105075.832490656</x:v>
      </x:c>
      <x:c r="S13" s="12">
        <x:v>238172.33444509</x:v>
      </x:c>
      <x:c r="T13" s="12">
        <x:v>34.3</x:v>
      </x:c>
      <x:c r="U13" s="12">
        <x:v>54</x:v>
      </x:c>
      <x:c r="V13" s="12">
        <x:f>NA()</x:f>
      </x:c>
    </x:row>
    <x:row r="14">
      <x:c r="A14">
        <x:v>229360</x:v>
      </x:c>
      <x:c r="B14" s="1">
        <x:v>43201.6461177894</x:v>
      </x:c>
      <x:c r="C14" s="6">
        <x:v>0.202961481666667</x:v>
      </x:c>
      <x:c r="D14" s="14" t="s">
        <x:v>77</x:v>
      </x:c>
      <x:c r="E14" s="15">
        <x:v>43194.5239701389</x:v>
      </x:c>
      <x:c r="F14" t="s">
        <x:v>82</x:v>
      </x:c>
      <x:c r="G14" s="6">
        <x:v>174.325321679775</x:v>
      </x:c>
      <x:c r="H14" t="s">
        <x:v>83</x:v>
      </x:c>
      <x:c r="I14" s="6">
        <x:v>27.1778428991674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22.443</x:v>
      </x:c>
      <x:c r="R14" s="8">
        <x:v>105085.357532507</x:v>
      </x:c>
      <x:c r="S14" s="12">
        <x:v>238169.286005226</x:v>
      </x:c>
      <x:c r="T14" s="12">
        <x:v>34.3</x:v>
      </x:c>
      <x:c r="U14" s="12">
        <x:v>54</x:v>
      </x:c>
      <x:c r="V14" s="12">
        <x:f>NA()</x:f>
      </x:c>
    </x:row>
    <x:row r="15">
      <x:c r="A15">
        <x:v>229377</x:v>
      </x:c>
      <x:c r="B15" s="1">
        <x:v>43201.6461289699</x:v>
      </x:c>
      <x:c r="C15" s="6">
        <x:v>0.219112353333333</x:v>
      </x:c>
      <x:c r="D15" s="14" t="s">
        <x:v>77</x:v>
      </x:c>
      <x:c r="E15" s="15">
        <x:v>43194.5239701389</x:v>
      </x:c>
      <x:c r="F15" t="s">
        <x:v>82</x:v>
      </x:c>
      <x:c r="G15" s="6">
        <x:v>174.342143604417</x:v>
      </x:c>
      <x:c r="H15" t="s">
        <x:v>83</x:v>
      </x:c>
      <x:c r="I15" s="6">
        <x:v>27.1658525453222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22.446</x:v>
      </x:c>
      <x:c r="R15" s="8">
        <x:v>105078.83701358</x:v>
      </x:c>
      <x:c r="S15" s="12">
        <x:v>238157.155651298</x:v>
      </x:c>
      <x:c r="T15" s="12">
        <x:v>34.3</x:v>
      </x:c>
      <x:c r="U15" s="12">
        <x:v>54</x:v>
      </x:c>
      <x:c r="V15" s="12">
        <x:f>NA()</x:f>
      </x:c>
    </x:row>
    <x:row r="16">
      <x:c r="A16">
        <x:v>229382</x:v>
      </x:c>
      <x:c r="B16" s="1">
        <x:v>43201.6461407407</x:v>
      </x:c>
      <x:c r="C16" s="6">
        <x:v>0.23604668</x:v>
      </x:c>
      <x:c r="D16" s="14" t="s">
        <x:v>77</x:v>
      </x:c>
      <x:c r="E16" s="15">
        <x:v>43194.5239701389</x:v>
      </x:c>
      <x:c r="F16" t="s">
        <x:v>82</x:v>
      </x:c>
      <x:c r="G16" s="6">
        <x:v>174.35938906247</x:v>
      </x:c>
      <x:c r="H16" t="s">
        <x:v>83</x:v>
      </x:c>
      <x:c r="I16" s="6">
        <x:v>27.1683105643697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22.444</x:v>
      </x:c>
      <x:c r="R16" s="8">
        <x:v>105082.905860824</x:v>
      </x:c>
      <x:c r="S16" s="12">
        <x:v>238165.506092792</x:v>
      </x:c>
      <x:c r="T16" s="12">
        <x:v>34.3</x:v>
      </x:c>
      <x:c r="U16" s="12">
        <x:v>54</x:v>
      </x:c>
      <x:c r="V16" s="12">
        <x:f>NA()</x:f>
      </x:c>
    </x:row>
    <x:row r="17">
      <x:c r="A17">
        <x:v>229392</x:v>
      </x:c>
      <x:c r="B17" s="1">
        <x:v>43201.6461520486</x:v>
      </x:c>
      <x:c r="C17" s="6">
        <x:v>0.252347571666667</x:v>
      </x:c>
      <x:c r="D17" s="14" t="s">
        <x:v>77</x:v>
      </x:c>
      <x:c r="E17" s="15">
        <x:v>43194.5239701389</x:v>
      </x:c>
      <x:c r="F17" t="s">
        <x:v>82</x:v>
      </x:c>
      <x:c r="G17" s="6">
        <x:v>174.340286683486</x:v>
      </x:c>
      <x:c r="H17" t="s">
        <x:v>83</x:v>
      </x:c>
      <x:c r="I17" s="6">
        <x:v>27.1691199124994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22.445</x:v>
      </x:c>
      <x:c r="R17" s="8">
        <x:v>105082.670158809</x:v>
      </x:c>
      <x:c r="S17" s="12">
        <x:v>238164.347789657</x:v>
      </x:c>
      <x:c r="T17" s="12">
        <x:v>34.3</x:v>
      </x:c>
      <x:c r="U17" s="12">
        <x:v>54</x:v>
      </x:c>
      <x:c r="V17" s="12">
        <x:f>NA()</x:f>
      </x:c>
    </x:row>
    <x:row r="18">
      <x:c r="A18">
        <x:v>229402</x:v>
      </x:c>
      <x:c r="B18" s="1">
        <x:v>43201.6461637384</x:v>
      </x:c>
      <x:c r="C18" s="6">
        <x:v>0.269148501666667</x:v>
      </x:c>
      <x:c r="D18" s="14" t="s">
        <x:v>77</x:v>
      </x:c>
      <x:c r="E18" s="15">
        <x:v>43194.5239701389</x:v>
      </x:c>
      <x:c r="F18" t="s">
        <x:v>82</x:v>
      </x:c>
      <x:c r="G18" s="6">
        <x:v>174.309929481843</x:v>
      </x:c>
      <x:c r="H18" t="s">
        <x:v>83</x:v>
      </x:c>
      <x:c r="I18" s="6">
        <x:v>27.1750251621634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22.445</x:v>
      </x:c>
      <x:c r="R18" s="8">
        <x:v>105000.575945477</x:v>
      </x:c>
      <x:c r="S18" s="12">
        <x:v>238163.629595285</x:v>
      </x:c>
      <x:c r="T18" s="12">
        <x:v>34.3</x:v>
      </x:c>
      <x:c r="U18" s="12">
        <x:v>54</x:v>
      </x:c>
      <x:c r="V18" s="12">
        <x:f>NA()</x:f>
      </x:c>
    </x:row>
    <x:row r="19">
      <x:c r="A19">
        <x:v>229409</x:v>
      </x:c>
      <x:c r="B19" s="1">
        <x:v>43201.6461751505</x:v>
      </x:c>
      <x:c r="C19" s="6">
        <x:v>0.285582835</x:v>
      </x:c>
      <x:c r="D19" s="14" t="s">
        <x:v>77</x:v>
      </x:c>
      <x:c r="E19" s="15">
        <x:v>43194.5239701389</x:v>
      </x:c>
      <x:c r="F19" t="s">
        <x:v>82</x:v>
      </x:c>
      <x:c r="G19" s="6">
        <x:v>174.246658653636</x:v>
      </x:c>
      <x:c r="H19" t="s">
        <x:v>83</x:v>
      </x:c>
      <x:c r="I19" s="6">
        <x:v>27.1728069453352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22.45</x:v>
      </x:c>
      <x:c r="R19" s="8">
        <x:v>105258.060191147</x:v>
      </x:c>
      <x:c r="S19" s="12">
        <x:v>238160.372737762</x:v>
      </x:c>
      <x:c r="T19" s="12">
        <x:v>34.3</x:v>
      </x:c>
      <x:c r="U19" s="12">
        <x:v>54</x:v>
      </x:c>
      <x:c r="V19" s="12">
        <x:f>NA()</x:f>
      </x:c>
    </x:row>
    <x:row r="20">
      <x:c r="A20">
        <x:v>229423</x:v>
      </x:c>
      <x:c r="B20" s="1">
        <x:v>43201.6461864583</x:v>
      </x:c>
      <x:c r="C20" s="6">
        <x:v>0.301867056666667</x:v>
      </x:c>
      <x:c r="D20" s="14" t="s">
        <x:v>77</x:v>
      </x:c>
      <x:c r="E20" s="15">
        <x:v>43194.5239701389</x:v>
      </x:c>
      <x:c r="F20" t="s">
        <x:v>82</x:v>
      </x:c>
      <x:c r="G20" s="6">
        <x:v>174.318567155555</x:v>
      </x:c>
      <x:c r="H20" t="s">
        <x:v>83</x:v>
      </x:c>
      <x:c r="I20" s="6">
        <x:v>27.1704388506096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22.446</x:v>
      </x:c>
      <x:c r="R20" s="8">
        <x:v>105043.495579669</x:v>
      </x:c>
      <x:c r="S20" s="12">
        <x:v>238156.95627169</x:v>
      </x:c>
      <x:c r="T20" s="12">
        <x:v>34.3</x:v>
      </x:c>
      <x:c r="U20" s="12">
        <x:v>54</x:v>
      </x:c>
      <x:c r="V20" s="12">
        <x:f>NA()</x:f>
      </x:c>
    </x:row>
    <x:row r="21">
      <x:c r="A21">
        <x:v>229436</x:v>
      </x:c>
      <x:c r="B21" s="1">
        <x:v>43201.6461986458</x:v>
      </x:c>
      <x:c r="C21" s="6">
        <x:v>0.319401361666667</x:v>
      </x:c>
      <x:c r="D21" s="14" t="s">
        <x:v>77</x:v>
      </x:c>
      <x:c r="E21" s="15">
        <x:v>43194.5239701389</x:v>
      </x:c>
      <x:c r="F21" t="s">
        <x:v>82</x:v>
      </x:c>
      <x:c r="G21" s="6">
        <x:v>174.272354037847</x:v>
      </x:c>
      <x:c r="H21" t="s">
        <x:v>83</x:v>
      </x:c>
      <x:c r="I21" s="6">
        <x:v>27.1765239581473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22.447</x:v>
      </x:c>
      <x:c r="R21" s="8">
        <x:v>105194.335895307</x:v>
      </x:c>
      <x:c r="S21" s="12">
        <x:v>238167.664996836</x:v>
      </x:c>
      <x:c r="T21" s="12">
        <x:v>34.3</x:v>
      </x:c>
      <x:c r="U21" s="12">
        <x:v>54</x:v>
      </x:c>
      <x:c r="V21" s="12">
        <x:f>NA()</x:f>
      </x:c>
    </x:row>
    <x:row r="22">
      <x:c r="A22">
        <x:v>229447</x:v>
      </x:c>
      <x:c r="B22" s="1">
        <x:v>43201.6462098032</x:v>
      </x:c>
      <x:c r="C22" s="6">
        <x:v>0.335468916666667</x:v>
      </x:c>
      <x:c r="D22" s="14" t="s">
        <x:v>77</x:v>
      </x:c>
      <x:c r="E22" s="15">
        <x:v>43194.5239701389</x:v>
      </x:c>
      <x:c r="F22" t="s">
        <x:v>82</x:v>
      </x:c>
      <x:c r="G22" s="6">
        <x:v>174.267876169114</x:v>
      </x:c>
      <x:c r="H22" t="s">
        <x:v>83</x:v>
      </x:c>
      <x:c r="I22" s="6">
        <x:v>27.1803009269956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22.446</x:v>
      </x:c>
      <x:c r="R22" s="8">
        <x:v>105159.255196709</x:v>
      </x:c>
      <x:c r="S22" s="12">
        <x:v>238147.027070309</x:v>
      </x:c>
      <x:c r="T22" s="12">
        <x:v>34.3</x:v>
      </x:c>
      <x:c r="U22" s="12">
        <x:v>54</x:v>
      </x:c>
      <x:c r="V22" s="12">
        <x:f>NA()</x:f>
      </x:c>
    </x:row>
    <x:row r="23">
      <x:c r="A23">
        <x:v>229449</x:v>
      </x:c>
      <x:c r="B23" s="1">
        <x:v>43201.6462216782</x:v>
      </x:c>
      <x:c r="C23" s="6">
        <x:v>0.352586558333333</x:v>
      </x:c>
      <x:c r="D23" s="14" t="s">
        <x:v>77</x:v>
      </x:c>
      <x:c r="E23" s="15">
        <x:v>43194.5239701389</x:v>
      </x:c>
      <x:c r="F23" t="s">
        <x:v>82</x:v>
      </x:c>
      <x:c r="G23" s="6">
        <x:v>174.28486049479</x:v>
      </x:c>
      <x:c r="H23" t="s">
        <x:v>83</x:v>
      </x:c>
      <x:c r="I23" s="6">
        <x:v>27.1653729320592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22.45</x:v>
      </x:c>
      <x:c r="R23" s="8">
        <x:v>105319.313538129</x:v>
      </x:c>
      <x:c r="S23" s="12">
        <x:v>238142.723871326</x:v>
      </x:c>
      <x:c r="T23" s="12">
        <x:v>34.3</x:v>
      </x:c>
      <x:c r="U23" s="12">
        <x:v>54</x:v>
      </x:c>
      <x:c r="V23" s="12">
        <x:f>NA()</x:f>
      </x:c>
    </x:row>
    <x:row r="24">
      <x:c r="A24">
        <x:v>229467</x:v>
      </x:c>
      <x:c r="B24" s="1">
        <x:v>43201.6462329051</x:v>
      </x:c>
      <x:c r="C24" s="6">
        <x:v>0.368770791666667</x:v>
      </x:c>
      <x:c r="D24" s="14" t="s">
        <x:v>77</x:v>
      </x:c>
      <x:c r="E24" s="15">
        <x:v>43194.5239701389</x:v>
      </x:c>
      <x:c r="F24" t="s">
        <x:v>82</x:v>
      </x:c>
      <x:c r="G24" s="6">
        <x:v>174.289319211666</x:v>
      </x:c>
      <x:c r="H24" t="s">
        <x:v>83</x:v>
      </x:c>
      <x:c r="I24" s="6">
        <x:v>27.1674112889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22.449</x:v>
      </x:c>
      <x:c r="R24" s="8">
        <x:v>104952.801663278</x:v>
      </x:c>
      <x:c r="S24" s="12">
        <x:v>238147.925965177</x:v>
      </x:c>
      <x:c r="T24" s="12">
        <x:v>34.3</x:v>
      </x:c>
      <x:c r="U24" s="12">
        <x:v>54</x:v>
      </x:c>
      <x:c r="V24" s="12">
        <x:f>NA()</x:f>
      </x:c>
    </x:row>
    <x:row r="25">
      <x:c r="A25">
        <x:v>229474</x:v>
      </x:c>
      <x:c r="B25" s="1">
        <x:v>43201.6462445255</x:v>
      </x:c>
      <x:c r="C25" s="6">
        <x:v>0.385455123333333</x:v>
      </x:c>
      <x:c r="D25" s="14" t="s">
        <x:v>77</x:v>
      </x:c>
      <x:c r="E25" s="15">
        <x:v>43194.5239701389</x:v>
      </x:c>
      <x:c r="F25" t="s">
        <x:v>82</x:v>
      </x:c>
      <x:c r="G25" s="6">
        <x:v>174.297663085265</x:v>
      </x:c>
      <x:c r="H25" t="s">
        <x:v>83</x:v>
      </x:c>
      <x:c r="I25" s="6">
        <x:v>27.1570696383083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22.452</x:v>
      </x:c>
      <x:c r="R25" s="8">
        <x:v>105071.990738152</x:v>
      </x:c>
      <x:c r="S25" s="12">
        <x:v>238136.159315539</x:v>
      </x:c>
      <x:c r="T25" s="12">
        <x:v>34.3</x:v>
      </x:c>
      <x:c r="U25" s="12">
        <x:v>54</x:v>
      </x:c>
      <x:c r="V25" s="12">
        <x:f>NA()</x:f>
      </x:c>
    </x:row>
    <x:row r="26">
      <x:c r="A26">
        <x:v>229479</x:v>
      </x:c>
      <x:c r="B26" s="1">
        <x:v>43201.6462562153</x:v>
      </x:c>
      <x:c r="C26" s="6">
        <x:v>0.402289358333333</x:v>
      </x:c>
      <x:c r="D26" s="14" t="s">
        <x:v>77</x:v>
      </x:c>
      <x:c r="E26" s="15">
        <x:v>43194.5239701389</x:v>
      </x:c>
      <x:c r="F26" t="s">
        <x:v>82</x:v>
      </x:c>
      <x:c r="G26" s="6">
        <x:v>174.295635615713</x:v>
      </x:c>
      <x:c r="H26" t="s">
        <x:v>83</x:v>
      </x:c>
      <x:c r="I26" s="6">
        <x:v>27.1661822794804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22.449</x:v>
      </x:c>
      <x:c r="R26" s="8">
        <x:v>105140.545724705</x:v>
      </x:c>
      <x:c r="S26" s="12">
        <x:v>238131.102735347</x:v>
      </x:c>
      <x:c r="T26" s="12">
        <x:v>34.3</x:v>
      </x:c>
      <x:c r="U26" s="12">
        <x:v>54</x:v>
      </x:c>
      <x:c r="V26" s="12">
        <x:f>NA()</x:f>
      </x:c>
    </x:row>
    <x:row r="27">
      <x:c r="A27">
        <x:v>229493</x:v>
      </x:c>
      <x:c r="B27" s="1">
        <x:v>43201.6462674421</x:v>
      </x:c>
      <x:c r="C27" s="6">
        <x:v>0.418456956666667</x:v>
      </x:c>
      <x:c r="D27" s="14" t="s">
        <x:v>77</x:v>
      </x:c>
      <x:c r="E27" s="15">
        <x:v>43194.5239701389</x:v>
      </x:c>
      <x:c r="F27" t="s">
        <x:v>82</x:v>
      </x:c>
      <x:c r="G27" s="6">
        <x:v>174.112373462678</x:v>
      </x:c>
      <x:c r="H27" t="s">
        <x:v>83</x:v>
      </x:c>
      <x:c r="I27" s="6">
        <x:v>27.1989460259629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22.45</x:v>
      </x:c>
      <x:c r="R27" s="8">
        <x:v>105123.60412139</x:v>
      </x:c>
      <x:c r="S27" s="12">
        <x:v>238135.287938287</x:v>
      </x:c>
      <x:c r="T27" s="12">
        <x:v>34.3</x:v>
      </x:c>
      <x:c r="U27" s="12">
        <x:v>54</x:v>
      </x:c>
      <x:c r="V27" s="12">
        <x:f>NA()</x:f>
      </x:c>
    </x:row>
    <x:row r="28">
      <x:c r="A28">
        <x:v>229505</x:v>
      </x:c>
      <x:c r="B28" s="1">
        <x:v>43201.6462793981</x:v>
      </x:c>
      <x:c r="C28" s="6">
        <x:v>0.435724573333333</x:v>
      </x:c>
      <x:c r="D28" s="14" t="s">
        <x:v>77</x:v>
      </x:c>
      <x:c r="E28" s="15">
        <x:v>43194.5239701389</x:v>
      </x:c>
      <x:c r="F28" t="s">
        <x:v>82</x:v>
      </x:c>
      <x:c r="G28" s="6">
        <x:v>174.050845413268</x:v>
      </x:c>
      <x:c r="H28" t="s">
        <x:v>83</x:v>
      </x:c>
      <x:c r="I28" s="6">
        <x:v>27.2022134253539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22.453</x:v>
      </x:c>
      <x:c r="R28" s="8">
        <x:v>105139.323871706</x:v>
      </x:c>
      <x:c r="S28" s="12">
        <x:v>238142.851192652</x:v>
      </x:c>
      <x:c r="T28" s="12">
        <x:v>34.3</x:v>
      </x:c>
      <x:c r="U28" s="12">
        <x:v>54</x:v>
      </x:c>
      <x:c r="V28" s="12">
        <x:f>NA()</x:f>
      </x:c>
    </x:row>
    <x:row r="29">
      <x:c r="A29">
        <x:v>229513</x:v>
      </x:c>
      <x:c r="B29" s="1">
        <x:v>43201.6462953356</x:v>
      </x:c>
      <x:c r="C29" s="6">
        <x:v>0.458625923333333</x:v>
      </x:c>
      <x:c r="D29" s="14" t="s">
        <x:v>77</x:v>
      </x:c>
      <x:c r="E29" s="15">
        <x:v>43194.5239701389</x:v>
      </x:c>
      <x:c r="F29" t="s">
        <x:v>82</x:v>
      </x:c>
      <x:c r="G29" s="6">
        <x:v>174.184792884253</x:v>
      </x:c>
      <x:c r="H29" t="s">
        <x:v>83</x:v>
      </x:c>
      <x:c r="I29" s="6">
        <x:v>27.1732266078661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22.454</x:v>
      </x:c>
      <x:c r="R29" s="8">
        <x:v>105117.032346697</x:v>
      </x:c>
      <x:c r="S29" s="12">
        <x:v>238145.12216914</x:v>
      </x:c>
      <x:c r="T29" s="12">
        <x:v>34.3</x:v>
      </x:c>
      <x:c r="U29" s="12">
        <x:v>54</x:v>
      </x:c>
      <x:c r="V29" s="12">
        <x:f>NA()</x:f>
      </x:c>
    </x:row>
    <x:row r="30">
      <x:c r="A30">
        <x:v>229522</x:v>
      </x:c>
      <x:c r="B30" s="1">
        <x:v>43201.6463053241</x:v>
      </x:c>
      <x:c r="C30" s="6">
        <x:v>0.473026673333333</x:v>
      </x:c>
      <x:c r="D30" s="14" t="s">
        <x:v>77</x:v>
      </x:c>
      <x:c r="E30" s="15">
        <x:v>43194.5239701389</x:v>
      </x:c>
      <x:c r="F30" t="s">
        <x:v>82</x:v>
      </x:c>
      <x:c r="G30" s="6">
        <x:v>174.164443470075</x:v>
      </x:c>
      <x:c r="H30" t="s">
        <x:v>83</x:v>
      </x:c>
      <x:c r="I30" s="6">
        <x:v>27.1829987644887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22.452</x:v>
      </x:c>
      <x:c r="R30" s="8">
        <x:v>105116.060113369</x:v>
      </x:c>
      <x:c r="S30" s="12">
        <x:v>238132.042697306</x:v>
      </x:c>
      <x:c r="T30" s="12">
        <x:v>34.3</x:v>
      </x:c>
      <x:c r="U30" s="12">
        <x:v>54</x:v>
      </x:c>
      <x:c r="V30" s="12">
        <x:f>NA()</x:f>
      </x:c>
    </x:row>
    <x:row r="31">
      <x:c r="A31">
        <x:v>229538</x:v>
      </x:c>
      <x:c r="B31" s="1">
        <x:v>43201.6463159722</x:v>
      </x:c>
      <x:c r="C31" s="6">
        <x:v>0.488377615</x:v>
      </x:c>
      <x:c r="D31" s="14" t="s">
        <x:v>77</x:v>
      </x:c>
      <x:c r="E31" s="15">
        <x:v>43194.5239701389</x:v>
      </x:c>
      <x:c r="F31" t="s">
        <x:v>82</x:v>
      </x:c>
      <x:c r="G31" s="6">
        <x:v>174.158156047547</x:v>
      </x:c>
      <x:c r="H31" t="s">
        <x:v>83</x:v>
      </x:c>
      <x:c r="I31" s="6">
        <x:v>27.1784124420401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22.454</x:v>
      </x:c>
      <x:c r="R31" s="8">
        <x:v>105124.389751751</x:v>
      </x:c>
      <x:c r="S31" s="12">
        <x:v>238131.161306043</x:v>
      </x:c>
      <x:c r="T31" s="12">
        <x:v>34.3</x:v>
      </x:c>
      <x:c r="U31" s="12">
        <x:v>54</x:v>
      </x:c>
      <x:c r="V31" s="12">
        <x:f>NA()</x:f>
      </x:c>
    </x:row>
    <x:row r="32">
      <x:c r="A32">
        <x:v>229546</x:v>
      </x:c>
      <x:c r="B32" s="1">
        <x:v>43201.6463257755</x:v>
      </x:c>
      <x:c r="C32" s="6">
        <x:v>0.50251172</x:v>
      </x:c>
      <x:c r="D32" s="14" t="s">
        <x:v>77</x:v>
      </x:c>
      <x:c r="E32" s="15">
        <x:v>43194.5239701389</x:v>
      </x:c>
      <x:c r="F32" t="s">
        <x:v>82</x:v>
      </x:c>
      <x:c r="G32" s="6">
        <x:v>174.170331444281</x:v>
      </x:c>
      <x:c r="H32" t="s">
        <x:v>83</x:v>
      </x:c>
      <x:c r="I32" s="6">
        <x:v>27.1731366801764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22.455</x:v>
      </x:c>
      <x:c r="R32" s="8">
        <x:v>105118.578333577</x:v>
      </x:c>
      <x:c r="S32" s="12">
        <x:v>238118.211138351</x:v>
      </x:c>
      <x:c r="T32" s="12">
        <x:v>34.3</x:v>
      </x:c>
      <x:c r="U32" s="12">
        <x:v>54</x:v>
      </x:c>
      <x:c r="V32" s="12">
        <x:f>NA()</x:f>
      </x:c>
    </x:row>
    <x:row r="33">
      <x:c r="A33">
        <x:v>229557</x:v>
      </x:c>
      <x:c r="B33" s="1">
        <x:v>43201.6463373843</x:v>
      </x:c>
      <x:c r="C33" s="6">
        <x:v>0.519212663333333</x:v>
      </x:c>
      <x:c r="D33" s="14" t="s">
        <x:v>77</x:v>
      </x:c>
      <x:c r="E33" s="15">
        <x:v>43194.5239701389</x:v>
      </x:c>
      <x:c r="F33" t="s">
        <x:v>82</x:v>
      </x:c>
      <x:c r="G33" s="6">
        <x:v>174.162479383061</x:v>
      </x:c>
      <x:c r="H33" t="s">
        <x:v>83</x:v>
      </x:c>
      <x:c r="I33" s="6">
        <x:v>27.1746654512272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22.455</x:v>
      </x:c>
      <x:c r="R33" s="8">
        <x:v>105112.731850751</x:v>
      </x:c>
      <x:c r="S33" s="12">
        <x:v>238129.632441716</x:v>
      </x:c>
      <x:c r="T33" s="12">
        <x:v>34.3</x:v>
      </x:c>
      <x:c r="U33" s="12">
        <x:v>54</x:v>
      </x:c>
      <x:c r="V33" s="12">
        <x:f>NA()</x:f>
      </x:c>
    </x:row>
    <x:row r="34">
      <x:c r="A34">
        <x:v>229560</x:v>
      </x:c>
      <x:c r="B34" s="1">
        <x:v>43201.6463507292</x:v>
      </x:c>
      <x:c r="C34" s="6">
        <x:v>0.538413728333333</x:v>
      </x:c>
      <x:c r="D34" s="14" t="s">
        <x:v>77</x:v>
      </x:c>
      <x:c r="E34" s="15">
        <x:v>43194.5239701389</x:v>
      </x:c>
      <x:c r="F34" t="s">
        <x:v>82</x:v>
      </x:c>
      <x:c r="G34" s="6">
        <x:v>174.167855901768</x:v>
      </x:c>
      <x:c r="H34" t="s">
        <x:v>83</x:v>
      </x:c>
      <x:c r="I34" s="6">
        <x:v>27.1765239581473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22.454</x:v>
      </x:c>
      <x:c r="R34" s="8">
        <x:v>105126.926745257</x:v>
      </x:c>
      <x:c r="S34" s="12">
        <x:v>238135.349013054</x:v>
      </x:c>
      <x:c r="T34" s="12">
        <x:v>34.3</x:v>
      </x:c>
      <x:c r="U34" s="12">
        <x:v>54</x:v>
      </x:c>
      <x:c r="V34" s="12">
        <x:f>NA()</x:f>
      </x:c>
    </x:row>
    <x:row r="35">
      <x:c r="A35">
        <x:v>229573</x:v>
      </x:c>
      <x:c r="B35" s="1">
        <x:v>43201.6463612268</x:v>
      </x:c>
      <x:c r="C35" s="6">
        <x:v>0.55353124</x:v>
      </x:c>
      <x:c r="D35" s="14" t="s">
        <x:v>77</x:v>
      </x:c>
      <x:c r="E35" s="15">
        <x:v>43194.5239701389</x:v>
      </x:c>
      <x:c r="F35" t="s">
        <x:v>82</x:v>
      </x:c>
      <x:c r="G35" s="6">
        <x:v>174.228042900972</x:v>
      </x:c>
      <x:c r="H35" t="s">
        <x:v>83</x:v>
      </x:c>
      <x:c r="I35" s="6">
        <x:v>27.1706187058467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22.452</x:v>
      </x:c>
      <x:c r="R35" s="8">
        <x:v>105121.041069332</x:v>
      </x:c>
      <x:c r="S35" s="12">
        <x:v>238124.752049292</x:v>
      </x:c>
      <x:c r="T35" s="12">
        <x:v>34.3</x:v>
      </x:c>
      <x:c r="U35" s="12">
        <x:v>54</x:v>
      </x:c>
      <x:c r="V35" s="12">
        <x:f>NA()</x:f>
      </x:c>
    </x:row>
    <x:row r="36">
      <x:c r="A36">
        <x:v>229579</x:v>
      </x:c>
      <x:c r="B36" s="1">
        <x:v>43201.6463721412</x:v>
      </x:c>
      <x:c r="C36" s="6">
        <x:v>0.569265458333333</x:v>
      </x:c>
      <x:c r="D36" s="14" t="s">
        <x:v>77</x:v>
      </x:c>
      <x:c r="E36" s="15">
        <x:v>43194.5239701389</x:v>
      </x:c>
      <x:c r="F36" t="s">
        <x:v>82</x:v>
      </x:c>
      <x:c r="G36" s="6">
        <x:v>174.180504685711</x:v>
      </x:c>
      <x:c r="H36" t="s">
        <x:v>83</x:v>
      </x:c>
      <x:c r="I36" s="6">
        <x:v>27.1682506126649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22.456</x:v>
      </x:c>
      <x:c r="R36" s="8">
        <x:v>105116.000010498</x:v>
      </x:c>
      <x:c r="S36" s="12">
        <x:v>238125.132412914</x:v>
      </x:c>
      <x:c r="T36" s="12">
        <x:v>34.3</x:v>
      </x:c>
      <x:c r="U36" s="12">
        <x:v>54</x:v>
      </x:c>
      <x:c r="V36" s="12">
        <x:f>NA()</x:f>
      </x:c>
    </x:row>
    <x:row r="37">
      <x:c r="A37">
        <x:v>229593</x:v>
      </x:c>
      <x:c r="B37" s="1">
        <x:v>43201.6463832176</x:v>
      </x:c>
      <x:c r="C37" s="6">
        <x:v>0.585199755</x:v>
      </x:c>
      <x:c r="D37" s="14" t="s">
        <x:v>77</x:v>
      </x:c>
      <x:c r="E37" s="15">
        <x:v>43194.5239701389</x:v>
      </x:c>
      <x:c r="F37" t="s">
        <x:v>82</x:v>
      </x:c>
      <x:c r="G37" s="6">
        <x:v>174.084138634303</x:v>
      </x:c>
      <x:c r="H37" t="s">
        <x:v>83</x:v>
      </x:c>
      <x:c r="I37" s="6">
        <x:v>27.1870155487745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22.456</x:v>
      </x:c>
      <x:c r="R37" s="8">
        <x:v>105123.896127668</x:v>
      </x:c>
      <x:c r="S37" s="12">
        <x:v>238123.586069075</x:v>
      </x:c>
      <x:c r="T37" s="12">
        <x:v>34.3</x:v>
      </x:c>
      <x:c r="U37" s="12">
        <x:v>54</x:v>
      </x:c>
      <x:c r="V37" s="12">
        <x:f>NA()</x:f>
      </x:c>
    </x:row>
    <x:row r="38">
      <x:c r="A38">
        <x:v>229599</x:v>
      </x:c>
      <x:c r="B38" s="1">
        <x:v>43201.6463949884</x:v>
      </x:c>
      <x:c r="C38" s="6">
        <x:v>0.602117353333333</x:v>
      </x:c>
      <x:c r="D38" s="14" t="s">
        <x:v>77</x:v>
      </x:c>
      <x:c r="E38" s="15">
        <x:v>43194.5239701389</x:v>
      </x:c>
      <x:c r="F38" t="s">
        <x:v>82</x:v>
      </x:c>
      <x:c r="G38" s="6">
        <x:v>174.067730347691</x:v>
      </x:c>
      <x:c r="H38" t="s">
        <x:v>83</x:v>
      </x:c>
      <x:c r="I38" s="6">
        <x:v>27.1785922977047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22.46</x:v>
      </x:c>
      <x:c r="R38" s="8">
        <x:v>105124.182383143</x:v>
      </x:c>
      <x:c r="S38" s="12">
        <x:v>238109.970543554</x:v>
      </x:c>
      <x:c r="T38" s="12">
        <x:v>34.3</x:v>
      </x:c>
      <x:c r="U38" s="12">
        <x:v>54</x:v>
      </x:c>
      <x:c r="V38" s="12">
        <x:f>NA()</x:f>
      </x:c>
    </x:row>
    <x:row r="39">
      <x:c r="A39">
        <x:v>229609</x:v>
      </x:c>
      <x:c r="B39" s="1">
        <x:v>43201.646406794</x:v>
      </x:c>
      <x:c r="C39" s="6">
        <x:v>0.619151608333333</x:v>
      </x:c>
      <x:c r="D39" s="14" t="s">
        <x:v>77</x:v>
      </x:c>
      <x:c r="E39" s="15">
        <x:v>43194.5239701389</x:v>
      </x:c>
      <x:c r="F39" t="s">
        <x:v>82</x:v>
      </x:c>
      <x:c r="G39" s="6">
        <x:v>174.16157970718</x:v>
      </x:c>
      <x:c r="H39" t="s">
        <x:v>83</x:v>
      </x:c>
      <x:c r="I39" s="6">
        <x:v>27.1690299849197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22.457</x:v>
      </x:c>
      <x:c r="R39" s="8">
        <x:v>105131.587110061</x:v>
      </x:c>
      <x:c r="S39" s="12">
        <x:v>238106.624882961</x:v>
      </x:c>
      <x:c r="T39" s="12">
        <x:v>34.3</x:v>
      </x:c>
      <x:c r="U39" s="12">
        <x:v>54</x:v>
      </x:c>
      <x:c r="V39" s="12">
        <x:f>NA()</x:f>
      </x:c>
    </x:row>
    <x:row r="40">
      <x:c r="A40">
        <x:v>229627</x:v>
      </x:c>
      <x:c r="B40" s="1">
        <x:v>43201.6464198727</x:v>
      </x:c>
      <x:c r="C40" s="6">
        <x:v>0.63796935</x:v>
      </x:c>
      <x:c r="D40" s="14" t="s">
        <x:v>77</x:v>
      </x:c>
      <x:c r="E40" s="15">
        <x:v>43194.5239701389</x:v>
      </x:c>
      <x:c r="F40" t="s">
        <x:v>82</x:v>
      </x:c>
      <x:c r="G40" s="6">
        <x:v>174.126661209876</x:v>
      </x:c>
      <x:c r="H40" t="s">
        <x:v>83</x:v>
      </x:c>
      <x:c r="I40" s="6">
        <x:v>27.1700191884274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22.459</x:v>
      </x:c>
      <x:c r="R40" s="8">
        <x:v>105138.50163368</x:v>
      </x:c>
      <x:c r="S40" s="12">
        <x:v>238131.428003834</x:v>
      </x:c>
      <x:c r="T40" s="12">
        <x:v>34.3</x:v>
      </x:c>
      <x:c r="U40" s="12">
        <x:v>54</x:v>
      </x:c>
      <x:c r="V40" s="12">
        <x:f>NA()</x:f>
      </x:c>
    </x:row>
    <x:row r="41">
      <x:c r="A41">
        <x:v>229632</x:v>
      </x:c>
      <x:c r="B41" s="1">
        <x:v>43201.6464295486</x:v>
      </x:c>
      <x:c r="C41" s="6">
        <x:v>0.651903505</x:v>
      </x:c>
      <x:c r="D41" s="14" t="s">
        <x:v>77</x:v>
      </x:c>
      <x:c r="E41" s="15">
        <x:v>43194.5239701389</x:v>
      </x:c>
      <x:c r="F41" t="s">
        <x:v>82</x:v>
      </x:c>
      <x:c r="G41" s="6">
        <x:v>174.070947325327</x:v>
      </x:c>
      <x:c r="H41" t="s">
        <x:v>83</x:v>
      </x:c>
      <x:c r="I41" s="6">
        <x:v>27.1808704702853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22.459</x:v>
      </x:c>
      <x:c r="R41" s="8">
        <x:v>105128.737397138</x:v>
      </x:c>
      <x:c r="S41" s="12">
        <x:v>238117.902249009</x:v>
      </x:c>
      <x:c r="T41" s="12">
        <x:v>34.3</x:v>
      </x:c>
      <x:c r="U41" s="12">
        <x:v>54</x:v>
      </x:c>
      <x:c r="V41" s="12">
        <x:f>NA()</x:f>
      </x:c>
    </x:row>
    <x:row r="42">
      <x:c r="A42">
        <x:v>229639</x:v>
      </x:c>
      <x:c r="B42" s="1">
        <x:v>43201.6464423611</x:v>
      </x:c>
      <x:c r="C42" s="6">
        <x:v>0.670371205</x:v>
      </x:c>
      <x:c r="D42" s="14" t="s">
        <x:v>77</x:v>
      </x:c>
      <x:c r="E42" s="15">
        <x:v>43194.5239701389</x:v>
      </x:c>
      <x:c r="F42" t="s">
        <x:v>82</x:v>
      </x:c>
      <x:c r="G42" s="6">
        <x:v>174.146079215366</x:v>
      </x:c>
      <x:c r="H42" t="s">
        <x:v>83</x:v>
      </x:c>
      <x:c r="I42" s="6">
        <x:v>27.160426924283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22.461</x:v>
      </x:c>
      <x:c r="R42" s="8">
        <x:v>105130.398232864</x:v>
      </x:c>
      <x:c r="S42" s="12">
        <x:v>238126.397395895</x:v>
      </x:c>
      <x:c r="T42" s="12">
        <x:v>34.3</x:v>
      </x:c>
      <x:c r="U42" s="12">
        <x:v>54</x:v>
      </x:c>
      <x:c r="V42" s="12">
        <x:f>NA()</x:f>
      </x:c>
    </x:row>
    <x:row r="43">
      <x:c r="A43">
        <x:v>229651</x:v>
      </x:c>
      <x:c r="B43" s="1">
        <x:v>43201.6464528125</x:v>
      </x:c>
      <x:c r="C43" s="6">
        <x:v>0.68542206</x:v>
      </x:c>
      <x:c r="D43" s="14" t="s">
        <x:v>77</x:v>
      </x:c>
      <x:c r="E43" s="15">
        <x:v>43194.5239701389</x:v>
      </x:c>
      <x:c r="F43" t="s">
        <x:v>82</x:v>
      </x:c>
      <x:c r="G43" s="6">
        <x:v>174.151277443638</x:v>
      </x:c>
      <x:c r="H43" t="s">
        <x:v>83</x:v>
      </x:c>
      <x:c r="I43" s="6">
        <x:v>27.1681307092567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22.458</x:v>
      </x:c>
      <x:c r="R43" s="8">
        <x:v>105137.62027274</x:v>
      </x:c>
      <x:c r="S43" s="12">
        <x:v>238114.306451564</x:v>
      </x:c>
      <x:c r="T43" s="12">
        <x:v>34.3</x:v>
      </x:c>
      <x:c r="U43" s="12">
        <x:v>54</x:v>
      </x:c>
      <x:c r="V43" s="12">
        <x:f>NA()</x:f>
      </x:c>
    </x:row>
    <x:row r="44">
      <x:c r="A44">
        <x:v>229667</x:v>
      </x:c>
      <x:c r="B44" s="1">
        <x:v>43201.6464643518</x:v>
      </x:c>
      <x:c r="C44" s="6">
        <x:v>0.702056275</x:v>
      </x:c>
      <x:c r="D44" s="14" t="s">
        <x:v>77</x:v>
      </x:c>
      <x:c r="E44" s="15">
        <x:v>43194.5239701389</x:v>
      </x:c>
      <x:c r="F44" t="s">
        <x:v>82</x:v>
      </x:c>
      <x:c r="G44" s="6">
        <x:v>174.243463606244</x:v>
      </x:c>
      <x:c r="H44" t="s">
        <x:v>83</x:v>
      </x:c>
      <x:c r="I44" s="6">
        <x:v>27.1618058105664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22.454</x:v>
      </x:c>
      <x:c r="R44" s="8">
        <x:v>105125.385992565</x:v>
      </x:c>
      <x:c r="S44" s="12">
        <x:v>238105.896226724</x:v>
      </x:c>
      <x:c r="T44" s="12">
        <x:v>34.3</x:v>
      </x:c>
      <x:c r="U44" s="12">
        <x:v>54</x:v>
      </x:c>
      <x:c r="V44" s="12">
        <x:f>NA()</x:f>
      </x:c>
    </x:row>
    <x:row r="45">
      <x:c r="A45">
        <x:v>229672</x:v>
      </x:c>
      <x:c r="B45" s="1">
        <x:v>43201.6464761227</x:v>
      </x:c>
      <x:c r="C45" s="6">
        <x:v>0.719007271666667</x:v>
      </x:c>
      <x:c r="D45" s="14" t="s">
        <x:v>77</x:v>
      </x:c>
      <x:c r="E45" s="15">
        <x:v>43194.5239701389</x:v>
      </x:c>
      <x:c r="F45" t="s">
        <x:v>82</x:v>
      </x:c>
      <x:c r="G45" s="6">
        <x:v>174.171609011059</x:v>
      </x:c>
      <x:c r="H45" t="s">
        <x:v>83</x:v>
      </x:c>
      <x:c r="I45" s="6">
        <x:v>27.1612662463012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22.459</x:v>
      </x:c>
      <x:c r="R45" s="8">
        <x:v>105122.415451554</x:v>
      </x:c>
      <x:c r="S45" s="12">
        <x:v>238105.845445384</x:v>
      </x:c>
      <x:c r="T45" s="12">
        <x:v>34.3</x:v>
      </x:c>
      <x:c r="U45" s="12">
        <x:v>54</x:v>
      </x:c>
      <x:c r="V45" s="12">
        <x:f>NA()</x:f>
      </x:c>
    </x:row>
    <x:row r="46">
      <x:c r="A46">
        <x:v>229686</x:v>
      </x:c>
      <x:c r="B46" s="1">
        <x:v>43201.6464877315</x:v>
      </x:c>
      <x:c r="C46" s="6">
        <x:v>0.735691568333333</x:v>
      </x:c>
      <x:c r="D46" s="14" t="s">
        <x:v>77</x:v>
      </x:c>
      <x:c r="E46" s="15">
        <x:v>43194.5239701389</x:v>
      </x:c>
      <x:c r="F46" t="s">
        <x:v>82</x:v>
      </x:c>
      <x:c r="G46" s="6">
        <x:v>174.008798138492</x:v>
      </x:c>
      <x:c r="H46" t="s">
        <x:v>83</x:v>
      </x:c>
      <x:c r="I46" s="6">
        <x:v>27.1900731042138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22.46</x:v>
      </x:c>
      <x:c r="R46" s="8">
        <x:v>105106.426646146</x:v>
      </x:c>
      <x:c r="S46" s="12">
        <x:v>238116.289254031</x:v>
      </x:c>
      <x:c r="T46" s="12">
        <x:v>34.3</x:v>
      </x:c>
      <x:c r="U46" s="12">
        <x:v>54</x:v>
      </x:c>
      <x:c r="V46" s="12">
        <x:f>NA()</x:f>
      </x:c>
    </x:row>
    <x:row r="47">
      <x:c r="A47">
        <x:v>229697</x:v>
      </x:c>
      <x:c r="B47" s="1">
        <x:v>43201.646502662</x:v>
      </x:c>
      <x:c r="C47" s="6">
        <x:v>0.757209438333333</x:v>
      </x:c>
      <x:c r="D47" s="14" t="s">
        <x:v>77</x:v>
      </x:c>
      <x:c r="E47" s="15">
        <x:v>43194.5239701389</x:v>
      </x:c>
      <x:c r="F47" t="s">
        <x:v>82</x:v>
      </x:c>
      <x:c r="G47" s="6">
        <x:v>174.098943114862</x:v>
      </x:c>
      <x:c r="H47" t="s">
        <x:v>83</x:v>
      </x:c>
      <x:c r="I47" s="6">
        <x:v>27.1783225142117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22.458</x:v>
      </x:c>
      <x:c r="R47" s="8">
        <x:v>105094.216042168</x:v>
      </x:c>
      <x:c r="S47" s="12">
        <x:v>238121.162831473</x:v>
      </x:c>
      <x:c r="T47" s="12">
        <x:v>34.3</x:v>
      </x:c>
      <x:c r="U47" s="12">
        <x:v>54</x:v>
      </x:c>
      <x:c r="V47" s="12">
        <x:f>NA()</x:f>
      </x:c>
    </x:row>
    <x:row r="48">
      <x:c r="A48">
        <x:v>229705</x:v>
      </x:c>
      <x:c r="B48" s="1">
        <x:v>43201.6465107639</x:v>
      </x:c>
      <x:c r="C48" s="6">
        <x:v>0.76886007</x:v>
      </x:c>
      <x:c r="D48" s="14" t="s">
        <x:v>77</x:v>
      </x:c>
      <x:c r="E48" s="15">
        <x:v>43194.5239701389</x:v>
      </x:c>
      <x:c r="F48" t="s">
        <x:v>82</x:v>
      </x:c>
      <x:c r="G48" s="6">
        <x:v>174.04647948075</x:v>
      </x:c>
      <x:c r="H48" t="s">
        <x:v>83</x:v>
      </x:c>
      <x:c r="I48" s="6">
        <x:v>27.1856366521347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22.459</x:v>
      </x:c>
      <x:c r="R48" s="8">
        <x:v>105093.448465483</x:v>
      </x:c>
      <x:c r="S48" s="12">
        <x:v>238092.882599494</x:v>
      </x:c>
      <x:c r="T48" s="12">
        <x:v>34.3</x:v>
      </x:c>
      <x:c r="U48" s="12">
        <x:v>54</x:v>
      </x:c>
      <x:c r="V48" s="12">
        <x:f>NA()</x:f>
      </x:c>
    </x:row>
    <x:row r="49">
      <x:c r="A49">
        <x:v>229717</x:v>
      </x:c>
      <x:c r="B49" s="1">
        <x:v>43201.646522419</x:v>
      </x:c>
      <x:c r="C49" s="6">
        <x:v>0.785627728333333</x:v>
      </x:c>
      <x:c r="D49" s="14" t="s">
        <x:v>77</x:v>
      </x:c>
      <x:c r="E49" s="15">
        <x:v>43194.5239701389</x:v>
      </x:c>
      <x:c r="F49" t="s">
        <x:v>82</x:v>
      </x:c>
      <x:c r="G49" s="6">
        <x:v>174.046356426682</x:v>
      </x:c>
      <x:c r="H49" t="s">
        <x:v>83</x:v>
      </x:c>
      <x:c r="I49" s="6">
        <x:v>27.1798512876244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22.461</x:v>
      </x:c>
      <x:c r="R49" s="8">
        <x:v>105091.167578754</x:v>
      </x:c>
      <x:c r="S49" s="12">
        <x:v>238103.312116384</x:v>
      </x:c>
      <x:c r="T49" s="12">
        <x:v>34.3</x:v>
      </x:c>
      <x:c r="U49" s="12">
        <x:v>54</x:v>
      </x:c>
      <x:c r="V49" s="12">
        <x:f>NA()</x:f>
      </x:c>
    </x:row>
    <x:row r="50">
      <x:c r="A50">
        <x:v>229719</x:v>
      </x:c>
      <x:c r="B50" s="1">
        <x:v>43201.6465336458</x:v>
      </x:c>
      <x:c r="C50" s="6">
        <x:v>0.801795305</x:v>
      </x:c>
      <x:c r="D50" s="14" t="s">
        <x:v>77</x:v>
      </x:c>
      <x:c r="E50" s="15">
        <x:v>43194.5239701389</x:v>
      </x:c>
      <x:c r="F50" t="s">
        <x:v>82</x:v>
      </x:c>
      <x:c r="G50" s="6">
        <x:v>174.106665615049</x:v>
      </x:c>
      <x:c r="H50" t="s">
        <x:v>83</x:v>
      </x:c>
      <x:c r="I50" s="6">
        <x:v>27.1710083922262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22.46</x:v>
      </x:c>
      <x:c r="R50" s="8">
        <x:v>105088.258614425</x:v>
      </x:c>
      <x:c r="S50" s="12">
        <x:v>238102.125572541</x:v>
      </x:c>
      <x:c r="T50" s="12">
        <x:v>34.3</x:v>
      </x:c>
      <x:c r="U50" s="12">
        <x:v>54</x:v>
      </x:c>
      <x:c r="V50" s="12">
        <x:f>NA()</x:f>
      </x:c>
    </x:row>
    <x:row r="51">
      <x:c r="A51">
        <x:v>229732</x:v>
      </x:c>
      <x:c r="B51" s="1">
        <x:v>43201.6465455208</x:v>
      </x:c>
      <x:c r="C51" s="6">
        <x:v>0.818912911666667</x:v>
      </x:c>
      <x:c r="D51" s="14" t="s">
        <x:v>77</x:v>
      </x:c>
      <x:c r="E51" s="15">
        <x:v>43194.5239701389</x:v>
      </x:c>
      <x:c r="F51" t="s">
        <x:v>82</x:v>
      </x:c>
      <x:c r="G51" s="6">
        <x:v>174.086070652796</x:v>
      </x:c>
      <x:c r="H51" t="s">
        <x:v>83</x:v>
      </x:c>
      <x:c r="I51" s="6">
        <x:v>27.1692098400813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22.462</x:v>
      </x:c>
      <x:c r="R51" s="8">
        <x:v>105086.988477106</x:v>
      </x:c>
      <x:c r="S51" s="12">
        <x:v>238101.096247003</x:v>
      </x:c>
      <x:c r="T51" s="12">
        <x:v>34.3</x:v>
      </x:c>
      <x:c r="U51" s="12">
        <x:v>54</x:v>
      </x:c>
      <x:c r="V51" s="12">
        <x:f>NA()</x:f>
      </x:c>
    </x:row>
    <x:row r="52">
      <x:c r="A52">
        <x:v>229739</x:v>
      </x:c>
      <x:c r="B52" s="1">
        <x:v>43201.6465585995</x:v>
      </x:c>
      <x:c r="C52" s="6">
        <x:v>0.837780616666667</x:v>
      </x:c>
      <x:c r="D52" s="14" t="s">
        <x:v>77</x:v>
      </x:c>
      <x:c r="E52" s="15">
        <x:v>43194.5239701389</x:v>
      </x:c>
      <x:c r="F52" t="s">
        <x:v>82</x:v>
      </x:c>
      <x:c r="G52" s="6">
        <x:v>174.069745303198</x:v>
      </x:c>
      <x:c r="H52" t="s">
        <x:v>83</x:v>
      </x:c>
      <x:c r="I52" s="6">
        <x:v>27.1752949453912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22.461</x:v>
      </x:c>
      <x:c r="R52" s="8">
        <x:v>105098.365374216</x:v>
      </x:c>
      <x:c r="S52" s="12">
        <x:v>238101.540177079</x:v>
      </x:c>
      <x:c r="T52" s="12">
        <x:v>34.3</x:v>
      </x:c>
      <x:c r="U52" s="12">
        <x:v>54</x:v>
      </x:c>
      <x:c r="V52" s="12">
        <x:f>NA()</x:f>
      </x:c>
    </x:row>
    <x:row r="53">
      <x:c r="A53">
        <x:v>229753</x:v>
      </x:c>
      <x:c r="B53" s="1">
        <x:v>43201.6465715625</x:v>
      </x:c>
      <x:c r="C53" s="6">
        <x:v>0.856431701666667</x:v>
      </x:c>
      <x:c r="D53" s="14" t="s">
        <x:v>77</x:v>
      </x:c>
      <x:c r="E53" s="15">
        <x:v>43194.5239701389</x:v>
      </x:c>
      <x:c r="F53" t="s">
        <x:v>82</x:v>
      </x:c>
      <x:c r="G53" s="6">
        <x:v>174.014401615702</x:v>
      </x:c>
      <x:c r="H53" t="s">
        <x:v>83</x:v>
      </x:c>
      <x:c r="I53" s="6">
        <x:v>27.177363284191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22.464</x:v>
      </x:c>
      <x:c r="R53" s="8">
        <x:v>105102.089551342</x:v>
      </x:c>
      <x:c r="S53" s="12">
        <x:v>238098.917578415</x:v>
      </x:c>
      <x:c r="T53" s="12">
        <x:v>34.3</x:v>
      </x:c>
      <x:c r="U53" s="12">
        <x:v>54</x:v>
      </x:c>
      <x:c r="V53" s="12">
        <x:f>NA()</x:f>
      </x:c>
    </x:row>
    <x:row r="54">
      <x:c r="A54">
        <x:v>229766</x:v>
      </x:c>
      <x:c r="B54" s="1">
        <x:v>43201.6465819097</x:v>
      </x:c>
      <x:c r="C54" s="6">
        <x:v>0.871282558333333</x:v>
      </x:c>
      <x:c r="D54" s="14" t="s">
        <x:v>77</x:v>
      </x:c>
      <x:c r="E54" s="15">
        <x:v>43194.5239701389</x:v>
      </x:c>
      <x:c r="F54" t="s">
        <x:v>82</x:v>
      </x:c>
      <x:c r="G54" s="6">
        <x:v>174.148992122753</x:v>
      </x:c>
      <x:c r="H54" t="s">
        <x:v>83</x:v>
      </x:c>
      <x:c r="I54" s="6">
        <x:v>27.162765036142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22.46</x:v>
      </x:c>
      <x:c r="R54" s="8">
        <x:v>105093.825200392</x:v>
      </x:c>
      <x:c r="S54" s="12">
        <x:v>238085.837035629</x:v>
      </x:c>
      <x:c r="T54" s="12">
        <x:v>34.3</x:v>
      </x:c>
      <x:c r="U54" s="12">
        <x:v>54</x:v>
      </x:c>
      <x:c r="V54" s="12">
        <x:f>NA()</x:f>
      </x:c>
    </x:row>
    <x:row r="55">
      <x:c r="A55">
        <x:v>229772</x:v>
      </x:c>
      <x:c r="B55" s="1">
        <x:v>43201.6465927894</x:v>
      </x:c>
      <x:c r="C55" s="6">
        <x:v>0.886983413333333</x:v>
      </x:c>
      <x:c r="D55" s="14" t="s">
        <x:v>77</x:v>
      </x:c>
      <x:c r="E55" s="15">
        <x:v>43194.5239701389</x:v>
      </x:c>
      <x:c r="F55" t="s">
        <x:v>82</x:v>
      </x:c>
      <x:c r="G55" s="6">
        <x:v>174.01858593461</x:v>
      </x:c>
      <x:c r="H55" t="s">
        <x:v>83</x:v>
      </x:c>
      <x:c r="I55" s="6">
        <x:v>27.1707386093431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22.466</x:v>
      </x:c>
      <x:c r="R55" s="8">
        <x:v>105120.927976544</x:v>
      </x:c>
      <x:c r="S55" s="12">
        <x:v>238122.122378905</x:v>
      </x:c>
      <x:c r="T55" s="12">
        <x:v>34.3</x:v>
      </x:c>
      <x:c r="U55" s="12">
        <x:v>54</x:v>
      </x:c>
      <x:c r="V55" s="12">
        <x:f>NA()</x:f>
      </x:c>
    </x:row>
    <x:row r="56">
      <x:c r="A56">
        <x:v>229783</x:v>
      </x:c>
      <x:c r="B56" s="1">
        <x:v>43201.6466041319</x:v>
      </x:c>
      <x:c r="C56" s="6">
        <x:v>0.903284328333333</x:v>
      </x:c>
      <x:c r="D56" s="14" t="s">
        <x:v>77</x:v>
      </x:c>
      <x:c r="E56" s="15">
        <x:v>43194.5239701389</x:v>
      </x:c>
      <x:c r="F56" t="s">
        <x:v>82</x:v>
      </x:c>
      <x:c r="G56" s="6">
        <x:v>174.016878528301</x:v>
      </x:c>
      <x:c r="H56" t="s">
        <x:v>83</x:v>
      </x:c>
      <x:c r="I56" s="6">
        <x:v>27.1739760053733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22.465</x:v>
      </x:c>
      <x:c r="R56" s="8">
        <x:v>105086.04436506</x:v>
      </x:c>
      <x:c r="S56" s="12">
        <x:v>238070.109984435</x:v>
      </x:c>
      <x:c r="T56" s="12">
        <x:v>34.3</x:v>
      </x:c>
      <x:c r="U56" s="12">
        <x:v>54</x:v>
      </x:c>
      <x:c r="V56" s="12">
        <x:f>NA()</x:f>
      </x:c>
    </x:row>
    <x:row r="57">
      <x:c r="A57">
        <x:v>229789</x:v>
      </x:c>
      <x:c r="B57" s="1">
        <x:v>43201.6466165162</x:v>
      </x:c>
      <x:c r="C57" s="6">
        <x:v>0.921152061666667</x:v>
      </x:c>
      <x:c r="D57" s="14" t="s">
        <x:v>77</x:v>
      </x:c>
      <x:c r="E57" s="15">
        <x:v>43194.5239701389</x:v>
      </x:c>
      <x:c r="F57" t="s">
        <x:v>82</x:v>
      </x:c>
      <x:c r="G57" s="6">
        <x:v>174.002434591015</x:v>
      </x:c>
      <x:c r="H57" t="s">
        <x:v>83</x:v>
      </x:c>
      <x:c r="I57" s="6">
        <x:v>27.1738860776632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22.466</x:v>
      </x:c>
      <x:c r="R57" s="8">
        <x:v>105094.830182534</x:v>
      </x:c>
      <x:c r="S57" s="12">
        <x:v>238074.764926194</x:v>
      </x:c>
      <x:c r="T57" s="12">
        <x:v>34.3</x:v>
      </x:c>
      <x:c r="U57" s="12">
        <x:v>54</x:v>
      </x:c>
      <x:c r="V57" s="12">
        <x:f>NA()</x:f>
      </x:c>
    </x:row>
    <x:row r="58">
      <x:c r="A58">
        <x:v>229801</x:v>
      </x:c>
      <x:c r="B58" s="1">
        <x:v>43201.6466266204</x:v>
      </x:c>
      <x:c r="C58" s="6">
        <x:v>0.93568615</x:v>
      </x:c>
      <x:c r="D58" s="14" t="s">
        <x:v>77</x:v>
      </x:c>
      <x:c r="E58" s="15">
        <x:v>43194.5239701389</x:v>
      </x:c>
      <x:c r="F58" t="s">
        <x:v>82</x:v>
      </x:c>
      <x:c r="G58" s="6">
        <x:v>174.031477831878</x:v>
      </x:c>
      <x:c r="H58" t="s">
        <x:v>83</x:v>
      </x:c>
      <x:c r="I58" s="6">
        <x:v>27.1740359571809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22.464</x:v>
      </x:c>
      <x:c r="R58" s="8">
        <x:v>105097.165191037</x:v>
      </x:c>
      <x:c r="S58" s="12">
        <x:v>238082.858824445</x:v>
      </x:c>
      <x:c r="T58" s="12">
        <x:v>34.3</x:v>
      </x:c>
      <x:c r="U58" s="12">
        <x:v>54</x:v>
      </x:c>
      <x:c r="V58" s="12">
        <x:f>NA()</x:f>
      </x:c>
    </x:row>
    <x:row r="59">
      <x:c r="A59">
        <x:v>229809</x:v>
      </x:c>
      <x:c r="B59" s="1">
        <x:v>43201.6466379977</x:v>
      </x:c>
      <x:c r="C59" s="6">
        <x:v>0.952103766666667</x:v>
      </x:c>
      <x:c r="D59" s="14" t="s">
        <x:v>77</x:v>
      </x:c>
      <x:c r="E59" s="15">
        <x:v>43194.5239701389</x:v>
      </x:c>
      <x:c r="F59" t="s">
        <x:v>82</x:v>
      </x:c>
      <x:c r="G59" s="6">
        <x:v>173.953575886706</x:v>
      </x:c>
      <x:c r="H59" t="s">
        <x:v>83</x:v>
      </x:c>
      <x:c r="I59" s="6">
        <x:v>27.1746954271371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22.469</x:v>
      </x:c>
      <x:c r="R59" s="8">
        <x:v>105100.529483783</x:v>
      </x:c>
      <x:c r="S59" s="12">
        <x:v>238090.333099987</x:v>
      </x:c>
      <x:c r="T59" s="12">
        <x:v>34.3</x:v>
      </x:c>
      <x:c r="U59" s="12">
        <x:v>54</x:v>
      </x:c>
      <x:c r="V59" s="12">
        <x:f>NA()</x:f>
      </x:c>
    </x:row>
    <x:row r="60">
      <x:c r="A60">
        <x:v>229819</x:v>
      </x:c>
      <x:c r="B60" s="1">
        <x:v>43201.6466497338</x:v>
      </x:c>
      <x:c r="C60" s="6">
        <x:v>0.968954776666667</x:v>
      </x:c>
      <x:c r="D60" s="14" t="s">
        <x:v>77</x:v>
      </x:c>
      <x:c r="E60" s="15">
        <x:v>43194.5239701389</x:v>
      </x:c>
      <x:c r="F60" t="s">
        <x:v>82</x:v>
      </x:c>
      <x:c r="G60" s="6">
        <x:v>173.980917205114</x:v>
      </x:c>
      <x:c r="H60" t="s">
        <x:v>83</x:v>
      </x:c>
      <x:c r="I60" s="6">
        <x:v>27.1751750417316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22.467</x:v>
      </x:c>
      <x:c r="R60" s="8">
        <x:v>105110.297552295</x:v>
      </x:c>
      <x:c r="S60" s="12">
        <x:v>238084.877165901</x:v>
      </x:c>
      <x:c r="T60" s="12">
        <x:v>34.3</x:v>
      </x:c>
      <x:c r="U60" s="12">
        <x:v>54</x:v>
      </x:c>
      <x:c r="V60" s="12">
        <x:f>NA()</x:f>
      </x:c>
    </x:row>
    <x:row r="61">
      <x:c r="A61">
        <x:v>229837</x:v>
      </x:c>
      <x:c r="B61" s="1">
        <x:v>43201.6466615394</x:v>
      </x:c>
      <x:c r="C61" s="6">
        <x:v>0.986005656666667</x:v>
      </x:c>
      <x:c r="D61" s="14" t="s">
        <x:v>77</x:v>
      </x:c>
      <x:c r="E61" s="15">
        <x:v>43194.5239701389</x:v>
      </x:c>
      <x:c r="F61" t="s">
        <x:v>82</x:v>
      </x:c>
      <x:c r="G61" s="6">
        <x:v>173.9792253883</x:v>
      </x:c>
      <x:c r="H61" t="s">
        <x:v>83</x:v>
      </x:c>
      <x:c r="I61" s="6">
        <x:v>27.1755047768056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22.467</x:v>
      </x:c>
      <x:c r="R61" s="8">
        <x:v>105117.948113727</x:v>
      </x:c>
      <x:c r="S61" s="12">
        <x:v>238093.328033956</x:v>
      </x:c>
      <x:c r="T61" s="12">
        <x:v>34.3</x:v>
      </x:c>
      <x:c r="U61" s="12">
        <x:v>54</x:v>
      </x:c>
      <x:c r="V61" s="12">
        <x:f>NA()</x:f>
      </x:c>
    </x:row>
    <x:row r="62">
      <x:c r="A62">
        <x:v>229845</x:v>
      </x:c>
      <x:c r="B62" s="1">
        <x:v>43201.6466728356</x:v>
      </x:c>
      <x:c r="C62" s="6">
        <x:v>1.00227325333333</x:v>
      </x:c>
      <x:c r="D62" s="14" t="s">
        <x:v>77</x:v>
      </x:c>
      <x:c r="E62" s="15">
        <x:v>43194.5239701389</x:v>
      </x:c>
      <x:c r="F62" t="s">
        <x:v>82</x:v>
      </x:c>
      <x:c r="G62" s="6">
        <x:v>174.013663530904</x:v>
      </x:c>
      <x:c r="H62" t="s">
        <x:v>83</x:v>
      </x:c>
      <x:c r="I62" s="6">
        <x:v>27.1716978374711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22.466</x:v>
      </x:c>
      <x:c r="R62" s="8">
        <x:v>105111.423217731</x:v>
      </x:c>
      <x:c r="S62" s="12">
        <x:v>238091.192847938</x:v>
      </x:c>
      <x:c r="T62" s="12">
        <x:v>34.3</x:v>
      </x:c>
      <x:c r="U62" s="12">
        <x:v>54</x:v>
      </x:c>
      <x:c r="V62" s="12">
        <x:f>NA()</x:f>
      </x:c>
    </x:row>
    <x:row r="63">
      <x:c r="A63">
        <x:v>229849</x:v>
      </x:c>
      <x:c r="B63" s="1">
        <x:v>43201.646684838</x:v>
      </x:c>
      <x:c r="C63" s="6">
        <x:v>1.019540905</x:v>
      </x:c>
      <x:c r="D63" s="14" t="s">
        <x:v>77</x:v>
      </x:c>
      <x:c r="E63" s="15">
        <x:v>43194.5239701389</x:v>
      </x:c>
      <x:c r="F63" t="s">
        <x:v>82</x:v>
      </x:c>
      <x:c r="G63" s="6">
        <x:v>174.078750743623</x:v>
      </x:c>
      <x:c r="H63" t="s">
        <x:v>83</x:v>
      </x:c>
      <x:c r="I63" s="6">
        <x:v>27.1561104143607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22.467</x:v>
      </x:c>
      <x:c r="R63" s="8">
        <x:v>105110.591586738</x:v>
      </x:c>
      <x:c r="S63" s="12">
        <x:v>238094.389039614</x:v>
      </x:c>
      <x:c r="T63" s="12">
        <x:v>34.3</x:v>
      </x:c>
      <x:c r="U63" s="12">
        <x:v>54</x:v>
      </x:c>
      <x:c r="V63" s="12">
        <x:f>NA()</x:f>
      </x:c>
    </x:row>
    <x:row r="64">
      <x:c r="A64">
        <x:v>229864</x:v>
      </x:c>
      <x:c r="B64" s="1">
        <x:v>43201.6466959144</x:v>
      </x:c>
      <x:c r="C64" s="6">
        <x:v>1.035475155</x:v>
      </x:c>
      <x:c r="D64" s="14" t="s">
        <x:v>77</x:v>
      </x:c>
      <x:c r="E64" s="15">
        <x:v>43194.5239701389</x:v>
      </x:c>
      <x:c r="F64" t="s">
        <x:v>82</x:v>
      </x:c>
      <x:c r="G64" s="6">
        <x:v>173.935772930847</x:v>
      </x:c>
      <x:c r="H64" t="s">
        <x:v>83</x:v>
      </x:c>
      <x:c r="I64" s="6">
        <x:v>27.172357306968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22.471</x:v>
      </x:c>
      <x:c r="R64" s="8">
        <x:v>105116.047099275</x:v>
      </x:c>
      <x:c r="S64" s="12">
        <x:v>238094.92711234</x:v>
      </x:c>
      <x:c r="T64" s="12">
        <x:v>34.3</x:v>
      </x:c>
      <x:c r="U64" s="12">
        <x:v>54</x:v>
      </x:c>
      <x:c r="V64" s="12">
        <x:f>NA()</x:f>
      </x:c>
    </x:row>
    <x:row r="65">
      <x:c r="A65">
        <x:v>229873</x:v>
      </x:c>
      <x:c r="B65" s="1">
        <x:v>43201.6467075231</x:v>
      </x:c>
      <x:c r="C65" s="6">
        <x:v>1.05219275666667</x:v>
      </x:c>
      <x:c r="D65" s="14" t="s">
        <x:v>77</x:v>
      </x:c>
      <x:c r="E65" s="15">
        <x:v>43194.5239701389</x:v>
      </x:c>
      <x:c r="F65" t="s">
        <x:v>82</x:v>
      </x:c>
      <x:c r="G65" s="6">
        <x:v>174.065479234588</x:v>
      </x:c>
      <x:c r="H65" t="s">
        <x:v>83</x:v>
      </x:c>
      <x:c r="I65" s="6">
        <x:v>27.1674112889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22.464</x:v>
      </x:c>
      <x:c r="R65" s="8">
        <x:v>105122.945020753</x:v>
      </x:c>
      <x:c r="S65" s="12">
        <x:v>238098.512562758</x:v>
      </x:c>
      <x:c r="T65" s="12">
        <x:v>34.3</x:v>
      </x:c>
      <x:c r="U65" s="12">
        <x:v>54</x:v>
      </x:c>
      <x:c r="V65" s="12">
        <x:f>NA()</x:f>
      </x:c>
    </x:row>
    <x:row r="66">
      <x:c r="A66">
        <x:v>229882</x:v>
      </x:c>
      <x:c r="B66" s="1">
        <x:v>43201.6467272801</x:v>
      </x:c>
      <x:c r="C66" s="6">
        <x:v>1.08064435166667</x:v>
      </x:c>
      <x:c r="D66" s="14" t="s">
        <x:v>77</x:v>
      </x:c>
      <x:c r="E66" s="15">
        <x:v>43194.5239701389</x:v>
      </x:c>
      <x:c r="F66" t="s">
        <x:v>82</x:v>
      </x:c>
      <x:c r="G66" s="6">
        <x:v>173.895741997713</x:v>
      </x:c>
      <x:c r="H66" t="s">
        <x:v>83</x:v>
      </x:c>
      <x:c r="I66" s="6">
        <x:v>27.1888740625327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22.468</x:v>
      </x:c>
      <x:c r="R66" s="8">
        <x:v>105148.058521542</x:v>
      </x:c>
      <x:c r="S66" s="12">
        <x:v>238115.292840897</x:v>
      </x:c>
      <x:c r="T66" s="12">
        <x:v>34.3</x:v>
      </x:c>
      <x:c r="U66" s="12">
        <x:v>54</x:v>
      </x:c>
      <x:c r="V66" s="12">
        <x:f>NA()</x:f>
      </x:c>
    </x:row>
    <x:row r="67">
      <x:c r="A67">
        <x:v>229897</x:v>
      </x:c>
      <x:c r="B67" s="1">
        <x:v>43201.6467310532</x:v>
      </x:c>
      <x:c r="C67" s="6">
        <x:v>1.08607922333333</x:v>
      </x:c>
      <x:c r="D67" s="14" t="s">
        <x:v>77</x:v>
      </x:c>
      <x:c r="E67" s="15">
        <x:v>43194.5239701389</x:v>
      </x:c>
      <x:c r="F67" t="s">
        <x:v>82</x:v>
      </x:c>
      <x:c r="G67" s="6">
        <x:v>173.851064474234</x:v>
      </x:c>
      <x:c r="H67" t="s">
        <x:v>83</x:v>
      </x:c>
      <x:c r="I67" s="6">
        <x:v>27.1888740625327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22.471</x:v>
      </x:c>
      <x:c r="R67" s="8">
        <x:v>105108.190541373</x:v>
      </x:c>
      <x:c r="S67" s="12">
        <x:v>238067.278004626</x:v>
      </x:c>
      <x:c r="T67" s="12">
        <x:v>34.3</x:v>
      </x:c>
      <x:c r="U67" s="12">
        <x:v>54</x:v>
      </x:c>
      <x:c r="V67" s="12">
        <x:f>NA()</x:f>
      </x:c>
    </x:row>
    <x:row r="68">
      <x:c r="A68">
        <x:v>229908</x:v>
      </x:c>
      <x:c r="B68" s="1">
        <x:v>43201.6467432523</x:v>
      </x:c>
      <x:c r="C68" s="6">
        <x:v>1.10362907833333</x:v>
      </x:c>
      <x:c r="D68" s="14" t="s">
        <x:v>77</x:v>
      </x:c>
      <x:c r="E68" s="15">
        <x:v>43194.5239701389</x:v>
      </x:c>
      <x:c r="F68" t="s">
        <x:v>82</x:v>
      </x:c>
      <x:c r="G68" s="6">
        <x:v>174.035939341105</x:v>
      </x:c>
      <x:c r="H68" t="s">
        <x:v>83</x:v>
      </x:c>
      <x:c r="I68" s="6">
        <x:v>27.1731666560727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22.464</x:v>
      </x:c>
      <x:c r="R68" s="8">
        <x:v>105124.048838225</x:v>
      </x:c>
      <x:c r="S68" s="12">
        <x:v>238080.896101482</x:v>
      </x:c>
      <x:c r="T68" s="12">
        <x:v>34.3</x:v>
      </x:c>
      <x:c r="U68" s="12">
        <x:v>54</x:v>
      </x:c>
      <x:c r="V68" s="12">
        <x:f>NA()</x:f>
      </x:c>
    </x:row>
    <x:row r="69">
      <x:c r="A69">
        <x:v>229918</x:v>
      </x:c>
      <x:c r="B69" s="1">
        <x:v>43201.6467539005</x:v>
      </x:c>
      <x:c r="C69" s="6">
        <x:v>1.118996505</x:v>
      </x:c>
      <x:c r="D69" s="14" t="s">
        <x:v>77</x:v>
      </x:c>
      <x:c r="E69" s="15">
        <x:v>43194.5239701389</x:v>
      </x:c>
      <x:c r="F69" t="s">
        <x:v>82</x:v>
      </x:c>
      <x:c r="G69" s="6">
        <x:v>173.964818193759</x:v>
      </x:c>
      <x:c r="H69" t="s">
        <x:v>83</x:v>
      </x:c>
      <x:c r="I69" s="6">
        <x:v>27.169599526298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22.47</x:v>
      </x:c>
      <x:c r="R69" s="8">
        <x:v>105113.999764378</x:v>
      </x:c>
      <x:c r="S69" s="12">
        <x:v>238079.063975045</x:v>
      </x:c>
      <x:c r="T69" s="12">
        <x:v>34.3</x:v>
      </x:c>
      <x:c r="U69" s="12">
        <x:v>54</x:v>
      </x:c>
      <x:c r="V69" s="12">
        <x:f>NA()</x:f>
      </x:c>
    </x:row>
    <x:row r="70">
      <x:c r="A70">
        <x:v>229928</x:v>
      </x:c>
      <x:c r="B70" s="1">
        <x:v>43201.6467653588</x:v>
      </x:c>
      <x:c r="C70" s="6">
        <x:v>1.13549747333333</x:v>
      </x:c>
      <x:c r="D70" s="14" t="s">
        <x:v>77</x:v>
      </x:c>
      <x:c r="E70" s="15">
        <x:v>43194.5239701389</x:v>
      </x:c>
      <x:c r="F70" t="s">
        <x:v>82</x:v>
      </x:c>
      <x:c r="G70" s="6">
        <x:v>173.944877876424</x:v>
      </x:c>
      <x:c r="H70" t="s">
        <x:v>83</x:v>
      </x:c>
      <x:c r="I70" s="6">
        <x:v>27.1647734155772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22.473</x:v>
      </x:c>
      <x:c r="R70" s="8">
        <x:v>105127.926388904</x:v>
      </x:c>
      <x:c r="S70" s="12">
        <x:v>238081.998827939</x:v>
      </x:c>
      <x:c r="T70" s="12">
        <x:v>34.3</x:v>
      </x:c>
      <x:c r="U70" s="12">
        <x:v>54</x:v>
      </x:c>
      <x:c r="V70" s="12">
        <x:f>NA()</x:f>
      </x:c>
    </x:row>
    <x:row r="71">
      <x:c r="A71">
        <x:v>229937</x:v>
      </x:c>
      <x:c r="B71" s="1">
        <x:v>43201.6467768866</x:v>
      </x:c>
      <x:c r="C71" s="6">
        <x:v>1.152115065</x:v>
      </x:c>
      <x:c r="D71" s="14" t="s">
        <x:v>77</x:v>
      </x:c>
      <x:c r="E71" s="15">
        <x:v>43194.5239701389</x:v>
      </x:c>
      <x:c r="F71" t="s">
        <x:v>82</x:v>
      </x:c>
      <x:c r="G71" s="6">
        <x:v>173.934525605175</x:v>
      </x:c>
      <x:c r="H71" t="s">
        <x:v>83</x:v>
      </x:c>
      <x:c r="I71" s="6">
        <x:v>27.1755047768056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22.47</x:v>
      </x:c>
      <x:c r="R71" s="8">
        <x:v>105117.84613352</x:v>
      </x:c>
      <x:c r="S71" s="12">
        <x:v>238077.468417894</x:v>
      </x:c>
      <x:c r="T71" s="12">
        <x:v>34.3</x:v>
      </x:c>
      <x:c r="U71" s="12">
        <x:v>54</x:v>
      </x:c>
      <x:c r="V71" s="12">
        <x:f>NA()</x:f>
      </x:c>
    </x:row>
    <x:row r="72">
      <x:c r="A72">
        <x:v>229948</x:v>
      </x:c>
      <x:c r="B72" s="1">
        <x:v>43201.6467884259</x:v>
      </x:c>
      <x:c r="C72" s="6">
        <x:v>1.16869931666667</x:v>
      </x:c>
      <x:c r="D72" s="14" t="s">
        <x:v>77</x:v>
      </x:c>
      <x:c r="E72" s="15">
        <x:v>43194.5239701389</x:v>
      </x:c>
      <x:c r="F72" t="s">
        <x:v>82</x:v>
      </x:c>
      <x:c r="G72" s="6">
        <x:v>173.912899490352</x:v>
      </x:c>
      <x:c r="H72" t="s">
        <x:v>83</x:v>
      </x:c>
      <x:c r="I72" s="6">
        <x:v>27.1710083922262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22.473</x:v>
      </x:c>
      <x:c r="R72" s="8">
        <x:v>105132.332680702</x:v>
      </x:c>
      <x:c r="S72" s="12">
        <x:v>238082.283716984</x:v>
      </x:c>
      <x:c r="T72" s="12">
        <x:v>34.3</x:v>
      </x:c>
      <x:c r="U72" s="12">
        <x:v>54</x:v>
      </x:c>
      <x:c r="V72" s="12">
        <x:f>NA()</x:f>
      </x:c>
    </x:row>
    <x:row r="73">
      <x:c r="A73">
        <x:v>229957</x:v>
      </x:c>
      <x:c r="B73" s="1">
        <x:v>43201.6468003819</x:v>
      </x:c>
      <x:c r="C73" s="6">
        <x:v>1.18590032166667</x:v>
      </x:c>
      <x:c r="D73" s="14" t="s">
        <x:v>77</x:v>
      </x:c>
      <x:c r="E73" s="15">
        <x:v>43194.5239701389</x:v>
      </x:c>
      <x:c r="F73" t="s">
        <x:v>82</x:v>
      </x:c>
      <x:c r="G73" s="6">
        <x:v>173.9212183761</x:v>
      </x:c>
      <x:c r="H73" t="s">
        <x:v>83</x:v>
      </x:c>
      <x:c r="I73" s="6">
        <x:v>27.1664820378332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22.474</x:v>
      </x:c>
      <x:c r="R73" s="8">
        <x:v>105135.461144667</x:v>
      </x:c>
      <x:c r="S73" s="12">
        <x:v>238084.145575223</x:v>
      </x:c>
      <x:c r="T73" s="12">
        <x:v>34.3</x:v>
      </x:c>
      <x:c r="U73" s="12">
        <x:v>54</x:v>
      </x:c>
      <x:c r="V73" s="12">
        <x:f>NA()</x:f>
      </x:c>
    </x:row>
    <x:row r="74">
      <x:c r="A74">
        <x:v>229961</x:v>
      </x:c>
      <x:c r="B74" s="1">
        <x:v>43201.6468120718</x:v>
      </x:c>
      <x:c r="C74" s="6">
        <x:v>1.20275125</x:v>
      </x:c>
      <x:c r="D74" s="14" t="s">
        <x:v>77</x:v>
      </x:c>
      <x:c r="E74" s="15">
        <x:v>43194.5239701389</x:v>
      </x:c>
      <x:c r="F74" t="s">
        <x:v>82</x:v>
      </x:c>
      <x:c r="G74" s="6">
        <x:v>173.8981413527</x:v>
      </x:c>
      <x:c r="H74" t="s">
        <x:v>83</x:v>
      </x:c>
      <x:c r="I74" s="6">
        <x:v>27.1738860776632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22.473</x:v>
      </x:c>
      <x:c r="R74" s="8">
        <x:v>105132.918596076</x:v>
      </x:c>
      <x:c r="S74" s="12">
        <x:v>238073.018678565</x:v>
      </x:c>
      <x:c r="T74" s="12">
        <x:v>34.3</x:v>
      </x:c>
      <x:c r="U74" s="12">
        <x:v>54</x:v>
      </x:c>
      <x:c r="V74" s="12">
        <x:f>NA()</x:f>
      </x:c>
    </x:row>
    <x:row r="75">
      <x:c r="A75">
        <x:v>229976</x:v>
      </x:c>
      <x:c r="B75" s="1">
        <x:v>43201.6468231134</x:v>
      </x:c>
      <x:c r="C75" s="6">
        <x:v>1.21865213666667</x:v>
      </x:c>
      <x:c r="D75" s="14" t="s">
        <x:v>77</x:v>
      </x:c>
      <x:c r="E75" s="15">
        <x:v>43194.5239701389</x:v>
      </x:c>
      <x:c r="F75" t="s">
        <x:v>82</x:v>
      </x:c>
      <x:c r="G75" s="6">
        <x:v>173.895989183228</x:v>
      </x:c>
      <x:c r="H75" t="s">
        <x:v>83</x:v>
      </x:c>
      <x:c r="I75" s="6">
        <x:v>27.1743057403291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22.473</x:v>
      </x:c>
      <x:c r="R75" s="8">
        <x:v>105133.277229112</x:v>
      </x:c>
      <x:c r="S75" s="12">
        <x:v>238077.415059851</x:v>
      </x:c>
      <x:c r="T75" s="12">
        <x:v>34.3</x:v>
      </x:c>
      <x:c r="U75" s="12">
        <x:v>54</x:v>
      </x:c>
      <x:c r="V75" s="12">
        <x:f>NA()</x:f>
      </x:c>
    </x:row>
    <x:row r="76">
      <x:c r="A76">
        <x:v>229986</x:v>
      </x:c>
      <x:c r="B76" s="1">
        <x:v>43201.6468347569</x:v>
      </x:c>
      <x:c r="C76" s="6">
        <x:v>1.23540311333333</x:v>
      </x:c>
      <x:c r="D76" s="14" t="s">
        <x:v>77</x:v>
      </x:c>
      <x:c r="E76" s="15">
        <x:v>43194.5239701389</x:v>
      </x:c>
      <x:c r="F76" t="s">
        <x:v>82</x:v>
      </x:c>
      <x:c r="G76" s="6">
        <x:v>173.912455731419</x:v>
      </x:c>
      <x:c r="H76" t="s">
        <x:v>83</x:v>
      </x:c>
      <x:c r="I76" s="6">
        <x:v>27.1681906609606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22.474</x:v>
      </x:c>
      <x:c r="R76" s="8">
        <x:v>105140.291928895</x:v>
      </x:c>
      <x:c r="S76" s="12">
        <x:v>238084.4138262</x:v>
      </x:c>
      <x:c r="T76" s="12">
        <x:v>34.3</x:v>
      </x:c>
      <x:c r="U76" s="12">
        <x:v>54</x:v>
      </x:c>
      <x:c r="V76" s="12">
        <x:f>NA()</x:f>
      </x:c>
    </x:row>
    <x:row r="77">
      <x:c r="A77">
        <x:v>229991</x:v>
      </x:c>
      <x:c r="B77" s="1">
        <x:v>43201.6468559028</x:v>
      </x:c>
      <x:c r="C77" s="6">
        <x:v>1.26587149833333</x:v>
      </x:c>
      <x:c r="D77" s="14" t="s">
        <x:v>77</x:v>
      </x:c>
      <x:c r="E77" s="15">
        <x:v>43194.5239701389</x:v>
      </x:c>
      <x:c r="F77" t="s">
        <x:v>82</x:v>
      </x:c>
      <x:c r="G77" s="6">
        <x:v>173.959759943799</x:v>
      </x:c>
      <x:c r="H77" t="s">
        <x:v>83</x:v>
      </x:c>
      <x:c r="I77" s="6">
        <x:v>27.1676810715157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22.471</x:v>
      </x:c>
      <x:c r="R77" s="8">
        <x:v>105064.599687128</x:v>
      </x:c>
      <x:c r="S77" s="12">
        <x:v>238107.105110904</x:v>
      </x:c>
      <x:c r="T77" s="12">
        <x:v>34.3</x:v>
      </x:c>
      <x:c r="U77" s="12">
        <x:v>54</x:v>
      </x:c>
      <x:c r="V77" s="12">
        <x:f>NA()</x:f>
      </x:c>
    </x:row>
    <x:row r="78">
      <x:c r="A78">
        <x:v>230000</x:v>
      </x:c>
      <x:c r="B78" s="1">
        <x:v>43201.6468581018</x:v>
      </x:c>
      <x:c r="C78" s="6">
        <x:v>1.269021655</x:v>
      </x:c>
      <x:c r="D78" s="14" t="s">
        <x:v>77</x:v>
      </x:c>
      <x:c r="E78" s="15">
        <x:v>43194.5239701389</x:v>
      </x:c>
      <x:c r="F78" t="s">
        <x:v>82</x:v>
      </x:c>
      <x:c r="G78" s="6">
        <x:v>173.928392686394</x:v>
      </x:c>
      <x:c r="H78" t="s">
        <x:v>83</x:v>
      </x:c>
      <x:c r="I78" s="6">
        <x:v>27.1737961499562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22.471</x:v>
      </x:c>
      <x:c r="R78" s="8">
        <x:v>104659.060185767</x:v>
      </x:c>
      <x:c r="S78" s="12">
        <x:v>238055.213842973</x:v>
      </x:c>
      <x:c r="T78" s="12">
        <x:v>34.3</x:v>
      </x:c>
      <x:c r="U78" s="12">
        <x:v>54</x:v>
      </x:c>
      <x:c r="V78" s="12">
        <x:f>NA()</x:f>
      </x:c>
    </x:row>
    <x:row r="79">
      <x:c r="A79">
        <x:v>230011</x:v>
      </x:c>
      <x:c r="B79" s="1">
        <x:v>43201.6468696412</x:v>
      </x:c>
      <x:c r="C79" s="6">
        <x:v>1.28562259833333</x:v>
      </x:c>
      <x:c r="D79" s="14" t="s">
        <x:v>77</x:v>
      </x:c>
      <x:c r="E79" s="15">
        <x:v>43194.5239701389</x:v>
      </x:c>
      <x:c r="F79" t="s">
        <x:v>82</x:v>
      </x:c>
      <x:c r="G79" s="6">
        <x:v>173.993099121136</x:v>
      </x:c>
      <x:c r="H79" t="s">
        <x:v>83</x:v>
      </x:c>
      <x:c r="I79" s="6">
        <x:v>27.1669916270962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22.469</x:v>
      </x:c>
      <x:c r="R79" s="8">
        <x:v>105091.772314193</x:v>
      </x:c>
      <x:c r="S79" s="12">
        <x:v>238060.771623565</x:v>
      </x:c>
      <x:c r="T79" s="12">
        <x:v>34.3</x:v>
      </x:c>
      <x:c r="U79" s="12">
        <x:v>54</x:v>
      </x:c>
      <x:c r="V79" s="12">
        <x:f>NA()</x:f>
      </x:c>
    </x:row>
    <x:row r="80">
      <x:c r="A80">
        <x:v>230023</x:v>
      </x:c>
      <x:c r="B80" s="1">
        <x:v>43201.6468851042</x:v>
      </x:c>
      <x:c r="C80" s="6">
        <x:v>1.30790720833333</x:v>
      </x:c>
      <x:c r="D80" s="14" t="s">
        <x:v>77</x:v>
      </x:c>
      <x:c r="E80" s="15">
        <x:v>43194.5239701389</x:v>
      </x:c>
      <x:c r="F80" t="s">
        <x:v>82</x:v>
      </x:c>
      <x:c r="G80" s="6">
        <x:v>173.817681320919</x:v>
      </x:c>
      <x:c r="H80" t="s">
        <x:v>83</x:v>
      </x:c>
      <x:c r="I80" s="6">
        <x:v>27.1779628029212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22.477</x:v>
      </x:c>
      <x:c r="R80" s="8">
        <x:v>104450.708674689</x:v>
      </x:c>
      <x:c r="S80" s="12">
        <x:v>238081.309668227</x:v>
      </x:c>
      <x:c r="T80" s="12">
        <x:v>34.3</x:v>
      </x:c>
      <x:c r="U80" s="12">
        <x:v>54</x:v>
      </x:c>
      <x:c r="V80" s="12">
        <x:f>NA()</x:f>
      </x:c>
    </x:row>
    <x:row r="81">
      <x:c r="A81">
        <x:v>230033</x:v>
      </x:c>
      <x:c r="B81" s="1">
        <x:v>43201.6468925116</x:v>
      </x:c>
      <x:c r="C81" s="6">
        <x:v>1.31857449166667</x:v>
      </x:c>
      <x:c r="D81" s="14" t="s">
        <x:v>77</x:v>
      </x:c>
      <x:c r="E81" s="15">
        <x:v>43194.5239701389</x:v>
      </x:c>
      <x:c r="F81" t="s">
        <x:v>82</x:v>
      </x:c>
      <x:c r="G81" s="6">
        <x:v>174.016645404498</x:v>
      </x:c>
      <x:c r="H81" t="s">
        <x:v>83</x:v>
      </x:c>
      <x:c r="I81" s="6">
        <x:v>27.1594976751503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22.47</x:v>
      </x:c>
      <x:c r="R81" s="8">
        <x:v>104783.368835342</x:v>
      </x:c>
      <x:c r="S81" s="12">
        <x:v>238055.324631263</x:v>
      </x:c>
      <x:c r="T81" s="12">
        <x:v>34.3</x:v>
      </x:c>
      <x:c r="U81" s="12">
        <x:v>54</x:v>
      </x:c>
      <x:c r="V81" s="12">
        <x:f>NA()</x:f>
      </x:c>
    </x:row>
    <x:row r="82">
      <x:c r="A82">
        <x:v>230040</x:v>
      </x:c>
      <x:c r="B82" s="1">
        <x:v>43201.6469041319</x:v>
      </x:c>
      <x:c r="C82" s="6">
        <x:v>1.33529207</x:v>
      </x:c>
      <x:c r="D82" s="14" t="s">
        <x:v>77</x:v>
      </x:c>
      <x:c r="E82" s="15">
        <x:v>43194.5239701389</x:v>
      </x:c>
      <x:c r="F82" t="s">
        <x:v>82</x:v>
      </x:c>
      <x:c r="G82" s="6">
        <x:v>173.933379973135</x:v>
      </x:c>
      <x:c r="H82" t="s">
        <x:v>83</x:v>
      </x:c>
      <x:c r="I82" s="6">
        <x:v>27.1612062947215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22.475</x:v>
      </x:c>
      <x:c r="R82" s="8">
        <x:v>104817.137202937</x:v>
      </x:c>
      <x:c r="S82" s="12">
        <x:v>238062.079343337</x:v>
      </x:c>
      <x:c r="T82" s="12">
        <x:v>34.3</x:v>
      </x:c>
      <x:c r="U82" s="12">
        <x:v>54</x:v>
      </x:c>
      <x:c r="V82" s="12">
        <x:f>NA()</x:f>
      </x:c>
    </x:row>
    <x:row r="83">
      <x:c r="A83">
        <x:v>230058</x:v>
      </x:c>
      <x:c r="B83" s="1">
        <x:v>43201.6469158218</x:v>
      </x:c>
      <x:c r="C83" s="6">
        <x:v>1.35212634166667</x:v>
      </x:c>
      <x:c r="D83" s="14" t="s">
        <x:v>77</x:v>
      </x:c>
      <x:c r="E83" s="15">
        <x:v>43194.5239701389</x:v>
      </x:c>
      <x:c r="F83" t="s">
        <x:v>82</x:v>
      </x:c>
      <x:c r="G83" s="6">
        <x:v>173.886033772425</x:v>
      </x:c>
      <x:c r="H83" t="s">
        <x:v>83</x:v>
      </x:c>
      <x:c r="I83" s="6">
        <x:v>27.1704388506096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22.475</x:v>
      </x:c>
      <x:c r="R83" s="8">
        <x:v>104971.697294813</x:v>
      </x:c>
      <x:c r="S83" s="12">
        <x:v>238065.626503819</x:v>
      </x:c>
      <x:c r="T83" s="12">
        <x:v>34.3</x:v>
      </x:c>
      <x:c r="U83" s="12">
        <x:v>54</x:v>
      </x:c>
      <x:c r="V83" s="12">
        <x:f>NA()</x:f>
      </x:c>
    </x:row>
    <x:row r="84">
      <x:c r="A84">
        <x:v>230060</x:v>
      </x:c>
      <x:c r="B84" s="1">
        <x:v>43201.6469271991</x:v>
      </x:c>
      <x:c r="C84" s="6">
        <x:v>1.3685273</x:v>
      </x:c>
      <x:c r="D84" s="14" t="s">
        <x:v>77</x:v>
      </x:c>
      <x:c r="E84" s="15">
        <x:v>43194.5239701389</x:v>
      </x:c>
      <x:c r="F84" t="s">
        <x:v>82</x:v>
      </x:c>
      <x:c r="G84" s="6">
        <x:v>173.889415402915</x:v>
      </x:c>
      <x:c r="H84" t="s">
        <x:v>83</x:v>
      </x:c>
      <x:c r="I84" s="6">
        <x:v>27.1697793814897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22.475</x:v>
      </x:c>
      <x:c r="R84" s="8">
        <x:v>104932.448348753</x:v>
      </x:c>
      <x:c r="S84" s="12">
        <x:v>238075.601415889</x:v>
      </x:c>
      <x:c r="T84" s="12">
        <x:v>34.3</x:v>
      </x:c>
      <x:c r="U84" s="12">
        <x:v>54</x:v>
      </x:c>
      <x:c r="V84" s="12">
        <x:f>NA()</x:f>
      </x:c>
    </x:row>
    <x:row r="85">
      <x:c r="A85">
        <x:v>230072</x:v>
      </x:c>
      <x:c r="B85" s="1">
        <x:v>43201.6469388889</x:v>
      </x:c>
      <x:c r="C85" s="6">
        <x:v>1.38536161666667</x:v>
      </x:c>
      <x:c r="D85" s="14" t="s">
        <x:v>77</x:v>
      </x:c>
      <x:c r="E85" s="15">
        <x:v>43194.5239701389</x:v>
      </x:c>
      <x:c r="F85" t="s">
        <x:v>82</x:v>
      </x:c>
      <x:c r="G85" s="6">
        <x:v>173.797551947872</x:v>
      </x:c>
      <x:c r="H85" t="s">
        <x:v>83</x:v>
      </x:c>
      <x:c r="I85" s="6">
        <x:v>27.1818896532568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22.477</x:v>
      </x:c>
      <x:c r="R85" s="8">
        <x:v>104892.377503096</x:v>
      </x:c>
      <x:c r="S85" s="12">
        <x:v>238082.08834427</x:v>
      </x:c>
      <x:c r="T85" s="12">
        <x:v>34.3</x:v>
      </x:c>
      <x:c r="U85" s="12">
        <x:v>54</x:v>
      </x:c>
      <x:c r="V85" s="12">
        <x:f>NA()</x:f>
      </x:c>
    </x:row>
    <x:row r="86">
      <x:c r="A86">
        <x:v>230086</x:v>
      </x:c>
      <x:c r="B86" s="1">
        <x:v>43201.6469507292</x:v>
      </x:c>
      <x:c r="C86" s="6">
        <x:v>1.40244587166667</x:v>
      </x:c>
      <x:c r="D86" s="14" t="s">
        <x:v>77</x:v>
      </x:c>
      <x:c r="E86" s="15">
        <x:v>43194.5239701389</x:v>
      </x:c>
      <x:c r="F86" t="s">
        <x:v>82</x:v>
      </x:c>
      <x:c r="G86" s="6">
        <x:v>173.773493557148</x:v>
      </x:c>
      <x:c r="H86" t="s">
        <x:v>83</x:v>
      </x:c>
      <x:c r="I86" s="6">
        <x:v>27.1778728751051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22.48</x:v>
      </x:c>
      <x:c r="R86" s="8">
        <x:v>104690.929850567</x:v>
      </x:c>
      <x:c r="S86" s="12">
        <x:v>238071.435790284</x:v>
      </x:c>
      <x:c r="T86" s="12">
        <x:v>34.3</x:v>
      </x:c>
      <x:c r="U86" s="12">
        <x:v>54</x:v>
      </x:c>
      <x:c r="V86" s="12">
        <x:f>NA()</x:f>
      </x:c>
    </x:row>
    <x:row r="87">
      <x:c r="A87">
        <x:v>230098</x:v>
      </x:c>
      <x:c r="B87" s="1">
        <x:v>43201.6469623843</x:v>
      </x:c>
      <x:c r="C87" s="6">
        <x:v>1.41921346</x:v>
      </x:c>
      <x:c r="D87" s="14" t="s">
        <x:v>77</x:v>
      </x:c>
      <x:c r="E87" s="15">
        <x:v>43194.5239701389</x:v>
      </x:c>
      <x:c r="F87" t="s">
        <x:v>82</x:v>
      </x:c>
      <x:c r="G87" s="6">
        <x:v>173.827977003518</x:v>
      </x:c>
      <x:c r="H87" t="s">
        <x:v>83</x:v>
      </x:c>
      <x:c r="I87" s="6">
        <x:v>27.1759544155948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22.477</x:v>
      </x:c>
      <x:c r="R87" s="8">
        <x:v>104660.409311983</x:v>
      </x:c>
      <x:c r="S87" s="12">
        <x:v>238076.139129111</x:v>
      </x:c>
      <x:c r="T87" s="12">
        <x:v>34.3</x:v>
      </x:c>
      <x:c r="U87" s="12">
        <x:v>54</x:v>
      </x:c>
      <x:c r="V87" s="12">
        <x:f>NA()</x:f>
      </x:c>
    </x:row>
    <x:row r="88">
      <x:c r="A88">
        <x:v>230107</x:v>
      </x:c>
      <x:c r="B88" s="1">
        <x:v>43201.6469737616</x:v>
      </x:c>
      <x:c r="C88" s="6">
        <x:v>1.435614385</x:v>
      </x:c>
      <x:c r="D88" s="14" t="s">
        <x:v>77</x:v>
      </x:c>
      <x:c r="E88" s="15">
        <x:v>43194.5239701389</x:v>
      </x:c>
      <x:c r="F88" t="s">
        <x:v>82</x:v>
      </x:c>
      <x:c r="G88" s="6">
        <x:v>173.885418934497</x:v>
      </x:c>
      <x:c r="H88" t="s">
        <x:v>83</x:v>
      </x:c>
      <x:c r="I88" s="6">
        <x:v>27.1705587541001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22.475</x:v>
      </x:c>
      <x:c r="R88" s="8">
        <x:v>104684.692591678</x:v>
      </x:c>
      <x:c r="S88" s="12">
        <x:v>238071.00572224</x:v>
      </x:c>
      <x:c r="T88" s="12">
        <x:v>34.3</x:v>
      </x:c>
      <x:c r="U88" s="12">
        <x:v>54</x:v>
      </x:c>
      <x:c r="V88" s="12">
        <x:f>NA()</x:f>
      </x:c>
    </x:row>
    <x:row r="89">
      <x:c r="A89">
        <x:v>230115</x:v>
      </x:c>
      <x:c r="B89" s="1">
        <x:v>43201.6469852662</x:v>
      </x:c>
      <x:c r="C89" s="6">
        <x:v>1.45211533166667</x:v>
      </x:c>
      <x:c r="D89" s="14" t="s">
        <x:v>77</x:v>
      </x:c>
      <x:c r="E89" s="15">
        <x:v>43194.5239701389</x:v>
      </x:c>
      <x:c r="F89" t="s">
        <x:v>82</x:v>
      </x:c>
      <x:c r="G89" s="6">
        <x:v>173.885129534271</x:v>
      </x:c>
      <x:c r="H89" t="s">
        <x:v>83</x:v>
      </x:c>
      <x:c r="I89" s="6">
        <x:v>27.1677110473634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22.476</x:v>
      </x:c>
      <x:c r="R89" s="8">
        <x:v>104708.135072686</x:v>
      </x:c>
      <x:c r="S89" s="12">
        <x:v>238069.103901078</x:v>
      </x:c>
      <x:c r="T89" s="12">
        <x:v>34.3</x:v>
      </x:c>
      <x:c r="U89" s="12">
        <x:v>54</x:v>
      </x:c>
      <x:c r="V89" s="12">
        <x:f>NA()</x:f>
      </x:c>
    </x:row>
    <x:row r="90">
      <x:c r="A90">
        <x:v>230126</x:v>
      </x:c>
      <x:c r="B90" s="1">
        <x:v>43201.6469969097</x:v>
      </x:c>
      <x:c r="C90" s="6">
        <x:v>1.46891627333333</x:v>
      </x:c>
      <x:c r="D90" s="14" t="s">
        <x:v>77</x:v>
      </x:c>
      <x:c r="E90" s="15">
        <x:v>43194.5239701389</x:v>
      </x:c>
      <x:c r="F90" t="s">
        <x:v>82</x:v>
      </x:c>
      <x:c r="G90" s="6">
        <x:v>173.730680029089</x:v>
      </x:c>
      <x:c r="H90" t="s">
        <x:v>83</x:v>
      </x:c>
      <x:c r="I90" s="6">
        <x:v>27.1804208308381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22.482</x:v>
      </x:c>
      <x:c r="R90" s="8">
        <x:v>105182.668119914</x:v>
      </x:c>
      <x:c r="S90" s="12">
        <x:v>238068.039710433</x:v>
      </x:c>
      <x:c r="T90" s="12">
        <x:v>34.3</x:v>
      </x:c>
      <x:c r="U90" s="12">
        <x:v>54</x:v>
      </x:c>
      <x:c r="V90" s="12">
        <x:f>NA()</x:f>
      </x:c>
    </x:row>
    <x:row r="91">
      <x:c r="A91">
        <x:v>230133</x:v>
      </x:c>
      <x:c r="B91" s="1">
        <x:v>43201.6470082986</x:v>
      </x:c>
      <x:c r="C91" s="6">
        <x:v>1.48530055</x:v>
      </x:c>
      <x:c r="D91" s="14" t="s">
        <x:v>77</x:v>
      </x:c>
      <x:c r="E91" s="15">
        <x:v>43194.5239701389</x:v>
      </x:c>
      <x:c r="F91" t="s">
        <x:v>82</x:v>
      </x:c>
      <x:c r="G91" s="6">
        <x:v>173.838041672889</x:v>
      </x:c>
      <x:c r="H91" t="s">
        <x:v>83</x:v>
      </x:c>
      <x:c r="I91" s="6">
        <x:v>27.1623753507188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22.481</x:v>
      </x:c>
      <x:c r="R91" s="8">
        <x:v>104822.171349026</x:v>
      </x:c>
      <x:c r="S91" s="12">
        <x:v>238076.005027475</x:v>
      </x:c>
      <x:c r="T91" s="12">
        <x:v>34.3</x:v>
      </x:c>
      <x:c r="U91" s="12">
        <x:v>54</x:v>
      </x:c>
      <x:c r="V91" s="12">
        <x:f>NA()</x:f>
      </x:c>
    </x:row>
    <x:row r="92">
      <x:c r="A92">
        <x:v>230139</x:v>
      </x:c>
      <x:c r="B92" s="1">
        <x:v>43201.6470205208</x:v>
      </x:c>
      <x:c r="C92" s="6">
        <x:v>1.50290156</x:v>
      </x:c>
      <x:c r="D92" s="14" t="s">
        <x:v>77</x:v>
      </x:c>
      <x:c r="E92" s="15">
        <x:v>43194.5239701389</x:v>
      </x:c>
      <x:c r="F92" t="s">
        <x:v>82</x:v>
      </x:c>
      <x:c r="G92" s="6">
        <x:v>173.786479348378</x:v>
      </x:c>
      <x:c r="H92" t="s">
        <x:v>83</x:v>
      </x:c>
      <x:c r="I92" s="6">
        <x:v>27.1637242619909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22.484</x:v>
      </x:c>
      <x:c r="R92" s="8">
        <x:v>104902.010960682</x:v>
      </x:c>
      <x:c r="S92" s="12">
        <x:v>238073.499628871</x:v>
      </x:c>
      <x:c r="T92" s="12">
        <x:v>34.3</x:v>
      </x:c>
      <x:c r="U92" s="12">
        <x:v>54</x:v>
      </x:c>
      <x:c r="V92" s="12">
        <x:f>NA()</x:f>
      </x:c>
    </x:row>
    <x:row r="93">
      <x:c r="A93">
        <x:v>230156</x:v>
      </x:c>
      <x:c r="B93" s="1">
        <x:v>43201.6470315625</x:v>
      </x:c>
      <x:c r="C93" s="6">
        <x:v>1.51881909333333</x:v>
      </x:c>
      <x:c r="D93" s="14" t="s">
        <x:v>77</x:v>
      </x:c>
      <x:c r="E93" s="15">
        <x:v>43194.5239701389</x:v>
      </x:c>
      <x:c r="F93" t="s">
        <x:v>82</x:v>
      </x:c>
      <x:c r="G93" s="6">
        <x:v>173.797172955756</x:v>
      </x:c>
      <x:c r="H93" t="s">
        <x:v>83</x:v>
      </x:c>
      <x:c r="I93" s="6">
        <x:v>27.1703489229944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22.481</x:v>
      </x:c>
      <x:c r="R93" s="8">
        <x:v>104925.415552599</x:v>
      </x:c>
      <x:c r="S93" s="12">
        <x:v>238065.23396513</x:v>
      </x:c>
      <x:c r="T93" s="12">
        <x:v>34.3</x:v>
      </x:c>
      <x:c r="U93" s="12">
        <x:v>54</x:v>
      </x:c>
      <x:c r="V93" s="12">
        <x:f>NA()</x:f>
      </x:c>
    </x:row>
    <x:row r="94">
      <x:c r="A94">
        <x:v>230163</x:v>
      </x:c>
      <x:c r="B94" s="1">
        <x:v>43201.6470430903</x:v>
      </x:c>
      <x:c r="C94" s="6">
        <x:v>1.53543670833333</x:v>
      </x:c>
      <x:c r="D94" s="14" t="s">
        <x:v>77</x:v>
      </x:c>
      <x:c r="E94" s="15">
        <x:v>43194.5239701389</x:v>
      </x:c>
      <x:c r="F94" t="s">
        <x:v>82</x:v>
      </x:c>
      <x:c r="G94" s="6">
        <x:v>173.823445080481</x:v>
      </x:c>
      <x:c r="H94" t="s">
        <x:v>83</x:v>
      </x:c>
      <x:c r="I94" s="6">
        <x:v>27.1652230529285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22.481</x:v>
      </x:c>
      <x:c r="R94" s="8">
        <x:v>104936.027379056</x:v>
      </x:c>
      <x:c r="S94" s="12">
        <x:v>238071.487465442</x:v>
      </x:c>
      <x:c r="T94" s="12">
        <x:v>34.3</x:v>
      </x:c>
      <x:c r="U94" s="12">
        <x:v>54</x:v>
      </x:c>
      <x:c r="V94" s="12">
        <x:f>NA()</x:f>
      </x:c>
    </x:row>
    <x:row r="95">
      <x:c r="A95">
        <x:v>230171</x:v>
      </x:c>
      <x:c r="B95" s="1">
        <x:v>43201.6470547106</x:v>
      </x:c>
      <x:c r="C95" s="6">
        <x:v>1.55213765166667</x:v>
      </x:c>
      <x:c r="D95" s="14" t="s">
        <x:v>77</x:v>
      </x:c>
      <x:c r="E95" s="15">
        <x:v>43194.5239701389</x:v>
      </x:c>
      <x:c r="F95" t="s">
        <x:v>82</x:v>
      </x:c>
      <x:c r="G95" s="6">
        <x:v>173.778584090822</x:v>
      </x:c>
      <x:c r="H95" t="s">
        <x:v>83</x:v>
      </x:c>
      <x:c r="I95" s="6">
        <x:v>27.1739760053733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22.481</x:v>
      </x:c>
      <x:c r="R95" s="8">
        <x:v>104929.146232719</x:v>
      </x:c>
      <x:c r="S95" s="12">
        <x:v>238074.143287139</x:v>
      </x:c>
      <x:c r="T95" s="12">
        <x:v>34.3</x:v>
      </x:c>
      <x:c r="U95" s="12">
        <x:v>54</x:v>
      </x:c>
      <x:c r="V95" s="12">
        <x:f>NA()</x:f>
      </x:c>
    </x:row>
    <x:row r="96">
      <x:c r="A96">
        <x:v>230184</x:v>
      </x:c>
      <x:c r="B96" s="1">
        <x:v>43201.6470661227</x:v>
      </x:c>
      <x:c r="C96" s="6">
        <x:v>1.56860525666667</x:v>
      </x:c>
      <x:c r="D96" s="14" t="s">
        <x:v>77</x:v>
      </x:c>
      <x:c r="E96" s="15">
        <x:v>43194.5239701389</x:v>
      </x:c>
      <x:c r="F96" t="s">
        <x:v>82</x:v>
      </x:c>
      <x:c r="G96" s="6">
        <x:v>173.863548957584</x:v>
      </x:c>
      <x:c r="H96" t="s">
        <x:v>83</x:v>
      </x:c>
      <x:c r="I96" s="6">
        <x:v>27.1573993716033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22.481</x:v>
      </x:c>
      <x:c r="R96" s="8">
        <x:v>104933.125433869</x:v>
      </x:c>
      <x:c r="S96" s="12">
        <x:v>238068.194819984</x:v>
      </x:c>
      <x:c r="T96" s="12">
        <x:v>34.3</x:v>
      </x:c>
      <x:c r="U96" s="12">
        <x:v>54</x:v>
      </x:c>
      <x:c r="V96" s="12">
        <x:f>NA()</x:f>
      </x:c>
    </x:row>
    <x:row r="97">
      <x:c r="A97">
        <x:v>230193</x:v>
      </x:c>
      <x:c r="B97" s="1">
        <x:v>43201.6470780903</x:v>
      </x:c>
      <x:c r="C97" s="6">
        <x:v>1.585789545</x:v>
      </x:c>
      <x:c r="D97" s="14" t="s">
        <x:v>77</x:v>
      </x:c>
      <x:c r="E97" s="15">
        <x:v>43194.5239701389</x:v>
      </x:c>
      <x:c r="F97" t="s">
        <x:v>82</x:v>
      </x:c>
      <x:c r="G97" s="6">
        <x:v>173.779680048483</x:v>
      </x:c>
      <x:c r="H97" t="s">
        <x:v>83</x:v>
      </x:c>
      <x:c r="I97" s="6">
        <x:v>27.1708585128445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22.482</x:v>
      </x:c>
      <x:c r="R97" s="8">
        <x:v>104943.347333904</x:v>
      </x:c>
      <x:c r="S97" s="12">
        <x:v>238058.701663233</x:v>
      </x:c>
      <x:c r="T97" s="12">
        <x:v>34.3</x:v>
      </x:c>
      <x:c r="U97" s="12">
        <x:v>54</x:v>
      </x:c>
      <x:c r="V97" s="12">
        <x:f>NA()</x:f>
      </x:c>
    </x:row>
    <x:row r="98">
      <x:c r="A98">
        <x:v>230207</x:v>
      </x:c>
      <x:c r="B98" s="1">
        <x:v>43201.6470905093</x:v>
      </x:c>
      <x:c r="C98" s="6">
        <x:v>1.60369053666667</x:v>
      </x:c>
      <x:c r="D98" s="14" t="s">
        <x:v>77</x:v>
      </x:c>
      <x:c r="E98" s="15">
        <x:v>43194.5239701389</x:v>
      </x:c>
      <x:c r="F98" t="s">
        <x:v>82</x:v>
      </x:c>
      <x:c r="G98" s="6">
        <x:v>173.770770375286</x:v>
      </x:c>
      <x:c r="H98" t="s">
        <x:v>83</x:v>
      </x:c>
      <x:c r="I98" s="6">
        <x:v>27.17259711409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22.482</x:v>
      </x:c>
      <x:c r="R98" s="8">
        <x:v>104940.452237634</x:v>
      </x:c>
      <x:c r="S98" s="12">
        <x:v>238058.97725255</x:v>
      </x:c>
      <x:c r="T98" s="12">
        <x:v>34.3</x:v>
      </x:c>
      <x:c r="U98" s="12">
        <x:v>54</x:v>
      </x:c>
      <x:c r="V98" s="12">
        <x:f>NA()</x:f>
      </x:c>
    </x:row>
    <x:row r="99">
      <x:c r="A99">
        <x:v>230214</x:v>
      </x:c>
      <x:c r="B99" s="1">
        <x:v>43201.6471015856</x:v>
      </x:c>
      <x:c r="C99" s="6">
        <x:v>1.61965815</x:v>
      </x:c>
      <x:c r="D99" s="14" t="s">
        <x:v>77</x:v>
      </x:c>
      <x:c r="E99" s="15">
        <x:v>43194.5239701389</x:v>
      </x:c>
      <x:c r="F99" t="s">
        <x:v>82</x:v>
      </x:c>
      <x:c r="G99" s="6">
        <x:v>173.798114672319</x:v>
      </x:c>
      <x:c r="H99" t="s">
        <x:v>83</x:v>
      </x:c>
      <x:c r="I99" s="6">
        <x:v>27.1672614096783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22.482</x:v>
      </x:c>
      <x:c r="R99" s="8">
        <x:v>104928.946917105</x:v>
      </x:c>
      <x:c r="S99" s="12">
        <x:v>238067.945481027</x:v>
      </x:c>
      <x:c r="T99" s="12">
        <x:v>34.3</x:v>
      </x:c>
      <x:c r="U99" s="12">
        <x:v>54</x:v>
      </x:c>
      <x:c r="V99" s="12">
        <x:f>NA()</x:f>
      </x:c>
    </x:row>
    <x:row r="100">
      <x:c r="A100">
        <x:v>230224</x:v>
      </x:c>
      <x:c r="B100" s="1">
        <x:v>43201.647112419</x:v>
      </x:c>
      <x:c r="C100" s="6">
        <x:v>1.63525903</x:v>
      </x:c>
      <x:c r="D100" s="14" t="s">
        <x:v>77</x:v>
      </x:c>
      <x:c r="E100" s="15">
        <x:v>43194.5239701389</x:v>
      </x:c>
      <x:c r="F100" t="s">
        <x:v>82</x:v>
      </x:c>
      <x:c r="G100" s="6">
        <x:v>173.790299821461</x:v>
      </x:c>
      <x:c r="H100" t="s">
        <x:v>83</x:v>
      </x:c>
      <x:c r="I100" s="6">
        <x:v>27.1658825211534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22.483</x:v>
      </x:c>
      <x:c r="R100" s="8">
        <x:v>104928.408168742</x:v>
      </x:c>
      <x:c r="S100" s="12">
        <x:v>238054.414421801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230231</x:v>
      </x:c>
      <x:c r="B101" s="1">
        <x:v>43201.6471243056</x:v>
      </x:c>
      <x:c r="C101" s="6">
        <x:v>1.652376625</x:v>
      </x:c>
      <x:c r="D101" s="14" t="s">
        <x:v>77</x:v>
      </x:c>
      <x:c r="E101" s="15">
        <x:v>43194.5239701389</x:v>
      </x:c>
      <x:c r="F101" t="s">
        <x:v>82</x:v>
      </x:c>
      <x:c r="G101" s="6">
        <x:v>173.865410409379</x:v>
      </x:c>
      <x:c r="H101" t="s">
        <x:v>83</x:v>
      </x:c>
      <x:c r="I101" s="6">
        <x:v>27.1541320158349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22.482</x:v>
      </x:c>
      <x:c r="R101" s="8">
        <x:v>104944.071716559</x:v>
      </x:c>
      <x:c r="S101" s="12">
        <x:v>238059.53802294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230242</x:v>
      </x:c>
      <x:c r="B102" s="1">
        <x:v>43201.6471357986</x:v>
      </x:c>
      <x:c r="C102" s="6">
        <x:v>1.66894425333333</x:v>
      </x:c>
      <x:c r="D102" s="14" t="s">
        <x:v>77</x:v>
      </x:c>
      <x:c r="E102" s="15">
        <x:v>43194.5239701389</x:v>
      </x:c>
      <x:c r="F102" t="s">
        <x:v>82</x:v>
      </x:c>
      <x:c r="G102" s="6">
        <x:v>173.854482873468</x:v>
      </x:c>
      <x:c r="H102" t="s">
        <x:v>83</x:v>
      </x:c>
      <x:c r="I102" s="6">
        <x:v>27.1591679416488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22.481</x:v>
      </x:c>
      <x:c r="R102" s="8">
        <x:v>104955.819110984</x:v>
      </x:c>
      <x:c r="S102" s="12">
        <x:v>238058.91364044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230254</x:v>
      </x:c>
      <x:c r="B103" s="1">
        <x:v>43201.6471473727</x:v>
      </x:c>
      <x:c r="C103" s="6">
        <x:v>1.68561187833333</x:v>
      </x:c>
      <x:c r="D103" s="14" t="s">
        <x:v>77</x:v>
      </x:c>
      <x:c r="E103" s="15">
        <x:v>43194.5239701389</x:v>
      </x:c>
      <x:c r="F103" t="s">
        <x:v>82</x:v>
      </x:c>
      <x:c r="G103" s="6">
        <x:v>173.770217488434</x:v>
      </x:c>
      <x:c r="H103" t="s">
        <x:v>83</x:v>
      </x:c>
      <x:c r="I103" s="6">
        <x:v>27.1639940443097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22.485</x:v>
      </x:c>
      <x:c r="R103" s="8">
        <x:v>104962.943827769</x:v>
      </x:c>
      <x:c r="S103" s="12">
        <x:v>238065.039802523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230265</x:v>
      </x:c>
      <x:c r="B104" s="1">
        <x:v>43201.6471586806</x:v>
      </x:c>
      <x:c r="C104" s="6">
        <x:v>1.70189611166667</x:v>
      </x:c>
      <x:c r="D104" s="14" t="s">
        <x:v>77</x:v>
      </x:c>
      <x:c r="E104" s="15">
        <x:v>43194.5239701389</x:v>
      </x:c>
      <x:c r="F104" t="s">
        <x:v>82</x:v>
      </x:c>
      <x:c r="G104" s="6">
        <x:v>173.684546228001</x:v>
      </x:c>
      <x:c r="H104" t="s">
        <x:v>83</x:v>
      </x:c>
      <x:c r="I104" s="6">
        <x:v>27.1778129232293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22.486</x:v>
      </x:c>
      <x:c r="R104" s="8">
        <x:v>104947.493445719</x:v>
      </x:c>
      <x:c r="S104" s="12">
        <x:v>238053.240566966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230272</x:v>
      </x:c>
      <x:c r="B105" s="1">
        <x:v>43201.6471706829</x:v>
      </x:c>
      <x:c r="C105" s="6">
        <x:v>1.71918044333333</x:v>
      </x:c>
      <x:c r="D105" s="14" t="s">
        <x:v>77</x:v>
      </x:c>
      <x:c r="E105" s="15">
        <x:v>43194.5239701389</x:v>
      </x:c>
      <x:c r="F105" t="s">
        <x:v>82</x:v>
      </x:c>
      <x:c r="G105" s="6">
        <x:v>173.712668668864</x:v>
      </x:c>
      <x:c r="H105" t="s">
        <x:v>83</x:v>
      </x:c>
      <x:c r="I105" s="6">
        <x:v>27.1694196711155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22.487</x:v>
      </x:c>
      <x:c r="R105" s="8">
        <x:v>104951.711825646</x:v>
      </x:c>
      <x:c r="S105" s="12">
        <x:v>238057.847244849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230279</x:v>
      </x:c>
      <x:c r="B106" s="1">
        <x:v>43201.6471822569</x:v>
      </x:c>
      <x:c r="C106" s="6">
        <x:v>1.735798</x:v>
      </x:c>
      <x:c r="D106" s="14" t="s">
        <x:v>77</x:v>
      </x:c>
      <x:c r="E106" s="15">
        <x:v>43194.5239701389</x:v>
      </x:c>
      <x:c r="F106" t="s">
        <x:v>82</x:v>
      </x:c>
      <x:c r="G106" s="6">
        <x:v>173.808888032172</x:v>
      </x:c>
      <x:c r="H106" t="s">
        <x:v>83</x:v>
      </x:c>
      <x:c r="I106" s="6">
        <x:v>27.1622554475202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22.483</x:v>
      </x:c>
      <x:c r="R106" s="8">
        <x:v>104953.15428349</x:v>
      </x:c>
      <x:c r="S106" s="12">
        <x:v>238047.484748724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230293</x:v>
      </x:c>
      <x:c r="B107" s="1">
        <x:v>43201.6471938657</x:v>
      </x:c>
      <x:c r="C107" s="6">
        <x:v>1.752515625</x:v>
      </x:c>
      <x:c r="D107" s="14" t="s">
        <x:v>77</x:v>
      </x:c>
      <x:c r="E107" s="15">
        <x:v>43194.5239701389</x:v>
      </x:c>
      <x:c r="F107" t="s">
        <x:v>82</x:v>
      </x:c>
      <x:c r="G107" s="6">
        <x:v>173.740924227811</x:v>
      </x:c>
      <x:c r="H107" t="s">
        <x:v>83</x:v>
      </x:c>
      <x:c r="I107" s="6">
        <x:v>27.1639041168678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22.487</x:v>
      </x:c>
      <x:c r="R107" s="8">
        <x:v>104957.840495126</x:v>
      </x:c>
      <x:c r="S107" s="12">
        <x:v>238058.889051935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230299</x:v>
      </x:c>
      <x:c r="B108" s="1">
        <x:v>43201.6472051273</x:v>
      </x:c>
      <x:c r="C108" s="6">
        <x:v>1.76876655166667</x:v>
      </x:c>
      <x:c r="D108" s="14" t="s">
        <x:v>77</x:v>
      </x:c>
      <x:c r="E108" s="15">
        <x:v>43194.5239701389</x:v>
      </x:c>
      <x:c r="F108" t="s">
        <x:v>82</x:v>
      </x:c>
      <x:c r="G108" s="6">
        <x:v>173.684131433169</x:v>
      </x:c>
      <x:c r="H108" t="s">
        <x:v>83</x:v>
      </x:c>
      <x:c r="I108" s="6">
        <x:v>27.1720875239757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22.488</x:v>
      </x:c>
      <x:c r="R108" s="8">
        <x:v>104956.910902065</x:v>
      </x:c>
      <x:c r="S108" s="12">
        <x:v>238059.959192675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230313</x:v>
      </x:c>
      <x:c r="B109" s="1">
        <x:v>43201.6472167014</x:v>
      </x:c>
      <x:c r="C109" s="6">
        <x:v>1.78541747333333</x:v>
      </x:c>
      <x:c r="D109" s="14" t="s">
        <x:v>77</x:v>
      </x:c>
      <x:c r="E109" s="15">
        <x:v>43194.5239701389</x:v>
      </x:c>
      <x:c r="F109" t="s">
        <x:v>82</x:v>
      </x:c>
      <x:c r="G109" s="6">
        <x:v>173.577288913204</x:v>
      </x:c>
      <x:c r="H109" t="s">
        <x:v>83</x:v>
      </x:c>
      <x:c r="I109" s="6">
        <x:v>27.1929508059948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22.488</x:v>
      </x:c>
      <x:c r="R109" s="8">
        <x:v>104962.173814271</x:v>
      </x:c>
      <x:c r="S109" s="12">
        <x:v>238061.694895337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230324</x:v>
      </x:c>
      <x:c r="B110" s="1">
        <x:v>43201.6472282755</x:v>
      </x:c>
      <x:c r="C110" s="6">
        <x:v>1.80208512166667</x:v>
      </x:c>
      <x:c r="D110" s="14" t="s">
        <x:v>77</x:v>
      </x:c>
      <x:c r="E110" s="15">
        <x:v>43194.5239701389</x:v>
      </x:c>
      <x:c r="F110" t="s">
        <x:v>82</x:v>
      </x:c>
      <x:c r="G110" s="6">
        <x:v>173.729231759033</x:v>
      </x:c>
      <x:c r="H110" t="s">
        <x:v>83</x:v>
      </x:c>
      <x:c r="I110" s="6">
        <x:v>27.1690899366395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22.486</x:v>
      </x:c>
      <x:c r="R110" s="8">
        <x:v>104964.268868974</x:v>
      </x:c>
      <x:c r="S110" s="12">
        <x:v>238048.417762245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230334</x:v>
      </x:c>
      <x:c r="B111" s="1">
        <x:v>43201.6472401273</x:v>
      </x:c>
      <x:c r="C111" s="6">
        <x:v>1.81916942333333</x:v>
      </x:c>
      <x:c r="D111" s="14" t="s">
        <x:v>77</x:v>
      </x:c>
      <x:c r="E111" s="15">
        <x:v>43194.5239701389</x:v>
      </x:c>
      <x:c r="F111" t="s">
        <x:v>82</x:v>
      </x:c>
      <x:c r="G111" s="6">
        <x:v>173.738641514295</x:v>
      </x:c>
      <x:c r="H111" t="s">
        <x:v>83</x:v>
      </x:c>
      <x:c r="I111" s="6">
        <x:v>27.1614461010467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22.488</x:v>
      </x:c>
      <x:c r="R111" s="8">
        <x:v>104969.786147019</x:v>
      </x:c>
      <x:c r="S111" s="12">
        <x:v>238054.047345997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230341</x:v>
      </x:c>
      <x:c r="B112" s="1">
        <x:v>43201.6472517361</x:v>
      </x:c>
      <x:c r="C112" s="6">
        <x:v>1.83587041166667</x:v>
      </x:c>
      <x:c r="D112" s="14" t="s">
        <x:v>77</x:v>
      </x:c>
      <x:c r="E112" s="15">
        <x:v>43194.5239701389</x:v>
      </x:c>
      <x:c r="F112" t="s">
        <x:v>82</x:v>
      </x:c>
      <x:c r="G112" s="6">
        <x:v>173.711790736216</x:v>
      </x:c>
      <x:c r="H112" t="s">
        <x:v>83</x:v>
      </x:c>
      <x:c r="I112" s="6">
        <x:v>27.1637842136151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22.489</x:v>
      </x:c>
      <x:c r="R112" s="8">
        <x:v>104964.443377308</x:v>
      </x:c>
      <x:c r="S112" s="12">
        <x:v>238056.855045751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230350</x:v>
      </x:c>
      <x:c r="B113" s="1">
        <x:v>43201.6472635417</x:v>
      </x:c>
      <x:c r="C113" s="6">
        <x:v>1.852854645</x:v>
      </x:c>
      <x:c r="D113" s="14" t="s">
        <x:v>77</x:v>
      </x:c>
      <x:c r="E113" s="15">
        <x:v>43194.5239701389</x:v>
      </x:c>
      <x:c r="F113" t="s">
        <x:v>82</x:v>
      </x:c>
      <x:c r="G113" s="6">
        <x:v>173.644238733246</x:v>
      </x:c>
      <x:c r="H113" t="s">
        <x:v>83</x:v>
      </x:c>
      <x:c r="I113" s="6">
        <x:v>27.1769735970734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22.489</x:v>
      </x:c>
      <x:c r="R113" s="8">
        <x:v>104963.016685747</x:v>
      </x:c>
      <x:c r="S113" s="12">
        <x:v>238049.597972684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230364</x:v>
      </x:c>
      <x:c r="B114" s="1">
        <x:v>43201.6472748495</x:v>
      </x:c>
      <x:c r="C114" s="6">
        <x:v>1.86915553666667</x:v>
      </x:c>
      <x:c r="D114" s="14" t="s">
        <x:v>77</x:v>
      </x:c>
      <x:c r="E114" s="15">
        <x:v>43194.5239701389</x:v>
      </x:c>
      <x:c r="F114" t="s">
        <x:v>82</x:v>
      </x:c>
      <x:c r="G114" s="6">
        <x:v>173.649374969488</x:v>
      </x:c>
      <x:c r="H114" t="s">
        <x:v>83</x:v>
      </x:c>
      <x:c r="I114" s="6">
        <x:v>27.1672614096783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22.492</x:v>
      </x:c>
      <x:c r="R114" s="8">
        <x:v>104966.451423772</x:v>
      </x:c>
      <x:c r="S114" s="12">
        <x:v>238051.108158807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230371</x:v>
      </x:c>
      <x:c r="B115" s="1">
        <x:v>43201.6472864931</x:v>
      </x:c>
      <x:c r="C115" s="6">
        <x:v>1.88593985333333</x:v>
      </x:c>
      <x:c r="D115" s="14" t="s">
        <x:v>77</x:v>
      </x:c>
      <x:c r="E115" s="15">
        <x:v>43194.5239701389</x:v>
      </x:c>
      <x:c r="F115" t="s">
        <x:v>82</x:v>
      </x:c>
      <x:c r="G115" s="6">
        <x:v>173.658999399409</x:v>
      </x:c>
      <x:c r="H115" t="s">
        <x:v>83</x:v>
      </x:c>
      <x:c r="I115" s="6">
        <x:v>27.1711882474938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22.49</x:v>
      </x:c>
      <x:c r="R115" s="8">
        <x:v>104971.125303931</x:v>
      </x:c>
      <x:c r="S115" s="12">
        <x:v>238062.210047768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230379</x:v>
      </x:c>
      <x:c r="B116" s="1">
        <x:v>43201.6472977662</x:v>
      </x:c>
      <x:c r="C116" s="6">
        <x:v>1.90214072333333</x:v>
      </x:c>
      <x:c r="D116" s="14" t="s">
        <x:v>77</x:v>
      </x:c>
      <x:c r="E116" s="15">
        <x:v>43194.5239701389</x:v>
      </x:c>
      <x:c r="F116" t="s">
        <x:v>82</x:v>
      </x:c>
      <x:c r="G116" s="6">
        <x:v>173.708937239214</x:v>
      </x:c>
      <x:c r="H116" t="s">
        <x:v>83</x:v>
      </x:c>
      <x:c r="I116" s="6">
        <x:v>27.1556308024897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22.492</x:v>
      </x:c>
      <x:c r="R116" s="8">
        <x:v>104964.750566305</x:v>
      </x:c>
      <x:c r="S116" s="12">
        <x:v>238051.901698143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230393</x:v>
      </x:c>
      <x:c r="B117" s="1">
        <x:v>43201.6473091088</x:v>
      </x:c>
      <x:c r="C117" s="6">
        <x:v>1.918458355</x:v>
      </x:c>
      <x:c r="D117" s="14" t="s">
        <x:v>77</x:v>
      </x:c>
      <x:c r="E117" s="15">
        <x:v>43194.5239701389</x:v>
      </x:c>
      <x:c r="F117" t="s">
        <x:v>82</x:v>
      </x:c>
      <x:c r="G117" s="6">
        <x:v>173.696787429429</x:v>
      </x:c>
      <x:c r="H117" t="s">
        <x:v>83</x:v>
      </x:c>
      <x:c r="I117" s="6">
        <x:v>27.1609065368393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22.491</x:v>
      </x:c>
      <x:c r="R117" s="8">
        <x:v>104970.867290971</x:v>
      </x:c>
      <x:c r="S117" s="12">
        <x:v>238058.538271735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230403</x:v>
      </x:c>
      <x:c r="B118" s="1">
        <x:v>43201.6473209838</x:v>
      </x:c>
      <x:c r="C118" s="6">
        <x:v>1.935575985</x:v>
      </x:c>
      <x:c r="D118" s="14" t="s">
        <x:v>77</x:v>
      </x:c>
      <x:c r="E118" s="15">
        <x:v>43194.5239701389</x:v>
      </x:c>
      <x:c r="F118" t="s">
        <x:v>82</x:v>
      </x:c>
      <x:c r="G118" s="6">
        <x:v>173.638453300773</x:v>
      </x:c>
      <x:c r="H118" t="s">
        <x:v>83</x:v>
      </x:c>
      <x:c r="I118" s="6">
        <x:v>27.17229735519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22.491</x:v>
      </x:c>
      <x:c r="R118" s="8">
        <x:v>104955.878995338</x:v>
      </x:c>
      <x:c r="S118" s="12">
        <x:v>238048.147722314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230410</x:v>
      </x:c>
      <x:c r="B119" s="1">
        <x:v>43201.6473324421</x:v>
      </x:c>
      <x:c r="C119" s="6">
        <x:v>1.95211023666667</x:v>
      </x:c>
      <x:c r="D119" s="14" t="s">
        <x:v>77</x:v>
      </x:c>
      <x:c r="E119" s="15">
        <x:v>43194.5239701389</x:v>
      </x:c>
      <x:c r="F119" t="s">
        <x:v>82</x:v>
      </x:c>
      <x:c r="G119" s="6">
        <x:v>173.727012805403</x:v>
      </x:c>
      <x:c r="H119" t="s">
        <x:v>83</x:v>
      </x:c>
      <x:c r="I119" s="6">
        <x:v>27.157908959487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22.49</x:v>
      </x:c>
      <x:c r="R119" s="8">
        <x:v>104946.380444308</x:v>
      </x:c>
      <x:c r="S119" s="12">
        <x:v>238052.911155417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230421</x:v>
      </x:c>
      <x:c r="B120" s="1">
        <x:v>43201.6473441782</x:v>
      </x:c>
      <x:c r="C120" s="6">
        <x:v>1.968977905</x:v>
      </x:c>
      <x:c r="D120" s="14" t="s">
        <x:v>77</x:v>
      </x:c>
      <x:c r="E120" s="15">
        <x:v>43194.5239701389</x:v>
      </x:c>
      <x:c r="F120" t="s">
        <x:v>82</x:v>
      </x:c>
      <x:c r="G120" s="6">
        <x:v>173.635277185714</x:v>
      </x:c>
      <x:c r="H120" t="s">
        <x:v>83</x:v>
      </x:c>
      <x:c r="I120" s="6">
        <x:v>27.1671115304634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22.493</x:v>
      </x:c>
      <x:c r="R120" s="8">
        <x:v>104937.404871813</x:v>
      </x:c>
      <x:c r="S120" s="12">
        <x:v>238056.683142004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230429</x:v>
      </x:c>
      <x:c r="B121" s="1">
        <x:v>43201.6473556366</x:v>
      </x:c>
      <x:c r="C121" s="6">
        <x:v>1.98549551</x:v>
      </x:c>
      <x:c r="D121" s="14" t="s">
        <x:v>77</x:v>
      </x:c>
      <x:c r="E121" s="15">
        <x:v>43194.5239701389</x:v>
      </x:c>
      <x:c r="F121" t="s">
        <x:v>82</x:v>
      </x:c>
      <x:c r="G121" s="6">
        <x:v>173.698211860141</x:v>
      </x:c>
      <x:c r="H121" t="s">
        <x:v>83</x:v>
      </x:c>
      <x:c r="I121" s="6">
        <x:v>27.1548214576128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22.493</x:v>
      </x:c>
      <x:c r="R121" s="8">
        <x:v>104944.722596913</x:v>
      </x:c>
      <x:c r="S121" s="12">
        <x:v>238055.596155679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230445</x:v>
      </x:c>
      <x:c r="B122" s="1">
        <x:v>43201.6473670486</x:v>
      </x:c>
      <x:c r="C122" s="6">
        <x:v>2.00192974</x:v>
      </x:c>
      <x:c r="D122" s="14" t="s">
        <x:v>77</x:v>
      </x:c>
      <x:c r="E122" s="15">
        <x:v>43194.5239701389</x:v>
      </x:c>
      <x:c r="F122" t="s">
        <x:v>82</x:v>
      </x:c>
      <x:c r="G122" s="6">
        <x:v>173.627118830851</x:v>
      </x:c>
      <x:c r="H122" t="s">
        <x:v>83</x:v>
      </x:c>
      <x:c r="I122" s="6">
        <x:v>27.1716079098228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22.492</x:v>
      </x:c>
      <x:c r="R122" s="8">
        <x:v>105173.411856725</x:v>
      </x:c>
      <x:c r="S122" s="12">
        <x:v>238045.469905565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230452</x:v>
      </x:c>
      <x:c r="B123" s="1">
        <x:v>43201.6473790856</x:v>
      </x:c>
      <x:c r="C123" s="6">
        <x:v>2.01926406</x:v>
      </x:c>
      <x:c r="D123" s="14" t="s">
        <x:v>77</x:v>
      </x:c>
      <x:c r="E123" s="15">
        <x:v>43194.5239701389</x:v>
      </x:c>
      <x:c r="F123" t="s">
        <x:v>82</x:v>
      </x:c>
      <x:c r="G123" s="6">
        <x:v>173.561205417181</x:v>
      </x:c>
      <x:c r="H123" t="s">
        <x:v>83</x:v>
      </x:c>
      <x:c r="I123" s="6">
        <x:v>27.1757745600721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22.495</x:v>
      </x:c>
      <x:c r="R123" s="8">
        <x:v>105143.703437562</x:v>
      </x:c>
      <x:c r="S123" s="12">
        <x:v>238050.1028431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230464</x:v>
      </x:c>
      <x:c r="B124" s="1">
        <x:v>43201.647390544</x:v>
      </x:c>
      <x:c r="C124" s="6">
        <x:v>2.03574829</x:v>
      </x:c>
      <x:c r="D124" s="14" t="s">
        <x:v>77</x:v>
      </x:c>
      <x:c r="E124" s="15">
        <x:v>43194.5239701389</x:v>
      </x:c>
      <x:c r="F124" t="s">
        <x:v>82</x:v>
      </x:c>
      <x:c r="G124" s="6">
        <x:v>173.544581773138</x:v>
      </x:c>
      <x:c r="H124" t="s">
        <x:v>83</x:v>
      </x:c>
      <x:c r="I124" s="6">
        <x:v>27.1848273000228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22.493</x:v>
      </x:c>
      <x:c r="R124" s="8">
        <x:v>104995.01812733</x:v>
      </x:c>
      <x:c r="S124" s="12">
        <x:v>238054.265559576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230475</x:v>
      </x:c>
      <x:c r="B125" s="1">
        <x:v>43201.6474019329</x:v>
      </x:c>
      <x:c r="C125" s="6">
        <x:v>2.05211592</x:v>
      </x:c>
      <x:c r="D125" s="14" t="s">
        <x:v>77</x:v>
      </x:c>
      <x:c r="E125" s="15">
        <x:v>43194.5239701389</x:v>
      </x:c>
      <x:c r="F125" t="s">
        <x:v>82</x:v>
      </x:c>
      <x:c r="G125" s="6">
        <x:v>173.616092343709</x:v>
      </x:c>
      <x:c r="H125" t="s">
        <x:v>83</x:v>
      </x:c>
      <x:c r="I125" s="6">
        <x:v>27.1708585128445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22.493</x:v>
      </x:c>
      <x:c r="R125" s="8">
        <x:v>105203.368380839</x:v>
      </x:c>
      <x:c r="S125" s="12">
        <x:v>238052.086649402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230486</x:v>
      </x:c>
      <x:c r="B126" s="1">
        <x:v>43201.6474135069</x:v>
      </x:c>
      <x:c r="C126" s="6">
        <x:v>2.06883349833333</x:v>
      </x:c>
      <x:c r="D126" s="14" t="s">
        <x:v>77</x:v>
      </x:c>
      <x:c r="E126" s="15">
        <x:v>43194.5239701389</x:v>
      </x:c>
      <x:c r="F126" t="s">
        <x:v>82</x:v>
      </x:c>
      <x:c r="G126" s="6">
        <x:v>173.572585036141</x:v>
      </x:c>
      <x:c r="H126" t="s">
        <x:v>83</x:v>
      </x:c>
      <x:c r="I126" s="6">
        <x:v>27.1706486817202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22.496</x:v>
      </x:c>
      <x:c r="R126" s="8">
        <x:v>105300.73391216</x:v>
      </x:c>
      <x:c r="S126" s="12">
        <x:v>238048.407130049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230498</x:v>
      </x:c>
      <x:c r="B127" s="1">
        <x:v>43201.647425081</x:v>
      </x:c>
      <x:c r="C127" s="6">
        <x:v>2.08546777333333</x:v>
      </x:c>
      <x:c r="D127" s="14" t="s">
        <x:v>77</x:v>
      </x:c>
      <x:c r="E127" s="15">
        <x:v>43194.5239701389</x:v>
      </x:c>
      <x:c r="F127" t="s">
        <x:v>82</x:v>
      </x:c>
      <x:c r="G127" s="6">
        <x:v>173.611235749014</x:v>
      </x:c>
      <x:c r="H127" t="s">
        <x:v>83</x:v>
      </x:c>
      <x:c r="I127" s="6">
        <x:v>27.1834184282939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22.489</x:v>
      </x:c>
      <x:c r="R127" s="8">
        <x:v>105270.465318712</x:v>
      </x:c>
      <x:c r="S127" s="12">
        <x:v>238037.89182205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230501</x:v>
      </x:c>
      <x:c r="B128" s="1">
        <x:v>43201.6474364931</x:v>
      </x:c>
      <x:c r="C128" s="6">
        <x:v>2.10190203833333</x:v>
      </x:c>
      <x:c r="D128" s="14" t="s">
        <x:v>77</x:v>
      </x:c>
      <x:c r="E128" s="15">
        <x:v>43194.5239701389</x:v>
      </x:c>
      <x:c r="F128" t="s">
        <x:v>82</x:v>
      </x:c>
      <x:c r="G128" s="6">
        <x:v>173.502807347628</x:v>
      </x:c>
      <x:c r="H128" t="s">
        <x:v>83</x:v>
      </x:c>
      <x:c r="I128" s="6">
        <x:v>27.1813800617329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22.497</x:v>
      </x:c>
      <x:c r="R128" s="8">
        <x:v>105231.895956268</x:v>
      </x:c>
      <x:c r="S128" s="12">
        <x:v>238043.5042311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230511</x:v>
      </x:c>
      <x:c r="B129" s="1">
        <x:v>43201.6474486458</x:v>
      </x:c>
      <x:c r="C129" s="6">
        <x:v>2.11943634333333</x:v>
      </x:c>
      <x:c r="D129" s="14" t="s">
        <x:v>77</x:v>
      </x:c>
      <x:c r="E129" s="15">
        <x:v>43194.5239701389</x:v>
      </x:c>
      <x:c r="F129" t="s">
        <x:v>82</x:v>
      </x:c>
      <x:c r="G129" s="6">
        <x:v>173.589899170542</x:v>
      </x:c>
      <x:c r="H129" t="s">
        <x:v>83</x:v>
      </x:c>
      <x:c r="I129" s="6">
        <x:v>27.1701690677719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22.495</x:v>
      </x:c>
      <x:c r="R129" s="8">
        <x:v>105220.763600206</x:v>
      </x:c>
      <x:c r="S129" s="12">
        <x:v>238044.557930662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230520</x:v>
      </x:c>
      <x:c r="B130" s="1">
        <x:v>43201.6474598032</x:v>
      </x:c>
      <x:c r="C130" s="6">
        <x:v>2.13547059166667</x:v>
      </x:c>
      <x:c r="D130" s="14" t="s">
        <x:v>77</x:v>
      </x:c>
      <x:c r="E130" s="15">
        <x:v>43194.5239701389</x:v>
      </x:c>
      <x:c r="F130" t="s">
        <x:v>82</x:v>
      </x:c>
      <x:c r="G130" s="6">
        <x:v>173.594858143479</x:v>
      </x:c>
      <x:c r="H130" t="s">
        <x:v>83</x:v>
      </x:c>
      <x:c r="I130" s="6">
        <x:v>27.1633945280742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22.497</x:v>
      </x:c>
      <x:c r="R130" s="8">
        <x:v>105211.098521218</x:v>
      </x:c>
      <x:c r="S130" s="12">
        <x:v>238045.938373689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230536</x:v>
      </x:c>
      <x:c r="B131" s="1">
        <x:v>43201.6474716088</x:v>
      </x:c>
      <x:c r="C131" s="6">
        <x:v>2.15248824666667</x:v>
      </x:c>
      <x:c r="D131" s="14" t="s">
        <x:v>77</x:v>
      </x:c>
      <x:c r="E131" s="15">
        <x:v>43194.5239701389</x:v>
      </x:c>
      <x:c r="F131" t="s">
        <x:v>82</x:v>
      </x:c>
      <x:c r="G131" s="6">
        <x:v>173.603191154576</x:v>
      </x:c>
      <x:c r="H131" t="s">
        <x:v>83</x:v>
      </x:c>
      <x:c r="I131" s="6">
        <x:v>27.1559605356438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22.499</x:v>
      </x:c>
      <x:c r="R131" s="8">
        <x:v>105209.743241975</x:v>
      </x:c>
      <x:c r="S131" s="12">
        <x:v>238046.236286129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230539</x:v>
      </x:c>
      <x:c r="B132" s="1">
        <x:v>43201.6474827546</x:v>
      </x:c>
      <x:c r="C132" s="6">
        <x:v>2.168555835</x:v>
      </x:c>
      <x:c r="D132" s="14" t="s">
        <x:v>77</x:v>
      </x:c>
      <x:c r="E132" s="15">
        <x:v>43194.5239701389</x:v>
      </x:c>
      <x:c r="F132" t="s">
        <x:v>82</x:v>
      </x:c>
      <x:c r="G132" s="6">
        <x:v>173.552511361383</x:v>
      </x:c>
      <x:c r="H132" t="s">
        <x:v>83</x:v>
      </x:c>
      <x:c r="I132" s="6">
        <x:v>27.171667861588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22.497</x:v>
      </x:c>
      <x:c r="R132" s="8">
        <x:v>105206.98646107</x:v>
      </x:c>
      <x:c r="S132" s="12">
        <x:v>238038.159294286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230551</x:v>
      </x:c>
      <x:c r="B133" s="1">
        <x:v>43201.6474943287</x:v>
      </x:c>
      <x:c r="C133" s="6">
        <x:v>2.18522339166667</x:v>
      </x:c>
      <x:c r="D133" s="14" t="s">
        <x:v>77</x:v>
      </x:c>
      <x:c r="E133" s="15">
        <x:v>43194.5239701389</x:v>
      </x:c>
      <x:c r="F133" t="s">
        <x:v>82</x:v>
      </x:c>
      <x:c r="G133" s="6">
        <x:v>173.492278457417</x:v>
      </x:c>
      <x:c r="H133" t="s">
        <x:v>83</x:v>
      </x:c>
      <x:c r="I133" s="6">
        <x:v>27.1776330676066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22.499</x:v>
      </x:c>
      <x:c r="R133" s="8">
        <x:v>105216.469111608</x:v>
      </x:c>
      <x:c r="S133" s="12">
        <x:v>238050.319928184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230560</x:v>
      </x:c>
      <x:c r="B134" s="1">
        <x:v>43201.6475059838</x:v>
      </x:c>
      <x:c r="C134" s="6">
        <x:v>2.201957675</x:v>
      </x:c>
      <x:c r="D134" s="14" t="s">
        <x:v>77</x:v>
      </x:c>
      <x:c r="E134" s="15">
        <x:v>43194.5239701389</x:v>
      </x:c>
      <x:c r="F134" t="s">
        <x:v>82</x:v>
      </x:c>
      <x:c r="G134" s="6">
        <x:v>173.563992771577</x:v>
      </x:c>
      <x:c r="H134" t="s">
        <x:v>83</x:v>
      </x:c>
      <x:c r="I134" s="6">
        <x:v>27.172327331079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22.496</x:v>
      </x:c>
      <x:c r="R134" s="8">
        <x:v>105211.131891688</x:v>
      </x:c>
      <x:c r="S134" s="12">
        <x:v>238033.626165341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230569</x:v>
      </x:c>
      <x:c r="B135" s="1">
        <x:v>43201.6475177431</x:v>
      </x:c>
      <x:c r="C135" s="6">
        <x:v>2.218941965</x:v>
      </x:c>
      <x:c r="D135" s="14" t="s">
        <x:v>77</x:v>
      </x:c>
      <x:c r="E135" s="15">
        <x:v>43194.5239701389</x:v>
      </x:c>
      <x:c r="F135" t="s">
        <x:v>82</x:v>
      </x:c>
      <x:c r="G135" s="6">
        <x:v>173.575727717705</x:v>
      </x:c>
      <x:c r="H135" t="s">
        <x:v>83</x:v>
      </x:c>
      <x:c r="I135" s="6">
        <x:v>27.1613261978819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22.499</x:v>
      </x:c>
      <x:c r="R135" s="8">
        <x:v>105212.975477205</x:v>
      </x:c>
      <x:c r="S135" s="12">
        <x:v>238039.719271265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230580</x:v>
      </x:c>
      <x:c r="B136" s="1">
        <x:v>43201.6475296296</x:v>
      </x:c>
      <x:c r="C136" s="6">
        <x:v>2.23604298333333</x:v>
      </x:c>
      <x:c r="D136" s="14" t="s">
        <x:v>77</x:v>
      </x:c>
      <x:c r="E136" s="15">
        <x:v>43194.5239701389</x:v>
      </x:c>
      <x:c r="F136" t="s">
        <x:v>82</x:v>
      </x:c>
      <x:c r="G136" s="6">
        <x:v>173.570099879544</x:v>
      </x:c>
      <x:c r="H136" t="s">
        <x:v>83</x:v>
      </x:c>
      <x:c r="I136" s="6">
        <x:v>27.1566200020488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22.501</x:v>
      </x:c>
      <x:c r="R136" s="8">
        <x:v>105218.767848458</x:v>
      </x:c>
      <x:c r="S136" s="12">
        <x:v>238035.062120785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230593</x:v>
      </x:c>
      <x:c r="B137" s="1">
        <x:v>43201.6475409722</x:v>
      </x:c>
      <x:c r="C137" s="6">
        <x:v>2.25236053333333</x:v>
      </x:c>
      <x:c r="D137" s="14" t="s">
        <x:v>77</x:v>
      </x:c>
      <x:c r="E137" s="15">
        <x:v>43194.5239701389</x:v>
      </x:c>
      <x:c r="F137" t="s">
        <x:v>82</x:v>
      </x:c>
      <x:c r="G137" s="6">
        <x:v>173.577980104705</x:v>
      </x:c>
      <x:c r="H137" t="s">
        <x:v>83</x:v>
      </x:c>
      <x:c r="I137" s="6">
        <x:v>27.1666918686969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22.497</x:v>
      </x:c>
      <x:c r="R137" s="8">
        <x:v>105217.690877358</x:v>
      </x:c>
      <x:c r="S137" s="12">
        <x:v>238046.90676121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230606</x:v>
      </x:c>
      <x:c r="B138" s="1">
        <x:v>43201.6475525116</x:v>
      </x:c>
      <x:c r="C138" s="6">
        <x:v>2.26899484166667</x:v>
      </x:c>
      <x:c r="D138" s="14" t="s">
        <x:v>77</x:v>
      </x:c>
      <x:c r="E138" s="15">
        <x:v>43194.5239701389</x:v>
      </x:c>
      <x:c r="F138" t="s">
        <x:v>82</x:v>
      </x:c>
      <x:c r="G138" s="6">
        <x:v>173.609612240775</x:v>
      </x:c>
      <x:c r="H138" t="s">
        <x:v>83</x:v>
      </x:c>
      <x:c r="I138" s="6">
        <x:v>27.1576092018995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22.498</x:v>
      </x:c>
      <x:c r="R138" s="8">
        <x:v>105224.611374954</x:v>
      </x:c>
      <x:c r="S138" s="12">
        <x:v>238056.066821506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230610</x:v>
      </x:c>
      <x:c r="B139" s="1">
        <x:v>43201.6475642014</x:v>
      </x:c>
      <x:c r="C139" s="6">
        <x:v>2.28579574833333</x:v>
      </x:c>
      <x:c r="D139" s="14" t="s">
        <x:v>77</x:v>
      </x:c>
      <x:c r="E139" s="15">
        <x:v>43194.5239701389</x:v>
      </x:c>
      <x:c r="F139" t="s">
        <x:v>82</x:v>
      </x:c>
      <x:c r="G139" s="6">
        <x:v>173.60533923632</x:v>
      </x:c>
      <x:c r="H139" t="s">
        <x:v>83</x:v>
      </x:c>
      <x:c r="I139" s="6">
        <x:v>27.155540875272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22.499</x:v>
      </x:c>
      <x:c r="R139" s="8">
        <x:v>105221.82841531</x:v>
      </x:c>
      <x:c r="S139" s="12">
        <x:v>238032.681830872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230620</x:v>
      </x:c>
      <x:c r="B140" s="1">
        <x:v>43201.6475754977</x:v>
      </x:c>
      <x:c r="C140" s="6">
        <x:v>2.302096685</x:v>
      </x:c>
      <x:c r="D140" s="14" t="s">
        <x:v>77</x:v>
      </x:c>
      <x:c r="E140" s="15">
        <x:v>43194.5239701389</x:v>
      </x:c>
      <x:c r="F140" t="s">
        <x:v>82</x:v>
      </x:c>
      <x:c r="G140" s="6">
        <x:v>173.42150528962</x:v>
      </x:c>
      <x:c r="H140" t="s">
        <x:v>83</x:v>
      </x:c>
      <x:c r="I140" s="6">
        <x:v>27.1682506126649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22.507</x:v>
      </x:c>
      <x:c r="R140" s="8">
        <x:v>105219.354865989</x:v>
      </x:c>
      <x:c r="S140" s="12">
        <x:v>238037.684315203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230630</x:v>
      </x:c>
      <x:c r="B141" s="1">
        <x:v>43201.6475875347</x:v>
      </x:c>
      <x:c r="C141" s="6">
        <x:v>2.31943096</x:v>
      </x:c>
      <x:c r="D141" s="14" t="s">
        <x:v>77</x:v>
      </x:c>
      <x:c r="E141" s="15">
        <x:v>43194.5239701389</x:v>
      </x:c>
      <x:c r="F141" t="s">
        <x:v>82</x:v>
      </x:c>
      <x:c r="G141" s="6">
        <x:v>173.611039323934</x:v>
      </x:c>
      <x:c r="H141" t="s">
        <x:v>83</x:v>
      </x:c>
      <x:c r="I141" s="6">
        <x:v>27.1515241286506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</x:v>
      </x:c>
      <x:c r="R141" s="8">
        <x:v>105228.742698305</x:v>
      </x:c>
      <x:c r="S141" s="12">
        <x:v>238043.180619818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230647</x:v>
      </x:c>
      <x:c r="B142" s="1">
        <x:v>43201.6475988079</x:v>
      </x:c>
      <x:c r="C142" s="6">
        <x:v>2.335648615</x:v>
      </x:c>
      <x:c r="D142" s="14" t="s">
        <x:v>77</x:v>
      </x:c>
      <x:c r="E142" s="15">
        <x:v>43194.5239701389</x:v>
      </x:c>
      <x:c r="F142" t="s">
        <x:v>82</x:v>
      </x:c>
      <x:c r="G142" s="6">
        <x:v>173.523442021126</x:v>
      </x:c>
      <x:c r="H142" t="s">
        <x:v>83</x:v>
      </x:c>
      <x:c r="I142" s="6">
        <x:v>27.1686402987693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</x:v>
      </x:c>
      <x:c r="R142" s="8">
        <x:v>105220.556349995</x:v>
      </x:c>
      <x:c r="S142" s="12">
        <x:v>238030.02980407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230658</x:v>
      </x:c>
      <x:c r="B143" s="1">
        <x:v>43201.6476107639</x:v>
      </x:c>
      <x:c r="C143" s="6">
        <x:v>2.35288286833333</x:v>
      </x:c>
      <x:c r="D143" s="14" t="s">
        <x:v>77</x:v>
      </x:c>
      <x:c r="E143" s="15">
        <x:v>43194.5239701389</x:v>
      </x:c>
      <x:c r="F143" t="s">
        <x:v>82</x:v>
      </x:c>
      <x:c r="G143" s="6">
        <x:v>173.367365351135</x:v>
      </x:c>
      <x:c r="H143" t="s">
        <x:v>83</x:v>
      </x:c>
      <x:c r="I143" s="6">
        <x:v>27.1817397733889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22.506</x:v>
      </x:c>
      <x:c r="R143" s="8">
        <x:v>105227.237995762</x:v>
      </x:c>
      <x:c r="S143" s="12">
        <x:v>238043.027085993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230662</x:v>
      </x:c>
      <x:c r="B144" s="1">
        <x:v>43201.6476221065</x:v>
      </x:c>
      <x:c r="C144" s="6">
        <x:v>2.36918378166667</x:v>
      </x:c>
      <x:c r="D144" s="14" t="s">
        <x:v>77</x:v>
      </x:c>
      <x:c r="E144" s="15">
        <x:v>43194.5239701389</x:v>
      </x:c>
      <x:c r="F144" t="s">
        <x:v>82</x:v>
      </x:c>
      <x:c r="G144" s="6">
        <x:v>173.449239566514</x:v>
      </x:c>
      <x:c r="H144" t="s">
        <x:v>83</x:v>
      </x:c>
      <x:c r="I144" s="6">
        <x:v>27.1802409750758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22.501</x:v>
      </x:c>
      <x:c r="R144" s="8">
        <x:v>105225.25126925</x:v>
      </x:c>
      <x:c r="S144" s="12">
        <x:v>238041.395306371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230676</x:v>
      </x:c>
      <x:c r="B145" s="1">
        <x:v>43201.6476335648</x:v>
      </x:c>
      <x:c r="C145" s="6">
        <x:v>2.38570139833333</x:v>
      </x:c>
      <x:c r="D145" s="14" t="s">
        <x:v>77</x:v>
      </x:c>
      <x:c r="E145" s="15">
        <x:v>43194.5239701389</x:v>
      </x:c>
      <x:c r="F145" t="s">
        <x:v>82</x:v>
      </x:c>
      <x:c r="G145" s="6">
        <x:v>173.402379335401</x:v>
      </x:c>
      <x:c r="H145" t="s">
        <x:v>83</x:v>
      </x:c>
      <x:c r="I145" s="6">
        <x:v>27.1835982842267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22.503</x:v>
      </x:c>
      <x:c r="R145" s="8">
        <x:v>105227.390499724</x:v>
      </x:c>
      <x:c r="S145" s="12">
        <x:v>238049.844401151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230679</x:v>
      </x:c>
      <x:c r="B146" s="1">
        <x:v>43201.6476449884</x:v>
      </x:c>
      <x:c r="C146" s="6">
        <x:v>2.40215238</x:v>
      </x:c>
      <x:c r="D146" s="14" t="s">
        <x:v>77</x:v>
      </x:c>
      <x:c r="E146" s="15">
        <x:v>43194.5239701389</x:v>
      </x:c>
      <x:c r="F146" t="s">
        <x:v>82</x:v>
      </x:c>
      <x:c r="G146" s="6">
        <x:v>173.430828610108</x:v>
      </x:c>
      <x:c r="H146" t="s">
        <x:v>83</x:v>
      </x:c>
      <x:c r="I146" s="6">
        <x:v>27.1693297435277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22.506</x:v>
      </x:c>
      <x:c r="R146" s="8">
        <x:v>105232.407862046</x:v>
      </x:c>
      <x:c r="S146" s="12">
        <x:v>238045.136924113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230689</x:v>
      </x:c>
      <x:c r="B147" s="1">
        <x:v>43201.6476565972</x:v>
      </x:c>
      <x:c r="C147" s="6">
        <x:v>2.418886595</x:v>
      </x:c>
      <x:c r="D147" s="14" t="s">
        <x:v>77</x:v>
      </x:c>
      <x:c r="E147" s="15">
        <x:v>43194.5239701389</x:v>
      </x:c>
      <x:c r="F147" t="s">
        <x:v>82</x:v>
      </x:c>
      <x:c r="G147" s="6">
        <x:v>173.443372398508</x:v>
      </x:c>
      <x:c r="H147" t="s">
        <x:v>83</x:v>
      </x:c>
      <x:c r="I147" s="6">
        <x:v>27.1697793814897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22.505</x:v>
      </x:c>
      <x:c r="R147" s="8">
        <x:v>105236.012569666</x:v>
      </x:c>
      <x:c r="S147" s="12">
        <x:v>238040.271735184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230703</x:v>
      </x:c>
      <x:c r="B148" s="1">
        <x:v>43201.6476684375</x:v>
      </x:c>
      <x:c r="C148" s="6">
        <x:v>2.43593759</x:v>
      </x:c>
      <x:c r="D148" s="14" t="s">
        <x:v>77</x:v>
      </x:c>
      <x:c r="E148" s="15">
        <x:v>43194.5239701389</x:v>
      </x:c>
      <x:c r="F148" t="s">
        <x:v>82</x:v>
      </x:c>
      <x:c r="G148" s="6">
        <x:v>173.514137778199</x:v>
      </x:c>
      <x:c r="H148" t="s">
        <x:v>83</x:v>
      </x:c>
      <x:c r="I148" s="6">
        <x:v>27.1646535122936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22.502</x:v>
      </x:c>
      <x:c r="R148" s="8">
        <x:v>105237.846809121</x:v>
      </x:c>
      <x:c r="S148" s="12">
        <x:v>238050.435690126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230715</x:v>
      </x:c>
      <x:c r="B149" s="1">
        <x:v>43201.6476798264</x:v>
      </x:c>
      <x:c r="C149" s="6">
        <x:v>2.45228850333333</x:v>
      </x:c>
      <x:c r="D149" s="14" t="s">
        <x:v>77</x:v>
      </x:c>
      <x:c r="E149" s="15">
        <x:v>43194.5239701389</x:v>
      </x:c>
      <x:c r="F149" t="s">
        <x:v>82</x:v>
      </x:c>
      <x:c r="G149" s="6">
        <x:v>173.44854112792</x:v>
      </x:c>
      <x:c r="H149" t="s">
        <x:v>83</x:v>
      </x:c>
      <x:c r="I149" s="6">
        <x:v>27.1571595655673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22.509</x:v>
      </x:c>
      <x:c r="R149" s="8">
        <x:v>105227.490439035</x:v>
      </x:c>
      <x:c r="S149" s="12">
        <x:v>238043.726608527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230721</x:v>
      </x:c>
      <x:c r="B150" s="1">
        <x:v>43201.6476913194</x:v>
      </x:c>
      <x:c r="C150" s="6">
        <x:v>2.468856095</x:v>
      </x:c>
      <x:c r="D150" s="14" t="s">
        <x:v>77</x:v>
      </x:c>
      <x:c r="E150" s="15">
        <x:v>43194.5239701389</x:v>
      </x:c>
      <x:c r="F150" t="s">
        <x:v>82</x:v>
      </x:c>
      <x:c r="G150" s="6">
        <x:v>173.483469996147</x:v>
      </x:c>
      <x:c r="H150" t="s">
        <x:v>83</x:v>
      </x:c>
      <x:c r="I150" s="6">
        <x:v>27.1532327441632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22.508</x:v>
      </x:c>
      <x:c r="R150" s="8">
        <x:v>105233.443343736</x:v>
      </x:c>
      <x:c r="S150" s="12">
        <x:v>238034.190908672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230737</x:v>
      </x:c>
      <x:c r="B151" s="1">
        <x:v>43201.647703044</x:v>
      </x:c>
      <x:c r="C151" s="6">
        <x:v>2.48575704666667</x:v>
      </x:c>
      <x:c r="D151" s="14" t="s">
        <x:v>77</x:v>
      </x:c>
      <x:c r="E151" s="15">
        <x:v>43194.5239701389</x:v>
      </x:c>
      <x:c r="F151" t="s">
        <x:v>82</x:v>
      </x:c>
      <x:c r="G151" s="6">
        <x:v>173.404824976982</x:v>
      </x:c>
      <x:c r="H151" t="s">
        <x:v>83</x:v>
      </x:c>
      <x:c r="I151" s="6">
        <x:v>27.168610322914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22.508</x:v>
      </x:c>
      <x:c r="R151" s="8">
        <x:v>105241.52002532</x:v>
      </x:c>
      <x:c r="S151" s="12">
        <x:v>238043.831941834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230747</x:v>
      </x:c>
      <x:c r="B152" s="1">
        <x:v>43201.6477149306</x:v>
      </x:c>
      <x:c r="C152" s="6">
        <x:v>2.50289138166667</x:v>
      </x:c>
      <x:c r="D152" s="14" t="s">
        <x:v>77</x:v>
      </x:c>
      <x:c r="E152" s="15">
        <x:v>43194.5239701389</x:v>
      </x:c>
      <x:c r="F152" t="s">
        <x:v>82</x:v>
      </x:c>
      <x:c r="G152" s="6">
        <x:v>173.428738292396</x:v>
      </x:c>
      <x:c r="H152" t="s">
        <x:v>83</x:v>
      </x:c>
      <x:c r="I152" s="6">
        <x:v>27.1639340926818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22.508</x:v>
      </x:c>
      <x:c r="R152" s="8">
        <x:v>105233.130311874</x:v>
      </x:c>
      <x:c r="S152" s="12">
        <x:v>238044.235144901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230754</x:v>
      </x:c>
      <x:c r="B153" s="1">
        <x:v>43201.6477258449</x:v>
      </x:c>
      <x:c r="C153" s="6">
        <x:v>2.518575555</x:v>
      </x:c>
      <x:c r="D153" s="14" t="s">
        <x:v>77</x:v>
      </x:c>
      <x:c r="E153" s="15">
        <x:v>43194.5239701389</x:v>
      </x:c>
      <x:c r="F153" t="s">
        <x:v>82</x:v>
      </x:c>
      <x:c r="G153" s="6">
        <x:v>173.405256083749</x:v>
      </x:c>
      <x:c r="H153" t="s">
        <x:v>83</x:v>
      </x:c>
      <x:c r="I153" s="6">
        <x:v>27.1714280545325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22.507</x:v>
      </x:c>
      <x:c r="R153" s="8">
        <x:v>105240.436104478</x:v>
      </x:c>
      <x:c r="S153" s="12">
        <x:v>238029.136283527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230763</x:v>
      </x:c>
      <x:c r="B154" s="1">
        <x:v>43201.6477379282</x:v>
      </x:c>
      <x:c r="C154" s="6">
        <x:v>2.53599323833333</x:v>
      </x:c>
      <x:c r="D154" s="14" t="s">
        <x:v>77</x:v>
      </x:c>
      <x:c r="E154" s="15">
        <x:v>43194.5239701389</x:v>
      </x:c>
      <x:c r="F154" t="s">
        <x:v>82</x:v>
      </x:c>
      <x:c r="G154" s="6">
        <x:v>173.47943130619</x:v>
      </x:c>
      <x:c r="H154" t="s">
        <x:v>83</x:v>
      </x:c>
      <x:c r="I154" s="6">
        <x:v>27.1598274086837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22.506</x:v>
      </x:c>
      <x:c r="R154" s="8">
        <x:v>105237.512942571</x:v>
      </x:c>
      <x:c r="S154" s="12">
        <x:v>238040.11728068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230776</x:v>
      </x:c>
      <x:c r="B155" s="1">
        <x:v>43201.6477496875</x:v>
      </x:c>
      <x:c r="C155" s="6">
        <x:v>2.55294422333333</x:v>
      </x:c>
      <x:c r="D155" s="14" t="s">
        <x:v>77</x:v>
      </x:c>
      <x:c r="E155" s="15">
        <x:v>43194.5239701389</x:v>
      </x:c>
      <x:c r="F155" t="s">
        <x:v>82</x:v>
      </x:c>
      <x:c r="G155" s="6">
        <x:v>173.462538064591</x:v>
      </x:c>
      <x:c r="H155" t="s">
        <x:v>83</x:v>
      </x:c>
      <x:c r="I155" s="6">
        <x:v>27.1660324003133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22.505</x:v>
      </x:c>
      <x:c r="R155" s="8">
        <x:v>105239.817141583</x:v>
      </x:c>
      <x:c r="S155" s="12">
        <x:v>238029.965930435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230786</x:v>
      </x:c>
      <x:c r="B156" s="1">
        <x:v>43201.6477606481</x:v>
      </x:c>
      <x:c r="C156" s="6">
        <x:v>2.568711725</x:v>
      </x:c>
      <x:c r="D156" s="14" t="s">
        <x:v>77</x:v>
      </x:c>
      <x:c r="E156" s="15">
        <x:v>43194.5239701389</x:v>
      </x:c>
      <x:c r="F156" t="s">
        <x:v>82</x:v>
      </x:c>
      <x:c r="G156" s="6">
        <x:v>173.395225795165</x:v>
      </x:c>
      <x:c r="H156" t="s">
        <x:v>83</x:v>
      </x:c>
      <x:c r="I156" s="6">
        <x:v>27.1646834881144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22.51</x:v>
      </x:c>
      <x:c r="R156" s="8">
        <x:v>105240.023389516</x:v>
      </x:c>
      <x:c r="S156" s="12">
        <x:v>238021.696723904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230796</x:v>
      </x:c>
      <x:c r="B157" s="1">
        <x:v>43201.6477722569</x:v>
      </x:c>
      <x:c r="C157" s="6">
        <x:v>2.58541270166667</x:v>
      </x:c>
      <x:c r="D157" s="14" t="s">
        <x:v>77</x:v>
      </x:c>
      <x:c r="E157" s="15">
        <x:v>43194.5239701389</x:v>
      </x:c>
      <x:c r="F157" t="s">
        <x:v>82</x:v>
      </x:c>
      <x:c r="G157" s="6">
        <x:v>173.506367904515</x:v>
      </x:c>
      <x:c r="H157" t="s">
        <x:v>83</x:v>
      </x:c>
      <x:c r="I157" s="6">
        <x:v>27.1603669727183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22.504</x:v>
      </x:c>
      <x:c r="R157" s="8">
        <x:v>105238.798769436</x:v>
      </x:c>
      <x:c r="S157" s="12">
        <x:v>238036.525775501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230806</x:v>
      </x:c>
      <x:c r="B158" s="1">
        <x:v>43201.6477838773</x:v>
      </x:c>
      <x:c r="C158" s="6">
        <x:v>2.60218033666667</x:v>
      </x:c>
      <x:c r="D158" s="14" t="s">
        <x:v>77</x:v>
      </x:c>
      <x:c r="E158" s="15">
        <x:v>43194.5239701389</x:v>
      </x:c>
      <x:c r="F158" t="s">
        <x:v>82</x:v>
      </x:c>
      <x:c r="G158" s="6">
        <x:v>173.496834653785</x:v>
      </x:c>
      <x:c r="H158" t="s">
        <x:v>83</x:v>
      </x:c>
      <x:c r="I158" s="6">
        <x:v>27.1477172165137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22.509</x:v>
      </x:c>
      <x:c r="R158" s="8">
        <x:v>105248.632301828</x:v>
      </x:c>
      <x:c r="S158" s="12">
        <x:v>238025.750010549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230812</x:v>
      </x:c>
      <x:c r="B159" s="1">
        <x:v>43201.6477957176</x:v>
      </x:c>
      <x:c r="C159" s="6">
        <x:v>2.61923125166667</x:v>
      </x:c>
      <x:c r="D159" s="14" t="s">
        <x:v>77</x:v>
      </x:c>
      <x:c r="E159" s="15">
        <x:v>43194.5239701389</x:v>
      </x:c>
      <x:c r="F159" t="s">
        <x:v>82</x:v>
      </x:c>
      <x:c r="G159" s="6">
        <x:v>173.496553005601</x:v>
      </x:c>
      <x:c r="H159" t="s">
        <x:v>83</x:v>
      </x:c>
      <x:c r="I159" s="6">
        <x:v>27.1448695291551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22.51</x:v>
      </x:c>
      <x:c r="R159" s="8">
        <x:v>105248.072172183</x:v>
      </x:c>
      <x:c r="S159" s="12">
        <x:v>238032.267149664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230828</x:v>
      </x:c>
      <x:c r="B160" s="1">
        <x:v>43201.6478083333</x:v>
      </x:c>
      <x:c r="C160" s="6">
        <x:v>2.63736564</x:v>
      </x:c>
      <x:c r="D160" s="14" t="s">
        <x:v>77</x:v>
      </x:c>
      <x:c r="E160" s="15">
        <x:v>43194.5239701389</x:v>
      </x:c>
      <x:c r="F160" t="s">
        <x:v>82</x:v>
      </x:c>
      <x:c r="G160" s="6">
        <x:v>173.444555334949</x:v>
      </x:c>
      <x:c r="H160" t="s">
        <x:v>83</x:v>
      </x:c>
      <x:c r="I160" s="6">
        <x:v>27.1579389352473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22.509</x:v>
      </x:c>
      <x:c r="R160" s="8">
        <x:v>105250.271751682</x:v>
      </x:c>
      <x:c r="S160" s="12">
        <x:v>238038.687288581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230834</x:v>
      </x:c>
      <x:c r="B161" s="1">
        <x:v>43201.6478195949</x:v>
      </x:c>
      <x:c r="C161" s="6">
        <x:v>2.65356653166667</x:v>
      </x:c>
      <x:c r="D161" s="14" t="s">
        <x:v>77</x:v>
      </x:c>
      <x:c r="E161" s="15">
        <x:v>43194.5239701389</x:v>
      </x:c>
      <x:c r="F161" t="s">
        <x:v>82</x:v>
      </x:c>
      <x:c r="G161" s="6">
        <x:v>173.372666635277</x:v>
      </x:c>
      <x:c r="H161" t="s">
        <x:v>83</x:v>
      </x:c>
      <x:c r="I161" s="6">
        <x:v>27.1719975963169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22.509</x:v>
      </x:c>
      <x:c r="R161" s="8">
        <x:v>105252.28418121</x:v>
      </x:c>
      <x:c r="S161" s="12">
        <x:v>238040.443258288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230839</x:v>
      </x:c>
      <x:c r="B162" s="1">
        <x:v>43201.6478358796</x:v>
      </x:c>
      <x:c r="C162" s="6">
        <x:v>2.67703449833333</x:v>
      </x:c>
      <x:c r="D162" s="14" t="s">
        <x:v>77</x:v>
      </x:c>
      <x:c r="E162" s="15">
        <x:v>43194.5239701389</x:v>
      </x:c>
      <x:c r="F162" t="s">
        <x:v>82</x:v>
      </x:c>
      <x:c r="G162" s="6">
        <x:v>173.458632552514</x:v>
      </x:c>
      <x:c r="H162" t="s">
        <x:v>83</x:v>
      </x:c>
      <x:c r="I162" s="6">
        <x:v>27.1580888140529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22.508</x:v>
      </x:c>
      <x:c r="R162" s="8">
        <x:v>105259.512678804</x:v>
      </x:c>
      <x:c r="S162" s="12">
        <x:v>238043.71870267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230855</x:v>
      </x:c>
      <x:c r="B163" s="1">
        <x:v>43201.6478484606</x:v>
      </x:c>
      <x:c r="C163" s="6">
        <x:v>2.69511891</x:v>
      </x:c>
      <x:c r="D163" s="14" t="s">
        <x:v>77</x:v>
      </x:c>
      <x:c r="E163" s="15">
        <x:v>43194.5239701389</x:v>
      </x:c>
      <x:c r="F163" t="s">
        <x:v>82</x:v>
      </x:c>
      <x:c r="G163" s="6">
        <x:v>173.394708364676</x:v>
      </x:c>
      <x:c r="H163" t="s">
        <x:v>83</x:v>
      </x:c>
      <x:c r="I163" s="6">
        <x:v>27.1705887299731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22.508</x:v>
      </x:c>
      <x:c r="R163" s="8">
        <x:v>105263.938349785</x:v>
      </x:c>
      <x:c r="S163" s="12">
        <x:v>238041.524696345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230860</x:v>
      </x:c>
      <x:c r="B164" s="1">
        <x:v>43201.6478542477</x:v>
      </x:c>
      <x:c r="C164" s="6">
        <x:v>2.70350269333333</x:v>
      </x:c>
      <x:c r="D164" s="14" t="s">
        <x:v>77</x:v>
      </x:c>
      <x:c r="E164" s="15">
        <x:v>43194.5239701389</x:v>
      </x:c>
      <x:c r="F164" t="s">
        <x:v>82</x:v>
      </x:c>
      <x:c r="G164" s="6">
        <x:v>173.346303550801</x:v>
      </x:c>
      <x:c r="H164" t="s">
        <x:v>83</x:v>
      </x:c>
      <x:c r="I164" s="6">
        <x:v>27.1626451329298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22.514</x:v>
      </x:c>
      <x:c r="R164" s="8">
        <x:v>105243.137931878</x:v>
      </x:c>
      <x:c r="S164" s="12">
        <x:v>238009.93991613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230875</x:v>
      </x:c>
      <x:c r="B165" s="1">
        <x:v>43201.647865162</x:v>
      </x:c>
      <x:c r="C165" s="6">
        <x:v>2.71922027666667</x:v>
      </x:c>
      <x:c r="D165" s="14" t="s">
        <x:v>77</x:v>
      </x:c>
      <x:c r="E165" s="15">
        <x:v>43194.5239701389</x:v>
      </x:c>
      <x:c r="F165" t="s">
        <x:v>82</x:v>
      </x:c>
      <x:c r="G165" s="6">
        <x:v>173.342719753388</x:v>
      </x:c>
      <x:c r="H165" t="s">
        <x:v>83</x:v>
      </x:c>
      <x:c r="I165" s="6">
        <x:v>27.1691498883597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22.512</x:v>
      </x:c>
      <x:c r="R165" s="8">
        <x:v>105248.78198816</x:v>
      </x:c>
      <x:c r="S165" s="12">
        <x:v>238021.473173492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230882</x:v>
      </x:c>
      <x:c r="B166" s="1">
        <x:v>43201.6478765046</x:v>
      </x:c>
      <x:c r="C166" s="6">
        <x:v>2.73555449666667</x:v>
      </x:c>
      <x:c r="D166" s="14" t="s">
        <x:v>77</x:v>
      </x:c>
      <x:c r="E166" s="15">
        <x:v>43194.5239701389</x:v>
      </x:c>
      <x:c r="F166" t="s">
        <x:v>82</x:v>
      </x:c>
      <x:c r="G166" s="6">
        <x:v>173.436890493811</x:v>
      </x:c>
      <x:c r="H166" t="s">
        <x:v>83</x:v>
      </x:c>
      <x:c r="I166" s="6">
        <x:v>27.159437723602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22.509</x:v>
      </x:c>
      <x:c r="R166" s="8">
        <x:v>105250.02233989</x:v>
      </x:c>
      <x:c r="S166" s="12">
        <x:v>238016.497787612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230890</x:v>
      </x:c>
      <x:c r="B167" s="1">
        <x:v>43201.6478882292</x:v>
      </x:c>
      <x:c r="C167" s="6">
        <x:v>2.75243877833333</x:v>
      </x:c>
      <x:c r="D167" s="14" t="s">
        <x:v>77</x:v>
      </x:c>
      <x:c r="E167" s="15">
        <x:v>43194.5239701389</x:v>
      </x:c>
      <x:c r="F167" t="s">
        <x:v>82</x:v>
      </x:c>
      <x:c r="G167" s="6">
        <x:v>173.378549063816</x:v>
      </x:c>
      <x:c r="H167" t="s">
        <x:v>83</x:v>
      </x:c>
      <x:c r="I167" s="6">
        <x:v>27.165043197981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22.511</x:v>
      </x:c>
      <x:c r="R167" s="8">
        <x:v>105249.691783835</x:v>
      </x:c>
      <x:c r="S167" s="12">
        <x:v>238019.355064831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230906</x:v>
      </x:c>
      <x:c r="B168" s="1">
        <x:v>43201.647899456</x:v>
      </x:c>
      <x:c r="C168" s="6">
        <x:v>2.76858971833333</x:v>
      </x:c>
      <x:c r="D168" s="14" t="s">
        <x:v>77</x:v>
      </x:c>
      <x:c r="E168" s="15">
        <x:v>43194.5239701389</x:v>
      </x:c>
      <x:c r="F168" t="s">
        <x:v>82</x:v>
      </x:c>
      <x:c r="G168" s="6">
        <x:v>173.340481179704</x:v>
      </x:c>
      <x:c r="H168" t="s">
        <x:v>83</x:v>
      </x:c>
      <x:c r="I168" s="6">
        <x:v>27.1637842136151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22.514</x:v>
      </x:c>
      <x:c r="R168" s="8">
        <x:v>105248.635778079</x:v>
      </x:c>
      <x:c r="S168" s="12">
        <x:v>238023.107379918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230916</x:v>
      </x:c>
      <x:c r="B169" s="1">
        <x:v>43201.6479122338</x:v>
      </x:c>
      <x:c r="C169" s="6">
        <x:v>2.78700743166667</x:v>
      </x:c>
      <x:c r="D169" s="14" t="s">
        <x:v>77</x:v>
      </x:c>
      <x:c r="E169" s="15">
        <x:v>43194.5239701389</x:v>
      </x:c>
      <x:c r="F169" t="s">
        <x:v>82</x:v>
      </x:c>
      <x:c r="G169" s="6">
        <x:v>173.427161720992</x:v>
      </x:c>
      <x:c r="H169" t="s">
        <x:v>83</x:v>
      </x:c>
      <x:c r="I169" s="6">
        <x:v>27.1526332298495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22.512</x:v>
      </x:c>
      <x:c r="R169" s="8">
        <x:v>105245.399997871</x:v>
      </x:c>
      <x:c r="S169" s="12">
        <x:v>238024.677073273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230923</x:v>
      </x:c>
      <x:c r="B170" s="1">
        <x:v>43201.6479266204</x:v>
      </x:c>
      <x:c r="C170" s="6">
        <x:v>2.80769192833333</x:v>
      </x:c>
      <x:c r="D170" s="14" t="s">
        <x:v>77</x:v>
      </x:c>
      <x:c r="E170" s="15">
        <x:v>43194.5239701389</x:v>
      </x:c>
      <x:c r="F170" t="s">
        <x:v>82</x:v>
      </x:c>
      <x:c r="G170" s="6">
        <x:v>173.327334744605</x:v>
      </x:c>
      <x:c r="H170" t="s">
        <x:v>83</x:v>
      </x:c>
      <x:c r="I170" s="6">
        <x:v>27.163454479693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22.515</x:v>
      </x:c>
      <x:c r="R170" s="8">
        <x:v>105259.408843698</x:v>
      </x:c>
      <x:c r="S170" s="12">
        <x:v>238038.070432067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230932</x:v>
      </x:c>
      <x:c r="B171" s="1">
        <x:v>43201.6479360764</x:v>
      </x:c>
      <x:c r="C171" s="6">
        <x:v>2.82134293166667</x:v>
      </x:c>
      <x:c r="D171" s="14" t="s">
        <x:v>77</x:v>
      </x:c>
      <x:c r="E171" s="15">
        <x:v>43194.5239701389</x:v>
      </x:c>
      <x:c r="F171" t="s">
        <x:v>82</x:v>
      </x:c>
      <x:c r="G171" s="6">
        <x:v>173.303282235849</x:v>
      </x:c>
      <x:c r="H171" t="s">
        <x:v>83</x:v>
      </x:c>
      <x:c r="I171" s="6">
        <x:v>27.1681606851084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22.515</x:v>
      </x:c>
      <x:c r="R171" s="8">
        <x:v>105225.896135717</x:v>
      </x:c>
      <x:c r="S171" s="12">
        <x:v>238020.99708137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230947</x:v>
      </x:c>
      <x:c r="B172" s="1">
        <x:v>43201.6479543634</x:v>
      </x:c>
      <x:c r="C172" s="6">
        <x:v>2.84766085166667</x:v>
      </x:c>
      <x:c r="D172" s="14" t="s">
        <x:v>77</x:v>
      </x:c>
      <x:c r="E172" s="15">
        <x:v>43194.5239701389</x:v>
      </x:c>
      <x:c r="F172" t="s">
        <x:v>82</x:v>
      </x:c>
      <x:c r="G172" s="6">
        <x:v>173.394572192891</x:v>
      </x:c>
      <x:c r="H172" t="s">
        <x:v>83</x:v>
      </x:c>
      <x:c r="I172" s="6">
        <x:v>27.1532027684448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22.514</x:v>
      </x:c>
      <x:c r="R172" s="8">
        <x:v>105250.247812706</x:v>
      </x:c>
      <x:c r="S172" s="12">
        <x:v>238046.107795425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230956</x:v>
      </x:c>
      <x:c r="B173" s="1">
        <x:v>43201.6479642014</x:v>
      </x:c>
      <x:c r="C173" s="6">
        <x:v>2.86179499166667</x:v>
      </x:c>
      <x:c r="D173" s="14" t="s">
        <x:v>77</x:v>
      </x:c>
      <x:c r="E173" s="15">
        <x:v>43194.5239701389</x:v>
      </x:c>
      <x:c r="F173" t="s">
        <x:v>82</x:v>
      </x:c>
      <x:c r="G173" s="6">
        <x:v>173.407111199164</x:v>
      </x:c>
      <x:c r="H173" t="s">
        <x:v>83</x:v>
      </x:c>
      <x:c r="I173" s="6">
        <x:v>27.1536524042467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22.513</x:v>
      </x:c>
      <x:c r="R173" s="8">
        <x:v>105246.00919826</x:v>
      </x:c>
      <x:c r="S173" s="12">
        <x:v>238038.080843916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230969</x:v>
      </x:c>
      <x:c r="B174" s="1">
        <x:v>43201.6479710301</x:v>
      </x:c>
      <x:c r="C174" s="6">
        <x:v>2.871678855</x:v>
      </x:c>
      <x:c r="D174" s="14" t="s">
        <x:v>77</x:v>
      </x:c>
      <x:c r="E174" s="15">
        <x:v>43194.5239701389</x:v>
      </x:c>
      <x:c r="F174" t="s">
        <x:v>82</x:v>
      </x:c>
      <x:c r="G174" s="6">
        <x:v>173.396312876177</x:v>
      </x:c>
      <x:c r="H174" t="s">
        <x:v>83</x:v>
      </x:c>
      <x:c r="I174" s="6">
        <x:v>27.1470577518576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22.516</x:v>
      </x:c>
      <x:c r="R174" s="8">
        <x:v>105222.637434137</x:v>
      </x:c>
      <x:c r="S174" s="12">
        <x:v>238008.76602832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230972</x:v>
      </x:c>
      <x:c r="B175" s="1">
        <x:v>43201.647980706</x:v>
      </x:c>
      <x:c r="C175" s="6">
        <x:v>2.88559632833333</x:v>
      </x:c>
      <x:c r="D175" s="14" t="s">
        <x:v>77</x:v>
      </x:c>
      <x:c r="E175" s="15">
        <x:v>43194.5239701389</x:v>
      </x:c>
      <x:c r="F175" t="s">
        <x:v>82</x:v>
      </x:c>
      <x:c r="G175" s="6">
        <x:v>173.299391292836</x:v>
      </x:c>
      <x:c r="H175" t="s">
        <x:v>83</x:v>
      </x:c>
      <x:c r="I175" s="6">
        <x:v>27.1602170938113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22.518</x:v>
      </x:c>
      <x:c r="R175" s="8">
        <x:v>105238.415760846</x:v>
      </x:c>
      <x:c r="S175" s="12">
        <x:v>238030.111533466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230984</x:v>
      </x:c>
      <x:c r="B176" s="1">
        <x:v>43201.6479941782</x:v>
      </x:c>
      <x:c r="C176" s="6">
        <x:v>2.90501406</x:v>
      </x:c>
      <x:c r="D176" s="14" t="s">
        <x:v>77</x:v>
      </x:c>
      <x:c r="E176" s="15">
        <x:v>43194.5239701389</x:v>
      </x:c>
      <x:c r="F176" t="s">
        <x:v>82</x:v>
      </x:c>
      <x:c r="G176" s="6">
        <x:v>173.268207590362</x:v>
      </x:c>
      <x:c r="H176" t="s">
        <x:v>83</x:v>
      </x:c>
      <x:c r="I176" s="6">
        <x:v>27.1605168516317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22.52</x:v>
      </x:c>
      <x:c r="R176" s="8">
        <x:v>105252.952057307</x:v>
      </x:c>
      <x:c r="S176" s="12">
        <x:v>238015.698814402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230992</x:v>
      </x:c>
      <x:c r="B177" s="1">
        <x:v>43201.6480039352</x:v>
      </x:c>
      <x:c r="C177" s="6">
        <x:v>2.91903157833333</x:v>
      </x:c>
      <x:c r="D177" s="14" t="s">
        <x:v>77</x:v>
      </x:c>
      <x:c r="E177" s="15">
        <x:v>43194.5239701389</x:v>
      </x:c>
      <x:c r="F177" t="s">
        <x:v>82</x:v>
      </x:c>
      <x:c r="G177" s="6">
        <x:v>173.3118286172</x:v>
      </x:c>
      <x:c r="H177" t="s">
        <x:v>83</x:v>
      </x:c>
      <x:c r="I177" s="6">
        <x:v>27.1548814090784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22.519</x:v>
      </x:c>
      <x:c r="R177" s="8">
        <x:v>105245.49521802</x:v>
      </x:c>
      <x:c r="S177" s="12">
        <x:v>238023.873195893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231005</x:v>
      </x:c>
      <x:c r="B178" s="1">
        <x:v>43201.6480151968</x:v>
      </x:c>
      <x:c r="C178" s="6">
        <x:v>2.93526584666667</x:v>
      </x:c>
      <x:c r="D178" s="14" t="s">
        <x:v>77</x:v>
      </x:c>
      <x:c r="E178" s="15">
        <x:v>43194.5239701389</x:v>
      </x:c>
      <x:c r="F178" t="s">
        <x:v>82</x:v>
      </x:c>
      <x:c r="G178" s="6">
        <x:v>173.396925818932</x:v>
      </x:c>
      <x:c r="H178" t="s">
        <x:v>83</x:v>
      </x:c>
      <x:c r="I178" s="6">
        <x:v>27.146937849207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22.516</x:v>
      </x:c>
      <x:c r="R178" s="8">
        <x:v>105253.89542937</x:v>
      </x:c>
      <x:c r="S178" s="12">
        <x:v>238028.926342781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231014</x:v>
      </x:c>
      <x:c r="B179" s="1">
        <x:v>43201.6480268866</x:v>
      </x:c>
      <x:c r="C179" s="6">
        <x:v>2.9520834</x:v>
      </x:c>
      <x:c r="D179" s="14" t="s">
        <x:v>77</x:v>
      </x:c>
      <x:c r="E179" s="15">
        <x:v>43194.5239701389</x:v>
      </x:c>
      <x:c r="F179" t="s">
        <x:v>82</x:v>
      </x:c>
      <x:c r="G179" s="6">
        <x:v>173.363090945729</x:v>
      </x:c>
      <x:c r="H179" t="s">
        <x:v>83</x:v>
      </x:c>
      <x:c r="I179" s="6">
        <x:v>27.1506548333728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22.517</x:v>
      </x:c>
      <x:c r="R179" s="8">
        <x:v>105249.027666348</x:v>
      </x:c>
      <x:c r="S179" s="12">
        <x:v>238029.032289075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231021</x:v>
      </x:c>
      <x:c r="B180" s="1">
        <x:v>43201.6480383912</x:v>
      </x:c>
      <x:c r="C180" s="6">
        <x:v>2.968667675</x:v>
      </x:c>
      <x:c r="D180" s="14" t="s">
        <x:v>77</x:v>
      </x:c>
      <x:c r="E180" s="15">
        <x:v>43194.5239701389</x:v>
      </x:c>
      <x:c r="F180" t="s">
        <x:v>82</x:v>
      </x:c>
      <x:c r="G180" s="6">
        <x:v>173.31562998882</x:v>
      </x:c>
      <x:c r="H180" t="s">
        <x:v>83</x:v>
      </x:c>
      <x:c r="I180" s="6">
        <x:v>27.171547958058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22.513</x:v>
      </x:c>
      <x:c r="R180" s="8">
        <x:v>105250.394236379</x:v>
      </x:c>
      <x:c r="S180" s="12">
        <x:v>238027.559463806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231030</x:v>
      </x:c>
      <x:c r="B181" s="1">
        <x:v>43201.6480502315</x:v>
      </x:c>
      <x:c r="C181" s="6">
        <x:v>2.98570195333333</x:v>
      </x:c>
      <x:c r="D181" s="14" t="s">
        <x:v>77</x:v>
      </x:c>
      <x:c r="E181" s="15">
        <x:v>43194.5239701389</x:v>
      </x:c>
      <x:c r="F181" t="s">
        <x:v>82</x:v>
      </x:c>
      <x:c r="G181" s="6">
        <x:v>173.2003494157</x:v>
      </x:c>
      <x:c r="H181" t="s">
        <x:v>83</x:v>
      </x:c>
      <x:c r="I181" s="6">
        <x:v>27.1621954959232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22.524</x:v>
      </x:c>
      <x:c r="R181" s="8">
        <x:v>105260.861512146</x:v>
      </x:c>
      <x:c r="S181" s="12">
        <x:v>238022.785689975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231046</x:v>
      </x:c>
      <x:c r="B182" s="1">
        <x:v>43201.6480619213</x:v>
      </x:c>
      <x:c r="C182" s="6">
        <x:v>3.00255292833333</x:v>
      </x:c>
      <x:c r="D182" s="14" t="s">
        <x:v>77</x:v>
      </x:c>
      <x:c r="E182" s="15">
        <x:v>43194.5239701389</x:v>
      </x:c>
      <x:c r="F182" t="s">
        <x:v>82</x:v>
      </x:c>
      <x:c r="G182" s="6">
        <x:v>173.264072588989</x:v>
      </x:c>
      <x:c r="H182" t="s">
        <x:v>83</x:v>
      </x:c>
      <x:c r="I182" s="6">
        <x:v>27.1613261978819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22.52</x:v>
      </x:c>
      <x:c r="R182" s="8">
        <x:v>105262.467074366</x:v>
      </x:c>
      <x:c r="S182" s="12">
        <x:v>238027.319289452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231053</x:v>
      </x:c>
      <x:c r="B183" s="1">
        <x:v>43201.6480730324</x:v>
      </x:c>
      <x:c r="C183" s="6">
        <x:v>3.01855383666667</x:v>
      </x:c>
      <x:c r="D183" s="14" t="s">
        <x:v>77</x:v>
      </x:c>
      <x:c r="E183" s="15">
        <x:v>43194.5239701389</x:v>
      </x:c>
      <x:c r="F183" t="s">
        <x:v>82</x:v>
      </x:c>
      <x:c r="G183" s="6">
        <x:v>173.280520635854</x:v>
      </x:c>
      <x:c r="H183" t="s">
        <x:v>83</x:v>
      </x:c>
      <x:c r="I183" s="6">
        <x:v>27.1523034970223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22.522</x:v>
      </x:c>
      <x:c r="R183" s="8">
        <x:v>105265.952143739</x:v>
      </x:c>
      <x:c r="S183" s="12">
        <x:v>238026.535831836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231065</x:v>
      </x:c>
      <x:c r="B184" s="1">
        <x:v>43201.6480851505</x:v>
      </x:c>
      <x:c r="C184" s="6">
        <x:v>3.03597145</x:v>
      </x:c>
      <x:c r="D184" s="14" t="s">
        <x:v>77</x:v>
      </x:c>
      <x:c r="E184" s="15">
        <x:v>43194.5239701389</x:v>
      </x:c>
      <x:c r="F184" t="s">
        <x:v>82</x:v>
      </x:c>
      <x:c r="G184" s="6">
        <x:v>173.248024276556</x:v>
      </x:c>
      <x:c r="H184" t="s">
        <x:v>83</x:v>
      </x:c>
      <x:c r="I184" s="6">
        <x:v>27.1615660042157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22.521</x:v>
      </x:c>
      <x:c r="R184" s="8">
        <x:v>105264.349692747</x:v>
      </x:c>
      <x:c r="S184" s="12">
        <x:v>238028.234534952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231076</x:v>
      </x:c>
      <x:c r="B185" s="1">
        <x:v>43201.6480966088</x:v>
      </x:c>
      <x:c r="C185" s="6">
        <x:v>3.052489055</x:v>
      </x:c>
      <x:c r="D185" s="14" t="s">
        <x:v>77</x:v>
      </x:c>
      <x:c r="E185" s="15">
        <x:v>43194.5239701389</x:v>
      </x:c>
      <x:c r="F185" t="s">
        <x:v>82</x:v>
      </x:c>
      <x:c r="G185" s="6">
        <x:v>173.246856428119</x:v>
      </x:c>
      <x:c r="H185" t="s">
        <x:v>83</x:v>
      </x:c>
      <x:c r="I185" s="6">
        <x:v>27.1704988023539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22.518</x:v>
      </x:c>
      <x:c r="R185" s="8">
        <x:v>105271.951584236</x:v>
      </x:c>
      <x:c r="S185" s="12">
        <x:v>238017.803050566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231082</x:v>
      </x:c>
      <x:c r="B186" s="1">
        <x:v>43201.6481081019</x:v>
      </x:c>
      <x:c r="C186" s="6">
        <x:v>3.06903998833333</x:v>
      </x:c>
      <x:c r="D186" s="14" t="s">
        <x:v>77</x:v>
      </x:c>
      <x:c r="E186" s="15">
        <x:v>43194.5239701389</x:v>
      </x:c>
      <x:c r="F186" t="s">
        <x:v>82</x:v>
      </x:c>
      <x:c r="G186" s="6">
        <x:v>173.242511517463</x:v>
      </x:c>
      <x:c r="H186" t="s">
        <x:v>83</x:v>
      </x:c>
      <x:c r="I186" s="6">
        <x:v>27.1626451329298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22.521</x:v>
      </x:c>
      <x:c r="R186" s="8">
        <x:v>105269.538184641</x:v>
      </x:c>
      <x:c r="S186" s="12">
        <x:v>238012.21380921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231090</x:v>
      </x:c>
      <x:c r="B187" s="1">
        <x:v>43201.6481197106</x:v>
      </x:c>
      <x:c r="C187" s="6">
        <x:v>3.08577428333333</x:v>
      </x:c>
      <x:c r="D187" s="14" t="s">
        <x:v>77</x:v>
      </x:c>
      <x:c r="E187" s="15">
        <x:v>43194.5239701389</x:v>
      </x:c>
      <x:c r="F187" t="s">
        <x:v>82</x:v>
      </x:c>
      <x:c r="G187" s="6">
        <x:v>173.228826038946</x:v>
      </x:c>
      <x:c r="H187" t="s">
        <x:v>83</x:v>
      </x:c>
      <x:c r="I187" s="6">
        <x:v>27.1566200020488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22.524</x:v>
      </x:c>
      <x:c r="R187" s="8">
        <x:v>105271.138144848</x:v>
      </x:c>
      <x:c r="S187" s="12">
        <x:v>238026.909392484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231101</x:v>
      </x:c>
      <x:c r="B188" s="1">
        <x:v>43201.6481311343</x:v>
      </x:c>
      <x:c r="C188" s="6">
        <x:v>3.10220856</x:v>
      </x:c>
      <x:c r="D188" s="14" t="s">
        <x:v>77</x:v>
      </x:c>
      <x:c r="E188" s="15">
        <x:v>43194.5239701389</x:v>
      </x:c>
      <x:c r="F188" t="s">
        <x:v>82</x:v>
      </x:c>
      <x:c r="G188" s="6">
        <x:v>173.210211811025</x:v>
      </x:c>
      <x:c r="H188" t="s">
        <x:v>83</x:v>
      </x:c>
      <x:c r="I188" s="6">
        <x:v>27.1544617488421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22.526</x:v>
      </x:c>
      <x:c r="R188" s="8">
        <x:v>105267.67208877</x:v>
      </x:c>
      <x:c r="S188" s="12">
        <x:v>238024.388662766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231114</x:v>
      </x:c>
      <x:c r="B189" s="1">
        <x:v>43201.6481429745</x:v>
      </x:c>
      <x:c r="C189" s="6">
        <x:v>3.11927619</x:v>
      </x:c>
      <x:c r="D189" s="14" t="s">
        <x:v>77</x:v>
      </x:c>
      <x:c r="E189" s="15">
        <x:v>43194.5239701389</x:v>
      </x:c>
      <x:c r="F189" t="s">
        <x:v>82</x:v>
      </x:c>
      <x:c r="G189" s="6">
        <x:v>173.270351687073</x:v>
      </x:c>
      <x:c r="H189" t="s">
        <x:v>83</x:v>
      </x:c>
      <x:c r="I189" s="6">
        <x:v>27.1600971906901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22.52</x:v>
      </x:c>
      <x:c r="R189" s="8">
        <x:v>105277.084210997</x:v>
      </x:c>
      <x:c r="S189" s="12">
        <x:v>238030.205778896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231120</x:v>
      </x:c>
      <x:c r="B190" s="1">
        <x:v>43201.6481540162</x:v>
      </x:c>
      <x:c r="C190" s="6">
        <x:v>3.13514373666667</x:v>
      </x:c>
      <x:c r="D190" s="14" t="s">
        <x:v>77</x:v>
      </x:c>
      <x:c r="E190" s="15">
        <x:v>43194.5239701389</x:v>
      </x:c>
      <x:c r="F190" t="s">
        <x:v>82</x:v>
      </x:c>
      <x:c r="G190" s="6">
        <x:v>173.241592733904</x:v>
      </x:c>
      <x:c r="H190" t="s">
        <x:v>83</x:v>
      </x:c>
      <x:c r="I190" s="6">
        <x:v>27.162824987749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22.521</x:v>
      </x:c>
      <x:c r="R190" s="8">
        <x:v>105264.909865294</x:v>
      </x:c>
      <x:c r="S190" s="12">
        <x:v>238023.986635677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231132</x:v>
      </x:c>
      <x:c r="B191" s="1">
        <x:v>43201.6481658565</x:v>
      </x:c>
      <x:c r="C191" s="6">
        <x:v>3.15222803666667</x:v>
      </x:c>
      <x:c r="D191" s="14" t="s">
        <x:v>77</x:v>
      </x:c>
      <x:c r="E191" s="15">
        <x:v>43194.5239701389</x:v>
      </x:c>
      <x:c r="F191" t="s">
        <x:v>82</x:v>
      </x:c>
      <x:c r="G191" s="6">
        <x:v>173.190857795059</x:v>
      </x:c>
      <x:c r="H191" t="s">
        <x:v>83</x:v>
      </x:c>
      <x:c r="I191" s="6">
        <x:v>27.1640539959399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22.524</x:v>
      </x:c>
      <x:c r="R191" s="8">
        <x:v>105277.184455754</x:v>
      </x:c>
      <x:c r="S191" s="12">
        <x:v>238028.590247441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231142</x:v>
      </x:c>
      <x:c r="B192" s="1">
        <x:v>43201.648177662</x:v>
      </x:c>
      <x:c r="C192" s="6">
        <x:v>3.169195635</x:v>
      </x:c>
      <x:c r="D192" s="14" t="s">
        <x:v>77</x:v>
      </x:c>
      <x:c r="E192" s="15">
        <x:v>43194.5239701389</x:v>
      </x:c>
      <x:c r="F192" t="s">
        <x:v>82</x:v>
      </x:c>
      <x:c r="G192" s="6">
        <x:v>173.219639742691</x:v>
      </x:c>
      <x:c r="H192" t="s">
        <x:v>83</x:v>
      </x:c>
      <x:c r="I192" s="6">
        <x:v>27.158418547448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22.524</x:v>
      </x:c>
      <x:c r="R192" s="8">
        <x:v>105278.833527378</x:v>
      </x:c>
      <x:c r="S192" s="12">
        <x:v>238021.877929054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231149</x:v>
      </x:c>
      <x:c r="B193" s="1">
        <x:v>43201.6481888542</x:v>
      </x:c>
      <x:c r="C193" s="6">
        <x:v>3.18532989333333</x:v>
      </x:c>
      <x:c r="D193" s="14" t="s">
        <x:v>77</x:v>
      </x:c>
      <x:c r="E193" s="15">
        <x:v>43194.5239701389</x:v>
      </x:c>
      <x:c r="F193" t="s">
        <x:v>82</x:v>
      </x:c>
      <x:c r="G193" s="6">
        <x:v>173.219356871058</x:v>
      </x:c>
      <x:c r="H193" t="s">
        <x:v>83</x:v>
      </x:c>
      <x:c r="I193" s="6">
        <x:v>27.1700791401645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22.52</x:v>
      </x:c>
      <x:c r="R193" s="8">
        <x:v>105276.11339373</x:v>
      </x:c>
      <x:c r="S193" s="12">
        <x:v>238026.645273862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231164</x:v>
      </x:c>
      <x:c r="B194" s="1">
        <x:v>43201.6482003125</x:v>
      </x:c>
      <x:c r="C194" s="6">
        <x:v>3.20181419333333</x:v>
      </x:c>
      <x:c r="D194" s="14" t="s">
        <x:v>77</x:v>
      </x:c>
      <x:c r="E194" s="15">
        <x:v>43194.5239701389</x:v>
      </x:c>
      <x:c r="F194" t="s">
        <x:v>82</x:v>
      </x:c>
      <x:c r="G194" s="6">
        <x:v>173.236756225442</x:v>
      </x:c>
      <x:c r="H194" t="s">
        <x:v>83</x:v>
      </x:c>
      <x:c r="I194" s="6">
        <x:v>27.1579689110081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22.523</x:v>
      </x:c>
      <x:c r="R194" s="8">
        <x:v>105277.094519906</x:v>
      </x:c>
      <x:c r="S194" s="12">
        <x:v>238020.91139383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231177</x:v>
      </x:c>
      <x:c r="B195" s="1">
        <x:v>43201.6482119213</x:v>
      </x:c>
      <x:c r="C195" s="6">
        <x:v>3.21856514666667</x:v>
      </x:c>
      <x:c r="D195" s="14" t="s">
        <x:v>77</x:v>
      </x:c>
      <x:c r="E195" s="15">
        <x:v>43194.5239701389</x:v>
      </x:c>
      <x:c r="F195" t="s">
        <x:v>82</x:v>
      </x:c>
      <x:c r="G195" s="6">
        <x:v>173.228060503751</x:v>
      </x:c>
      <x:c r="H195" t="s">
        <x:v>83</x:v>
      </x:c>
      <x:c r="I195" s="6">
        <x:v>27.1567698807953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22.524</x:v>
      </x:c>
      <x:c r="R195" s="8">
        <x:v>105285.647656203</x:v>
      </x:c>
      <x:c r="S195" s="12">
        <x:v>238024.530956708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231186</x:v>
      </x:c>
      <x:c r="B196" s="1">
        <x:v>43201.6482238079</x:v>
      </x:c>
      <x:c r="C196" s="6">
        <x:v>3.235632765</x:v>
      </x:c>
      <x:c r="D196" s="14" t="s">
        <x:v>77</x:v>
      </x:c>
      <x:c r="E196" s="15">
        <x:v>43194.5239701389</x:v>
      </x:c>
      <x:c r="F196" t="s">
        <x:v>82</x:v>
      </x:c>
      <x:c r="G196" s="6">
        <x:v>173.243830914515</x:v>
      </x:c>
      <x:c r="H196" t="s">
        <x:v>83</x:v>
      </x:c>
      <x:c r="I196" s="6">
        <x:v>27.1536823799688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22.524</x:v>
      </x:c>
      <x:c r="R196" s="8">
        <x:v>105297.979975465</x:v>
      </x:c>
      <x:c r="S196" s="12">
        <x:v>238022.532734524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231197</x:v>
      </x:c>
      <x:c r="B197" s="1">
        <x:v>43201.6482352662</x:v>
      </x:c>
      <x:c r="C197" s="6">
        <x:v>3.25216698333333</x:v>
      </x:c>
      <x:c r="D197" s="14" t="s">
        <x:v>77</x:v>
      </x:c>
      <x:c r="E197" s="15">
        <x:v>43194.5239701389</x:v>
      </x:c>
      <x:c r="F197" t="s">
        <x:v>82</x:v>
      </x:c>
      <x:c r="G197" s="6">
        <x:v>173.228920111859</x:v>
      </x:c>
      <x:c r="H197" t="s">
        <x:v>83</x:v>
      </x:c>
      <x:c r="I197" s="6">
        <x:v>27.1478970705334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22.527</x:v>
      </x:c>
      <x:c r="R197" s="8">
        <x:v>105279.77348669</x:v>
      </x:c>
      <x:c r="S197" s="12">
        <x:v>238017.68833312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231202</x:v>
      </x:c>
      <x:c r="B198" s="1">
        <x:v>43201.6482471875</x:v>
      </x:c>
      <x:c r="C198" s="6">
        <x:v>3.26928467</x:v>
      </x:c>
      <x:c r="D198" s="14" t="s">
        <x:v>77</x:v>
      </x:c>
      <x:c r="E198" s="15">
        <x:v>43194.5239701389</x:v>
      </x:c>
      <x:c r="F198" t="s">
        <x:v>82</x:v>
      </x:c>
      <x:c r="G198" s="6">
        <x:v>173.115159648388</x:v>
      </x:c>
      <x:c r="H198" t="s">
        <x:v>83</x:v>
      </x:c>
      <x:c r="I198" s="6">
        <x:v>27.1730767283843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22.526</x:v>
      </x:c>
      <x:c r="R198" s="8">
        <x:v>105287.652921765</x:v>
      </x:c>
      <x:c r="S198" s="12">
        <x:v>238021.445964702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231211</x:v>
      </x:c>
      <x:c r="B199" s="1">
        <x:v>43201.6482584838</x:v>
      </x:c>
      <x:c r="C199" s="6">
        <x:v>3.28560229</x:v>
      </x:c>
      <x:c r="D199" s="14" t="s">
        <x:v>77</x:v>
      </x:c>
      <x:c r="E199" s="15">
        <x:v>43194.5239701389</x:v>
      </x:c>
      <x:c r="F199" t="s">
        <x:v>82</x:v>
      </x:c>
      <x:c r="G199" s="6">
        <x:v>173.157741275391</x:v>
      </x:c>
      <x:c r="H199" t="s">
        <x:v>83</x:v>
      </x:c>
      <x:c r="I199" s="6">
        <x:v>27.1618357863617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22.527</x:v>
      </x:c>
      <x:c r="R199" s="8">
        <x:v>105286.050995308</x:v>
      </x:c>
      <x:c r="S199" s="12">
        <x:v>238016.623093007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231219</x:v>
      </x:c>
      <x:c r="B200" s="1">
        <x:v>43201.6482697106</x:v>
      </x:c>
      <x:c r="C200" s="6">
        <x:v>3.30176980833333</x:v>
      </x:c>
      <x:c r="D200" s="14" t="s">
        <x:v>77</x:v>
      </x:c>
      <x:c r="E200" s="15">
        <x:v>43194.5239701389</x:v>
      </x:c>
      <x:c r="F200" t="s">
        <x:v>82</x:v>
      </x:c>
      <x:c r="G200" s="6">
        <x:v>173.162978520806</x:v>
      </x:c>
      <x:c r="H200" t="s">
        <x:v>83</x:v>
      </x:c>
      <x:c r="I200" s="6">
        <x:v>27.157908959487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22.528</x:v>
      </x:c>
      <x:c r="R200" s="8">
        <x:v>105294.469903098</x:v>
      </x:c>
      <x:c r="S200" s="12">
        <x:v>238007.699564888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231230</x:v>
      </x:c>
      <x:c r="B201" s="1">
        <x:v>43201.648281794</x:v>
      </x:c>
      <x:c r="C201" s="6">
        <x:v>3.31912079833333</x:v>
      </x:c>
      <x:c r="D201" s="14" t="s">
        <x:v>77</x:v>
      </x:c>
      <x:c r="E201" s="15">
        <x:v>43194.5239701389</x:v>
      </x:c>
      <x:c r="F201" t="s">
        <x:v>82</x:v>
      </x:c>
      <x:c r="G201" s="6">
        <x:v>173.286216931059</x:v>
      </x:c>
      <x:c r="H201" t="s">
        <x:v>83</x:v>
      </x:c>
      <x:c r="I201" s="6">
        <x:v>27.1482867542754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22.523</x:v>
      </x:c>
      <x:c r="R201" s="8">
        <x:v>105294.432036032</x:v>
      </x:c>
      <x:c r="S201" s="12">
        <x:v>238019.181190751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231241</x:v>
      </x:c>
      <x:c r="B202" s="1">
        <x:v>43201.6482932523</x:v>
      </x:c>
      <x:c r="C202" s="6">
        <x:v>3.33563842666667</x:v>
      </x:c>
      <x:c r="D202" s="14" t="s">
        <x:v>77</x:v>
      </x:c>
      <x:c r="E202" s="15">
        <x:v>43194.5239701389</x:v>
      </x:c>
      <x:c r="F202" t="s">
        <x:v>82</x:v>
      </x:c>
      <x:c r="G202" s="6">
        <x:v>173.101386412917</x:v>
      </x:c>
      <x:c r="H202" t="s">
        <x:v>83</x:v>
      </x:c>
      <x:c r="I202" s="6">
        <x:v>27.1757745600721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22.526</x:v>
      </x:c>
      <x:c r="R202" s="8">
        <x:v>105303.240152633</x:v>
      </x:c>
      <x:c r="S202" s="12">
        <x:v>238012.920861741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231258</x:v>
      </x:c>
      <x:c r="B203" s="1">
        <x:v>43201.6483046296</x:v>
      </x:c>
      <x:c r="C203" s="6">
        <x:v>3.352022645</x:v>
      </x:c>
      <x:c r="D203" s="14" t="s">
        <x:v>77</x:v>
      </x:c>
      <x:c r="E203" s="15">
        <x:v>43194.5239701389</x:v>
      </x:c>
      <x:c r="F203" t="s">
        <x:v>82</x:v>
      </x:c>
      <x:c r="G203" s="6">
        <x:v>173.052605623588</x:v>
      </x:c>
      <x:c r="H203" t="s">
        <x:v>83</x:v>
      </x:c>
      <x:c r="I203" s="6">
        <x:v>27.1708285369691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22.531</x:v>
      </x:c>
      <x:c r="R203" s="8">
        <x:v>105297.452748551</x:v>
      </x:c>
      <x:c r="S203" s="12">
        <x:v>238018.310916181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231260</x:v>
      </x:c>
      <x:c r="B204" s="1">
        <x:v>43201.6483165509</x:v>
      </x:c>
      <x:c r="C204" s="6">
        <x:v>3.36919028666667</x:v>
      </x:c>
      <x:c r="D204" s="14" t="s">
        <x:v>77</x:v>
      </x:c>
      <x:c r="E204" s="15">
        <x:v>43194.5239701389</x:v>
      </x:c>
      <x:c r="F204" t="s">
        <x:v>82</x:v>
      </x:c>
      <x:c r="G204" s="6">
        <x:v>173.154101631391</x:v>
      </x:c>
      <x:c r="H204" t="s">
        <x:v>83</x:v>
      </x:c>
      <x:c r="I204" s="6">
        <x:v>27.159647554025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22.528</x:v>
      </x:c>
      <x:c r="R204" s="8">
        <x:v>105302.156212051</x:v>
      </x:c>
      <x:c r="S204" s="12">
        <x:v>238016.248288995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231273</x:v>
      </x:c>
      <x:c r="B205" s="1">
        <x:v>43201.6483280093</x:v>
      </x:c>
      <x:c r="C205" s="6">
        <x:v>3.38570786833333</x:v>
      </x:c>
      <x:c r="D205" s="14" t="s">
        <x:v>77</x:v>
      </x:c>
      <x:c r="E205" s="15">
        <x:v>43194.5239701389</x:v>
      </x:c>
      <x:c r="F205" t="s">
        <x:v>82</x:v>
      </x:c>
      <x:c r="G205" s="6">
        <x:v>173.232808778274</x:v>
      </x:c>
      <x:c r="H205" t="s">
        <x:v>83</x:v>
      </x:c>
      <x:c r="I205" s="6">
        <x:v>27.1413324050636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22.529</x:v>
      </x:c>
      <x:c r="R205" s="8">
        <x:v>105298.507876215</x:v>
      </x:c>
      <x:c r="S205" s="12">
        <x:v>238013.61388771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231280</x:v>
      </x:c>
      <x:c r="B206" s="1">
        <x:v>43201.6483392014</x:v>
      </x:c>
      <x:c r="C206" s="6">
        <x:v>3.40182548</x:v>
      </x:c>
      <x:c r="D206" s="14" t="s">
        <x:v>77</x:v>
      </x:c>
      <x:c r="E206" s="15">
        <x:v>43194.5239701389</x:v>
      </x:c>
      <x:c r="F206" t="s">
        <x:v>82</x:v>
      </x:c>
      <x:c r="G206" s="6">
        <x:v>173.240003686248</x:v>
      </x:c>
      <x:c r="H206" t="s">
        <x:v>83</x:v>
      </x:c>
      <x:c r="I206" s="6">
        <x:v>27.1399235515901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22.529</x:v>
      </x:c>
      <x:c r="R206" s="8">
        <x:v>105303.668655435</x:v>
      </x:c>
      <x:c r="S206" s="12">
        <x:v>238016.444160851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231295</x:v>
      </x:c>
      <x:c r="B207" s="1">
        <x:v>43201.6483510417</x:v>
      </x:c>
      <x:c r="C207" s="6">
        <x:v>3.418859735</x:v>
      </x:c>
      <x:c r="D207" s="14" t="s">
        <x:v>77</x:v>
      </x:c>
      <x:c r="E207" s="15">
        <x:v>43194.5239701389</x:v>
      </x:c>
      <x:c r="F207" t="s">
        <x:v>82</x:v>
      </x:c>
      <x:c r="G207" s="6">
        <x:v>173.112614050395</x:v>
      </x:c>
      <x:c r="H207" t="s">
        <x:v>83</x:v>
      </x:c>
      <x:c r="I207" s="6">
        <x:v>27.1561703658494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22.532</x:v>
      </x:c>
      <x:c r="R207" s="8">
        <x:v>105307.091383574</x:v>
      </x:c>
      <x:c r="S207" s="12">
        <x:v>238024.263624779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231303</x:v>
      </x:c>
      <x:c r="B208" s="1">
        <x:v>43201.648362419</x:v>
      </x:c>
      <x:c r="C208" s="6">
        <x:v>3.435260705</x:v>
      </x:c>
      <x:c r="D208" s="14" t="s">
        <x:v>77</x:v>
      </x:c>
      <x:c r="E208" s="15">
        <x:v>43194.5239701389</x:v>
      </x:c>
      <x:c r="F208" t="s">
        <x:v>82</x:v>
      </x:c>
      <x:c r="G208" s="6">
        <x:v>173.065572979447</x:v>
      </x:c>
      <x:c r="H208" t="s">
        <x:v>83</x:v>
      </x:c>
      <x:c r="I208" s="6">
        <x:v>27.1711882474938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22.53</x:v>
      </x:c>
      <x:c r="R208" s="8">
        <x:v>105310.236834082</x:v>
      </x:c>
      <x:c r="S208" s="12">
        <x:v>238014.843306271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231310</x:v>
      </x:c>
      <x:c r="B209" s="1">
        <x:v>43201.6483739236</x:v>
      </x:c>
      <x:c r="C209" s="6">
        <x:v>3.45179494666667</x:v>
      </x:c>
      <x:c r="D209" s="14" t="s">
        <x:v>77</x:v>
      </x:c>
      <x:c r="E209" s="15">
        <x:v>43194.5239701389</x:v>
      </x:c>
      <x:c r="F209" t="s">
        <x:v>82</x:v>
      </x:c>
      <x:c r="G209" s="6">
        <x:v>173.044228631601</x:v>
      </x:c>
      <x:c r="H209" t="s">
        <x:v>83</x:v>
      </x:c>
      <x:c r="I209" s="6">
        <x:v>27.1695695504336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22.532</x:v>
      </x:c>
      <x:c r="R209" s="8">
        <x:v>105310.164117283</x:v>
      </x:c>
      <x:c r="S209" s="12">
        <x:v>238017.788778771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231325</x:v>
      </x:c>
      <x:c r="B210" s="1">
        <x:v>43201.6483864931</x:v>
      </x:c>
      <x:c r="C210" s="6">
        <x:v>3.46991264</x:v>
      </x:c>
      <x:c r="D210" s="14" t="s">
        <x:v>77</x:v>
      </x:c>
      <x:c r="E210" s="15">
        <x:v>43194.5239701389</x:v>
      </x:c>
      <x:c r="F210" t="s">
        <x:v>82</x:v>
      </x:c>
      <x:c r="G210" s="6">
        <x:v>173.168280484383</x:v>
      </x:c>
      <x:c r="H210" t="s">
        <x:v>83</x:v>
      </x:c>
      <x:c r="I210" s="6">
        <x:v>27.1481668515808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22.531</x:v>
      </x:c>
      <x:c r="R210" s="8">
        <x:v>105322.105228685</x:v>
      </x:c>
      <x:c r="S210" s="12">
        <x:v>238024.090907546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231336</x:v>
      </x:c>
      <x:c r="B211" s="1">
        <x:v>43201.6483970718</x:v>
      </x:c>
      <x:c r="C211" s="6">
        <x:v>3.485146845</x:v>
      </x:c>
      <x:c r="D211" s="14" t="s">
        <x:v>77</x:v>
      </x:c>
      <x:c r="E211" s="15">
        <x:v>43194.5239701389</x:v>
      </x:c>
      <x:c r="F211" t="s">
        <x:v>82</x:v>
      </x:c>
      <x:c r="G211" s="6">
        <x:v>173.08621531995</x:v>
      </x:c>
      <x:c r="H211" t="s">
        <x:v>83</x:v>
      </x:c>
      <x:c r="I211" s="6">
        <x:v>27.155540875272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22.534</x:v>
      </x:c>
      <x:c r="R211" s="8">
        <x:v>105310.498572245</x:v>
      </x:c>
      <x:c r="S211" s="12">
        <x:v>238013.135419623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231342</x:v>
      </x:c>
      <x:c r="B212" s="1">
        <x:v>43201.6484091782</x:v>
      </x:c>
      <x:c r="C212" s="6">
        <x:v>3.50258116333333</x:v>
      </x:c>
      <x:c r="D212" s="14" t="s">
        <x:v>77</x:v>
      </x:c>
      <x:c r="E212" s="15">
        <x:v>43194.5239701389</x:v>
      </x:c>
      <x:c r="F212" t="s">
        <x:v>82</x:v>
      </x:c>
      <x:c r="G212" s="6">
        <x:v>173.106646930175</x:v>
      </x:c>
      <x:c r="H212" t="s">
        <x:v>83</x:v>
      </x:c>
      <x:c r="I212" s="6">
        <x:v>27.1573394200932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22.532</x:v>
      </x:c>
      <x:c r="R212" s="8">
        <x:v>105321.790835564</x:v>
      </x:c>
      <x:c r="S212" s="12">
        <x:v>238008.264818689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231355</x:v>
      </x:c>
      <x:c r="B213" s="1">
        <x:v>43201.6484202546</x:v>
      </x:c>
      <x:c r="C213" s="6">
        <x:v>3.51851541333333</x:v>
      </x:c>
      <x:c r="D213" s="14" t="s">
        <x:v>77</x:v>
      </x:c>
      <x:c r="E213" s="15">
        <x:v>43194.5239701389</x:v>
      </x:c>
      <x:c r="F213" t="s">
        <x:v>82</x:v>
      </x:c>
      <x:c r="G213" s="6">
        <x:v>173.078413427119</x:v>
      </x:c>
      <x:c r="H213" t="s">
        <x:v>83</x:v>
      </x:c>
      <x:c r="I213" s="6">
        <x:v>27.1570696383083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22.534</x:v>
      </x:c>
      <x:c r="R213" s="8">
        <x:v>105315.525738994</x:v>
      </x:c>
      <x:c r="S213" s="12">
        <x:v>238009.125866356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231366</x:v>
      </x:c>
      <x:c r="B214" s="1">
        <x:v>43201.6484319792</x:v>
      </x:c>
      <x:c r="C214" s="6">
        <x:v>3.53543298833333</x:v>
      </x:c>
      <x:c r="D214" s="14" t="s">
        <x:v>77</x:v>
      </x:c>
      <x:c r="E214" s="15">
        <x:v>43194.5239701389</x:v>
      </x:c>
      <x:c r="F214" t="s">
        <x:v>82</x:v>
      </x:c>
      <x:c r="G214" s="6">
        <x:v>173.097348634345</x:v>
      </x:c>
      <x:c r="H214" t="s">
        <x:v>83</x:v>
      </x:c>
      <x:c r="I214" s="6">
        <x:v>27.1562602930844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22.533</x:v>
      </x:c>
      <x:c r="R214" s="8">
        <x:v>105326.340228591</x:v>
      </x:c>
      <x:c r="S214" s="12">
        <x:v>238011.889424662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231372</x:v>
      </x:c>
      <x:c r="B215" s="1">
        <x:v>43201.6484440162</x:v>
      </x:c>
      <x:c r="C215" s="6">
        <x:v>3.55275067166667</x:v>
      </x:c>
      <x:c r="D215" s="14" t="s">
        <x:v>77</x:v>
      </x:c>
      <x:c r="E215" s="15">
        <x:v>43194.5239701389</x:v>
      </x:c>
      <x:c r="F215" t="s">
        <x:v>82</x:v>
      </x:c>
      <x:c r="G215" s="6">
        <x:v>173.040927442494</x:v>
      </x:c>
      <x:c r="H215" t="s">
        <x:v>83</x:v>
      </x:c>
      <x:c r="I215" s="6">
        <x:v>27.1528130841325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22.538</x:v>
      </x:c>
      <x:c r="R215" s="8">
        <x:v>105322.373772489</x:v>
      </x:c>
      <x:c r="S215" s="12">
        <x:v>238017.741724114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231381</x:v>
      </x:c>
      <x:c r="B216" s="1">
        <x:v>43201.6484554051</x:v>
      </x:c>
      <x:c r="C216" s="6">
        <x:v>3.56915160833333</x:v>
      </x:c>
      <x:c r="D216" s="14" t="s">
        <x:v>77</x:v>
      </x:c>
      <x:c r="E216" s="15">
        <x:v>43194.5239701389</x:v>
      </x:c>
      <x:c r="F216" t="s">
        <x:v>82</x:v>
      </x:c>
      <x:c r="G216" s="6">
        <x:v>173.131380816287</x:v>
      </x:c>
      <x:c r="H216" t="s">
        <x:v>83</x:v>
      </x:c>
      <x:c r="I216" s="6">
        <x:v>27.1437904061559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22.535</x:v>
      </x:c>
      <x:c r="R216" s="8">
        <x:v>105321.216598959</x:v>
      </x:c>
      <x:c r="S216" s="12">
        <x:v>238000.045628343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231389</x:v>
      </x:c>
      <x:c r="B217" s="1">
        <x:v>43201.6484670486</x:v>
      </x:c>
      <x:c r="C217" s="6">
        <x:v>3.58591919833333</x:v>
      </x:c>
      <x:c r="D217" s="14" t="s">
        <x:v>77</x:v>
      </x:c>
      <x:c r="E217" s="15">
        <x:v>43194.5239701389</x:v>
      </x:c>
      <x:c r="F217" t="s">
        <x:v>82</x:v>
      </x:c>
      <x:c r="G217" s="6">
        <x:v>173.010002998322</x:v>
      </x:c>
      <x:c r="H217" t="s">
        <x:v>83</x:v>
      </x:c>
      <x:c r="I217" s="6">
        <x:v>27.1733764873543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22.533</x:v>
      </x:c>
      <x:c r="R217" s="8">
        <x:v>105330.347763488</x:v>
      </x:c>
      <x:c r="S217" s="12">
        <x:v>238002.593227276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231406</x:v>
      </x:c>
      <x:c r="B218" s="1">
        <x:v>43201.6484786227</x:v>
      </x:c>
      <x:c r="C218" s="6">
        <x:v>3.60258682333333</x:v>
      </x:c>
      <x:c r="D218" s="14" t="s">
        <x:v>77</x:v>
      </x:c>
      <x:c r="E218" s="15">
        <x:v>43194.5239701389</x:v>
      </x:c>
      <x:c r="F218" t="s">
        <x:v>82</x:v>
      </x:c>
      <x:c r="G218" s="6">
        <x:v>172.965921323372</x:v>
      </x:c>
      <x:c r="H218" t="s">
        <x:v>83</x:v>
      </x:c>
      <x:c r="I218" s="6">
        <x:v>27.1733165355581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22.536</x:v>
      </x:c>
      <x:c r="R218" s="8">
        <x:v>105331.097664579</x:v>
      </x:c>
      <x:c r="S218" s="12">
        <x:v>238024.225040982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231411</x:v>
      </x:c>
      <x:c r="B219" s="1">
        <x:v>43201.6484900463</x:v>
      </x:c>
      <x:c r="C219" s="6">
        <x:v>3.61905437166667</x:v>
      </x:c>
      <x:c r="D219" s="14" t="s">
        <x:v>77</x:v>
      </x:c>
      <x:c r="E219" s="15">
        <x:v>43194.5239701389</x:v>
      </x:c>
      <x:c r="F219" t="s">
        <x:v>82</x:v>
      </x:c>
      <x:c r="G219" s="6">
        <x:v>173.004113562375</x:v>
      </x:c>
      <x:c r="H219" t="s">
        <x:v>83</x:v>
      </x:c>
      <x:c r="I219" s="6">
        <x:v>27.1687302263381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22.535</x:v>
      </x:c>
      <x:c r="R219" s="8">
        <x:v>105328.282637993</x:v>
      </x:c>
      <x:c r="S219" s="12">
        <x:v>238006.294694093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231419</x:v>
      </x:c>
      <x:c r="B220" s="1">
        <x:v>43201.6485011921</x:v>
      </x:c>
      <x:c r="C220" s="6">
        <x:v>3.63507198333333</x:v>
      </x:c>
      <x:c r="D220" s="14" t="s">
        <x:v>77</x:v>
      </x:c>
      <x:c r="E220" s="15">
        <x:v>43194.5239701389</x:v>
      </x:c>
      <x:c r="F220" t="s">
        <x:v>82</x:v>
      </x:c>
      <x:c r="G220" s="6">
        <x:v>173.041584608461</x:v>
      </x:c>
      <x:c r="H220" t="s">
        <x:v>83</x:v>
      </x:c>
      <x:c r="I220" s="6">
        <x:v>27.1613861494639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22.535</x:v>
      </x:c>
      <x:c r="R220" s="8">
        <x:v>105319.436461142</x:v>
      </x:c>
      <x:c r="S220" s="12">
        <x:v>237995.986144532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231436</x:v>
      </x:c>
      <x:c r="B221" s="1">
        <x:v>43201.6485131944</x:v>
      </x:c>
      <x:c r="C221" s="6">
        <x:v>3.65238963333333</x:v>
      </x:c>
      <x:c r="D221" s="14" t="s">
        <x:v>77</x:v>
      </x:c>
      <x:c r="E221" s="15">
        <x:v>43194.5239701389</x:v>
      </x:c>
      <x:c r="F221" t="s">
        <x:v>82</x:v>
      </x:c>
      <x:c r="G221" s="6">
        <x:v>173.043653363983</x:v>
      </x:c>
      <x:c r="H221" t="s">
        <x:v>83</x:v>
      </x:c>
      <x:c r="I221" s="6">
        <x:v>27.1667817962139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22.533</x:v>
      </x:c>
      <x:c r="R221" s="8">
        <x:v>105333.196342455</x:v>
      </x:c>
      <x:c r="S221" s="12">
        <x:v>238019.983356371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231448</x:v>
      </x:c>
      <x:c r="B222" s="1">
        <x:v>43201.6485247685</x:v>
      </x:c>
      <x:c r="C222" s="6">
        <x:v>3.66905726</x:v>
      </x:c>
      <x:c r="D222" s="14" t="s">
        <x:v>77</x:v>
      </x:c>
      <x:c r="E222" s="15">
        <x:v>43194.5239701389</x:v>
      </x:c>
      <x:c r="F222" t="s">
        <x:v>82</x:v>
      </x:c>
      <x:c r="G222" s="6">
        <x:v>173.067351706234</x:v>
      </x:c>
      <x:c r="H222" t="s">
        <x:v>83</x:v>
      </x:c>
      <x:c r="I222" s="6">
        <x:v>27.1505349305939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22.537</x:v>
      </x:c>
      <x:c r="R222" s="8">
        <x:v>105339.101335937</x:v>
      </x:c>
      <x:c r="S222" s="12">
        <x:v>238000.874893348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231457</x:v>
      </x:c>
      <x:c r="B223" s="1">
        <x:v>43201.6485363426</x:v>
      </x:c>
      <x:c r="C223" s="6">
        <x:v>3.68569153333333</x:v>
      </x:c>
      <x:c r="D223" s="14" t="s">
        <x:v>77</x:v>
      </x:c>
      <x:c r="E223" s="15">
        <x:v>43194.5239701389</x:v>
      </x:c>
      <x:c r="F223" t="s">
        <x:v>82</x:v>
      </x:c>
      <x:c r="G223" s="6">
        <x:v>173.098402963104</x:v>
      </x:c>
      <x:c r="H223" t="s">
        <x:v>83</x:v>
      </x:c>
      <x:c r="I223" s="6">
        <x:v>27.1444498701703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22.537</x:v>
      </x:c>
      <x:c r="R223" s="8">
        <x:v>105343.580600431</x:v>
      </x:c>
      <x:c r="S223" s="12">
        <x:v>238010.55401301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231462</x:v>
      </x:c>
      <x:c r="B224" s="1">
        <x:v>43201.6485475347</x:v>
      </x:c>
      <x:c r="C224" s="6">
        <x:v>3.701842415</x:v>
      </x:c>
      <x:c r="D224" s="14" t="s">
        <x:v>77</x:v>
      </x:c>
      <x:c r="E224" s="15">
        <x:v>43194.5239701389</x:v>
      </x:c>
      <x:c r="F224" t="s">
        <x:v>82</x:v>
      </x:c>
      <x:c r="G224" s="6">
        <x:v>172.959232562952</x:v>
      </x:c>
      <x:c r="H224" t="s">
        <x:v>83</x:v>
      </x:c>
      <x:c r="I224" s="6">
        <x:v>27.1601271664704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22.541</x:v>
      </x:c>
      <x:c r="R224" s="8">
        <x:v>105346.802705599</x:v>
      </x:c>
      <x:c r="S224" s="12">
        <x:v>238011.973053393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231477</x:v>
      </x:c>
      <x:c r="B225" s="1">
        <x:v>43201.6485594907</x:v>
      </x:c>
      <x:c r="C225" s="6">
        <x:v>3.71902673833333</x:v>
      </x:c>
      <x:c r="D225" s="14" t="s">
        <x:v>77</x:v>
      </x:c>
      <x:c r="E225" s="15">
        <x:v>43194.5239701389</x:v>
      </x:c>
      <x:c r="F225" t="s">
        <x:v>82</x:v>
      </x:c>
      <x:c r="G225" s="6">
        <x:v>173.06065673552</x:v>
      </x:c>
      <x:c r="H225" t="s">
        <x:v>83</x:v>
      </x:c>
      <x:c r="I225" s="6">
        <x:v>27.1489462191726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22.538</x:v>
      </x:c>
      <x:c r="R225" s="8">
        <x:v>105342.891780675</x:v>
      </x:c>
      <x:c r="S225" s="12">
        <x:v>238003.00013494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231484</x:v>
      </x:c>
      <x:c r="B226" s="1">
        <x:v>43201.6485707523</x:v>
      </x:c>
      <x:c r="C226" s="6">
        <x:v>3.73527768833333</x:v>
      </x:c>
      <x:c r="D226" s="14" t="s">
        <x:v>77</x:v>
      </x:c>
      <x:c r="E226" s="15">
        <x:v>43194.5239701389</x:v>
      </x:c>
      <x:c r="F226" t="s">
        <x:v>82</x:v>
      </x:c>
      <x:c r="G226" s="6">
        <x:v>172.968024064433</x:v>
      </x:c>
      <x:c r="H226" t="s">
        <x:v>83</x:v>
      </x:c>
      <x:c r="I226" s="6">
        <x:v>27.1642038750178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22.539</x:v>
      </x:c>
      <x:c r="R226" s="8">
        <x:v>105341.359890572</x:v>
      </x:c>
      <x:c r="S226" s="12">
        <x:v>237999.193710533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231498</x:v>
      </x:c>
      <x:c r="B227" s="1">
        <x:v>43201.6485824884</x:v>
      </x:c>
      <x:c r="C227" s="6">
        <x:v>3.75212857</x:v>
      </x:c>
      <x:c r="D227" s="14" t="s">
        <x:v>77</x:v>
      </x:c>
      <x:c r="E227" s="15">
        <x:v>43194.5239701389</x:v>
      </x:c>
      <x:c r="F227" t="s">
        <x:v>82</x:v>
      </x:c>
      <x:c r="G227" s="6">
        <x:v>172.963054532454</x:v>
      </x:c>
      <x:c r="H227" t="s">
        <x:v>83</x:v>
      </x:c>
      <x:c r="I227" s="6">
        <x:v>27.159377772055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22.541</x:v>
      </x:c>
      <x:c r="R227" s="8">
        <x:v>105344.417027915</x:v>
      </x:c>
      <x:c r="S227" s="12">
        <x:v>238002.412113101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231501</x:v>
      </x:c>
      <x:c r="B228" s="1">
        <x:v>43201.6485940972</x:v>
      </x:c>
      <x:c r="C228" s="6">
        <x:v>3.76886288833333</x:v>
      </x:c>
      <x:c r="D228" s="14" t="s">
        <x:v>77</x:v>
      </x:c>
      <x:c r="E228" s="15">
        <x:v>43194.5239701389</x:v>
      </x:c>
      <x:c r="F228" t="s">
        <x:v>82</x:v>
      </x:c>
      <x:c r="G228" s="6">
        <x:v>172.975745896885</x:v>
      </x:c>
      <x:c r="H228" t="s">
        <x:v>83</x:v>
      </x:c>
      <x:c r="I228" s="6">
        <x:v>27.1684904194935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22.537</x:v>
      </x:c>
      <x:c r="R228" s="8">
        <x:v>105344.306888574</x:v>
      </x:c>
      <x:c r="S228" s="12">
        <x:v>238022.757296387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231513</x:v>
      </x:c>
      <x:c r="B229" s="1">
        <x:v>43201.6486056366</x:v>
      </x:c>
      <x:c r="C229" s="6">
        <x:v>3.78548050333333</x:v>
      </x:c>
      <x:c r="D229" s="14" t="s">
        <x:v>77</x:v>
      </x:c>
      <x:c r="E229" s="15">
        <x:v>43194.5239701389</x:v>
      </x:c>
      <x:c r="F229" t="s">
        <x:v>82</x:v>
      </x:c>
      <x:c r="G229" s="6">
        <x:v>172.952351804383</x:v>
      </x:c>
      <x:c r="H229" t="s">
        <x:v>83</x:v>
      </x:c>
      <x:c r="I229" s="6">
        <x:v>27.1730767283843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22.537</x:v>
      </x:c>
      <x:c r="R229" s="8">
        <x:v>105351.279752198</x:v>
      </x:c>
      <x:c r="S229" s="12">
        <x:v>238016.274859675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231522</x:v>
      </x:c>
      <x:c r="B230" s="1">
        <x:v>43201.6486174769</x:v>
      </x:c>
      <x:c r="C230" s="6">
        <x:v>3.80253140666667</x:v>
      </x:c>
      <x:c r="D230" s="14" t="s">
        <x:v>77</x:v>
      </x:c>
      <x:c r="E230" s="15">
        <x:v>43194.5239701389</x:v>
      </x:c>
      <x:c r="F230" t="s">
        <x:v>82</x:v>
      </x:c>
      <x:c r="G230" s="6">
        <x:v>173.019931074377</x:v>
      </x:c>
      <x:c r="H230" t="s">
        <x:v>83</x:v>
      </x:c>
      <x:c r="I230" s="6">
        <x:v>27.1482268029272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22.541</x:v>
      </x:c>
      <x:c r="R230" s="8">
        <x:v>105353.202219666</x:v>
      </x:c>
      <x:c r="S230" s="12">
        <x:v>238008.138258859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231537</x:v>
      </x:c>
      <x:c r="B231" s="1">
        <x:v>43201.6486289352</x:v>
      </x:c>
      <x:c r="C231" s="6">
        <x:v>3.81901575166667</x:v>
      </x:c>
      <x:c r="D231" s="14" t="s">
        <x:v>77</x:v>
      </x:c>
      <x:c r="E231" s="15">
        <x:v>43194.5239701389</x:v>
      </x:c>
      <x:c r="F231" t="s">
        <x:v>82</x:v>
      </x:c>
      <x:c r="G231" s="6">
        <x:v>173.034575359159</x:v>
      </x:c>
      <x:c r="H231" t="s">
        <x:v>83</x:v>
      </x:c>
      <x:c r="I231" s="6">
        <x:v>27.1482567786011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22.54</x:v>
      </x:c>
      <x:c r="R231" s="8">
        <x:v>105347.380686577</x:v>
      </x:c>
      <x:c r="S231" s="12">
        <x:v>238001.855230212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231544</x:v>
      </x:c>
      <x:c r="B232" s="1">
        <x:v>43201.6486402431</x:v>
      </x:c>
      <x:c r="C232" s="6">
        <x:v>3.83529992666667</x:v>
      </x:c>
      <x:c r="D232" s="14" t="s">
        <x:v>77</x:v>
      </x:c>
      <x:c r="E232" s="15">
        <x:v>43194.5239701389</x:v>
      </x:c>
      <x:c r="F232" t="s">
        <x:v>82</x:v>
      </x:c>
      <x:c r="G232" s="6">
        <x:v>173.100935881036</x:v>
      </x:c>
      <x:c r="H232" t="s">
        <x:v>83</x:v>
      </x:c>
      <x:c r="I232" s="6">
        <x:v>27.1497555626329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22.535</x:v>
      </x:c>
      <x:c r="R232" s="8">
        <x:v>105360.946190457</x:v>
      </x:c>
      <x:c r="S232" s="12">
        <x:v>238006.372481258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231550</x:v>
      </x:c>
      <x:c r="B233" s="1">
        <x:v>43201.6486539005</x:v>
      </x:c>
      <x:c r="C233" s="6">
        <x:v>3.85500106333333</x:v>
      </x:c>
      <x:c r="D233" s="14" t="s">
        <x:v>77</x:v>
      </x:c>
      <x:c r="E233" s="15">
        <x:v>43194.5239701389</x:v>
      </x:c>
      <x:c r="F233" t="s">
        <x:v>82</x:v>
      </x:c>
      <x:c r="G233" s="6">
        <x:v>173.045703741808</x:v>
      </x:c>
      <x:c r="H233" t="s">
        <x:v>83</x:v>
      </x:c>
      <x:c r="I233" s="6">
        <x:v>27.1489761948533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22.539</x:v>
      </x:c>
      <x:c r="R233" s="8">
        <x:v>105358.430520685</x:v>
      </x:c>
      <x:c r="S233" s="12">
        <x:v>238018.605297781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231567</x:v>
      </x:c>
      <x:c r="B234" s="1">
        <x:v>43201.6486661227</x:v>
      </x:c>
      <x:c r="C234" s="6">
        <x:v>3.87260206166667</x:v>
      </x:c>
      <x:c r="D234" s="14" t="s">
        <x:v>77</x:v>
      </x:c>
      <x:c r="E234" s="15">
        <x:v>43194.5239701389</x:v>
      </x:c>
      <x:c r="F234" t="s">
        <x:v>82</x:v>
      </x:c>
      <x:c r="G234" s="6">
        <x:v>173.061914978637</x:v>
      </x:c>
      <x:c r="H234" t="s">
        <x:v>83</x:v>
      </x:c>
      <x:c r="I234" s="6">
        <x:v>27.1457987742378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22.539</x:v>
      </x:c>
      <x:c r="R234" s="8">
        <x:v>105359.630188344</x:v>
      </x:c>
      <x:c r="S234" s="12">
        <x:v>238015.728452012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231573</x:v>
      </x:c>
      <x:c r="B235" s="1">
        <x:v>43201.6486779745</x:v>
      </x:c>
      <x:c r="C235" s="6">
        <x:v>3.88963636333333</x:v>
      </x:c>
      <x:c r="D235" s="14" t="s">
        <x:v>77</x:v>
      </x:c>
      <x:c r="E235" s="15">
        <x:v>43194.5239701389</x:v>
      </x:c>
      <x:c r="F235" t="s">
        <x:v>82</x:v>
      </x:c>
      <x:c r="G235" s="6">
        <x:v>173.0230949915</x:v>
      </x:c>
      <x:c r="H235" t="s">
        <x:v>83</x:v>
      </x:c>
      <x:c r="I235" s="6">
        <x:v>27.1389043813615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22.544</x:v>
      </x:c>
      <x:c r="R235" s="8">
        <x:v>105376.579815545</x:v>
      </x:c>
      <x:c r="S235" s="12">
        <x:v>238005.567608031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231581</x:v>
      </x:c>
      <x:c r="B236" s="1">
        <x:v>43201.6486866551</x:v>
      </x:c>
      <x:c r="C236" s="6">
        <x:v>3.90215373166667</x:v>
      </x:c>
      <x:c r="D236" s="14" t="s">
        <x:v>77</x:v>
      </x:c>
      <x:c r="E236" s="15">
        <x:v>43194.5239701389</x:v>
      </x:c>
      <x:c r="F236" t="s">
        <x:v>82</x:v>
      </x:c>
      <x:c r="G236" s="6">
        <x:v>172.959192380241</x:v>
      </x:c>
      <x:c r="H236" t="s">
        <x:v>83</x:v>
      </x:c>
      <x:c r="I236" s="6">
        <x:v>27.1514342015425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22.544</x:v>
      </x:c>
      <x:c r="R236" s="8">
        <x:v>105351.35307596</x:v>
      </x:c>
      <x:c r="S236" s="12">
        <x:v>238001.008385166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231597</x:v>
      </x:c>
      <x:c r="B237" s="1">
        <x:v>43201.6486989236</x:v>
      </x:c>
      <x:c r="C237" s="6">
        <x:v>3.91982139833333</x:v>
      </x:c>
      <x:c r="D237" s="14" t="s">
        <x:v>77</x:v>
      </x:c>
      <x:c r="E237" s="15">
        <x:v>43194.5239701389</x:v>
      </x:c>
      <x:c r="F237" t="s">
        <x:v>82</x:v>
      </x:c>
      <x:c r="G237" s="6">
        <x:v>172.819551411592</x:v>
      </x:c>
      <x:c r="H237" t="s">
        <x:v>83</x:v>
      </x:c>
      <x:c r="I237" s="6">
        <x:v>27.175924439674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22.545</x:v>
      </x:c>
      <x:c r="R237" s="8">
        <x:v>105364.926476851</x:v>
      </x:c>
      <x:c r="S237" s="12">
        <x:v>237995.634052389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231604</x:v>
      </x:c>
      <x:c r="B238" s="1">
        <x:v>43201.6487104514</x:v>
      </x:c>
      <x:c r="C238" s="6">
        <x:v>3.936405685</x:v>
      </x:c>
      <x:c r="D238" s="14" t="s">
        <x:v>77</x:v>
      </x:c>
      <x:c r="E238" s="15">
        <x:v>43194.5239701389</x:v>
      </x:c>
      <x:c r="F238" t="s">
        <x:v>82</x:v>
      </x:c>
      <x:c r="G238" s="6">
        <x:v>172.876577593448</x:v>
      </x:c>
      <x:c r="H238" t="s">
        <x:v>83</x:v>
      </x:c>
      <x:c r="I238" s="6">
        <x:v>27.1734364391514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22.542</x:v>
      </x:c>
      <x:c r="R238" s="8">
        <x:v>105366.82901196</x:v>
      </x:c>
      <x:c r="S238" s="12">
        <x:v>238004.719475763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231612</x:v>
      </x:c>
      <x:c r="B239" s="1">
        <x:v>43201.6487213773</x:v>
      </x:c>
      <x:c r="C239" s="6">
        <x:v>3.95212318666667</x:v>
      </x:c>
      <x:c r="D239" s="14" t="s">
        <x:v>77</x:v>
      </x:c>
      <x:c r="E239" s="15">
        <x:v>43194.5239701389</x:v>
      </x:c>
      <x:c r="F239" t="s">
        <x:v>82</x:v>
      </x:c>
      <x:c r="G239" s="6">
        <x:v>172.967678425743</x:v>
      </x:c>
      <x:c r="H239" t="s">
        <x:v>83</x:v>
      </x:c>
      <x:c r="I239" s="6">
        <x:v>27.1555708510109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22.542</x:v>
      </x:c>
      <x:c r="R239" s="8">
        <x:v>105367.232763741</x:v>
      </x:c>
      <x:c r="S239" s="12">
        <x:v>238005.313650167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231622</x:v>
      </x:c>
      <x:c r="B240" s="1">
        <x:v>43201.6487349884</x:v>
      </x:c>
      <x:c r="C240" s="6">
        <x:v>3.97175763166667</x:v>
      </x:c>
      <x:c r="D240" s="14" t="s">
        <x:v>77</x:v>
      </x:c>
      <x:c r="E240" s="15">
        <x:v>43194.5239701389</x:v>
      </x:c>
      <x:c r="F240" t="s">
        <x:v>82</x:v>
      </x:c>
      <x:c r="G240" s="6">
        <x:v>172.88388558833</x:v>
      </x:c>
      <x:c r="H240" t="s">
        <x:v>83</x:v>
      </x:c>
      <x:c r="I240" s="6">
        <x:v>27.1517039828741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22.549</x:v>
      </x:c>
      <x:c r="R240" s="8">
        <x:v>105379.376240904</x:v>
      </x:c>
      <x:c r="S240" s="12">
        <x:v>238016.28125037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231632</x:v>
      </x:c>
      <x:c r="B241" s="1">
        <x:v>43201.6487461458</x:v>
      </x:c>
      <x:c r="C241" s="6">
        <x:v>3.987825255</x:v>
      </x:c>
      <x:c r="D241" s="14" t="s">
        <x:v>77</x:v>
      </x:c>
      <x:c r="E241" s="15">
        <x:v>43194.5239701389</x:v>
      </x:c>
      <x:c r="F241" t="s">
        <x:v>82</x:v>
      </x:c>
      <x:c r="G241" s="6">
        <x:v>172.878306324362</x:v>
      </x:c>
      <x:c r="H241" t="s">
        <x:v>83</x:v>
      </x:c>
      <x:c r="I241" s="6">
        <x:v>27.1585984020412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22.547</x:v>
      </x:c>
      <x:c r="R241" s="8">
        <x:v>105370.288581921</x:v>
      </x:c>
      <x:c r="S241" s="12">
        <x:v>238014.276485803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231648</x:v>
      </x:c>
      <x:c r="B242" s="1">
        <x:v>43201.6487559028</x:v>
      </x:c>
      <x:c r="C242" s="6">
        <x:v>4.001859375</x:v>
      </x:c>
      <x:c r="D242" s="14" t="s">
        <x:v>77</x:v>
      </x:c>
      <x:c r="E242" s="15">
        <x:v>43194.5239701389</x:v>
      </x:c>
      <x:c r="F242" t="s">
        <x:v>82</x:v>
      </x:c>
      <x:c r="G242" s="6">
        <x:v>172.887169084588</x:v>
      </x:c>
      <x:c r="H242" t="s">
        <x:v>83</x:v>
      </x:c>
      <x:c r="I242" s="6">
        <x:v>27.1568598080466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22.547</x:v>
      </x:c>
      <x:c r="R242" s="8">
        <x:v>105339.799897268</x:v>
      </x:c>
      <x:c r="S242" s="12">
        <x:v>238002.949718619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231658</x:v>
      </x:c>
      <x:c r="B243" s="1">
        <x:v>43201.6487679051</x:v>
      </x:c>
      <x:c r="C243" s="6">
        <x:v>4.01917701166667</x:v>
      </x:c>
      <x:c r="D243" s="14" t="s">
        <x:v>77</x:v>
      </x:c>
      <x:c r="E243" s="15">
        <x:v>43194.5239701389</x:v>
      </x:c>
      <x:c r="F243" t="s">
        <x:v>82</x:v>
      </x:c>
      <x:c r="G243" s="6">
        <x:v>172.864095882123</x:v>
      </x:c>
      <x:c r="H243" t="s">
        <x:v>83</x:v>
      </x:c>
      <x:c r="I243" s="6">
        <x:v>27.1613861494639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22.547</x:v>
      </x:c>
      <x:c r="R243" s="8">
        <x:v>105345.994685954</x:v>
      </x:c>
      <x:c r="S243" s="12">
        <x:v>238014.203442322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231659</x:v>
      </x:c>
      <x:c r="B244" s="1">
        <x:v>43201.6487792477</x:v>
      </x:c>
      <x:c r="C244" s="6">
        <x:v>4.03551125666667</x:v>
      </x:c>
      <x:c r="D244" s="14" t="s">
        <x:v>77</x:v>
      </x:c>
      <x:c r="E244" s="15">
        <x:v>43194.5239701389</x:v>
      </x:c>
      <x:c r="F244" t="s">
        <x:v>82</x:v>
      </x:c>
      <x:c r="G244" s="6">
        <x:v>172.844659867436</x:v>
      </x:c>
      <x:c r="H244" t="s">
        <x:v>83</x:v>
      </x:c>
      <x:c r="I244" s="6">
        <x:v>27.1565000990563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22.55</x:v>
      </x:c>
      <x:c r="R244" s="8">
        <x:v>105153.489391263</x:v>
      </x:c>
      <x:c r="S244" s="12">
        <x:v>237993.65139085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231678</x:v>
      </x:c>
      <x:c r="B245" s="1">
        <x:v>43201.6487918171</x:v>
      </x:c>
      <x:c r="C245" s="6">
        <x:v>4.05359565666667</x:v>
      </x:c>
      <x:c r="D245" s="14" t="s">
        <x:v>77</x:v>
      </x:c>
      <x:c r="E245" s="15">
        <x:v>43194.5239701389</x:v>
      </x:c>
      <x:c r="F245" t="s">
        <x:v>82</x:v>
      </x:c>
      <x:c r="G245" s="6">
        <x:v>172.886330328484</x:v>
      </x:c>
      <x:c r="H245" t="s">
        <x:v>83</x:v>
      </x:c>
      <x:c r="I245" s="6">
        <x:v>27.1512243716329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22.549</x:v>
      </x:c>
      <x:c r="R245" s="8">
        <x:v>105249.808813551</x:v>
      </x:c>
      <x:c r="S245" s="12">
        <x:v>238012.660723083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231688</x:v>
      </x:c>
      <x:c r="B246" s="1">
        <x:v>43201.6488049421</x:v>
      </x:c>
      <x:c r="C246" s="6">
        <x:v>4.07249669</x:v>
      </x:c>
      <x:c r="D246" s="14" t="s">
        <x:v>77</x:v>
      </x:c>
      <x:c r="E246" s="15">
        <x:v>43194.5239701389</x:v>
      </x:c>
      <x:c r="F246" t="s">
        <x:v>82</x:v>
      </x:c>
      <x:c r="G246" s="6">
        <x:v>172.926939531507</x:v>
      </x:c>
      <x:c r="H246" t="s">
        <x:v>83</x:v>
      </x:c>
      <x:c r="I246" s="6">
        <x:v>27.1461584820813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22.548</x:v>
      </x:c>
      <x:c r="R246" s="8">
        <x:v>105297.316047152</x:v>
      </x:c>
      <x:c r="S246" s="12">
        <x:v>238008.368731328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231698</x:v>
      </x:c>
      <x:c r="B247" s="1">
        <x:v>43201.6488139699</x:v>
      </x:c>
      <x:c r="C247" s="6">
        <x:v>4.08546411</x:v>
      </x:c>
      <x:c r="D247" s="14" t="s">
        <x:v>77</x:v>
      </x:c>
      <x:c r="E247" s="15">
        <x:v>43194.5239701389</x:v>
      </x:c>
      <x:c r="F247" t="s">
        <x:v>82</x:v>
      </x:c>
      <x:c r="G247" s="6">
        <x:v>172.93286221396</x:v>
      </x:c>
      <x:c r="H247" t="s">
        <x:v>83</x:v>
      </x:c>
      <x:c r="I247" s="6">
        <x:v>27.1478970705334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22.547</x:v>
      </x:c>
      <x:c r="R247" s="8">
        <x:v>105285.97786592</x:v>
      </x:c>
      <x:c r="S247" s="12">
        <x:v>238007.973271847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231708</x:v>
      </x:c>
      <x:c r="B248" s="1">
        <x:v>43201.6488258912</x:v>
      </x:c>
      <x:c r="C248" s="6">
        <x:v>4.10263174</x:v>
      </x:c>
      <x:c r="D248" s="14" t="s">
        <x:v>77</x:v>
      </x:c>
      <x:c r="E248" s="15">
        <x:v>43194.5239701389</x:v>
      </x:c>
      <x:c r="F248" t="s">
        <x:v>82</x:v>
      </x:c>
      <x:c r="G248" s="6">
        <x:v>172.904895374851</x:v>
      </x:c>
      <x:c r="H248" t="s">
        <x:v>83</x:v>
      </x:c>
      <x:c r="I248" s="6">
        <x:v>27.1533826227587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22.547</x:v>
      </x:c>
      <x:c r="R248" s="8">
        <x:v>105288.768956001</x:v>
      </x:c>
      <x:c r="S248" s="12">
        <x:v>238015.051703848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231718</x:v>
      </x:c>
      <x:c r="B249" s="1">
        <x:v>43201.6488371875</x:v>
      </x:c>
      <x:c r="C249" s="6">
        <x:v>4.11891597166667</x:v>
      </x:c>
      <x:c r="D249" s="14" t="s">
        <x:v>77</x:v>
      </x:c>
      <x:c r="E249" s="15">
        <x:v>43194.5239701389</x:v>
      </x:c>
      <x:c r="F249" t="s">
        <x:v>82</x:v>
      </x:c>
      <x:c r="G249" s="6">
        <x:v>172.914981481072</x:v>
      </x:c>
      <x:c r="H249" t="s">
        <x:v>83</x:v>
      </x:c>
      <x:c r="I249" s="6">
        <x:v>27.1514042258405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22.547</x:v>
      </x:c>
      <x:c r="R249" s="8">
        <x:v>105299.537128771</x:v>
      </x:c>
      <x:c r="S249" s="12">
        <x:v>238013.141823577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231728</x:v>
      </x:c>
      <x:c r="B250" s="1">
        <x:v>43201.6488496528</x:v>
      </x:c>
      <x:c r="C250" s="6">
        <x:v>4.136866965</x:v>
      </x:c>
      <x:c r="D250" s="14" t="s">
        <x:v>77</x:v>
      </x:c>
      <x:c r="E250" s="15">
        <x:v>43194.5239701389</x:v>
      </x:c>
      <x:c r="F250" t="s">
        <x:v>82</x:v>
      </x:c>
      <x:c r="G250" s="6">
        <x:v>172.865856232999</x:v>
      </x:c>
      <x:c r="H250" t="s">
        <x:v>83</x:v>
      </x:c>
      <x:c r="I250" s="6">
        <x:v>27.1552411178955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22.549</x:v>
      </x:c>
      <x:c r="R250" s="8">
        <x:v>105307.953377675</x:v>
      </x:c>
      <x:c r="S250" s="12">
        <x:v>238013.671645017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231738</x:v>
      </x:c>
      <x:c r="B251" s="1">
        <x:v>43201.6488607292</x:v>
      </x:c>
      <x:c r="C251" s="6">
        <x:v>4.15278456666667</x:v>
      </x:c>
      <x:c r="D251" s="14" t="s">
        <x:v>77</x:v>
      </x:c>
      <x:c r="E251" s="15">
        <x:v>43194.5239701389</x:v>
      </x:c>
      <x:c r="F251" t="s">
        <x:v>82</x:v>
      </x:c>
      <x:c r="G251" s="6">
        <x:v>172.827896212504</x:v>
      </x:c>
      <x:c r="H251" t="s">
        <x:v>83</x:v>
      </x:c>
      <x:c r="I251" s="6">
        <x:v>27.1568897837974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22.551</x:v>
      </x:c>
      <x:c r="R251" s="8">
        <x:v>105368.187917921</x:v>
      </x:c>
      <x:c r="S251" s="12">
        <x:v>238004.661936523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231748</x:v>
      </x:c>
      <x:c r="B252" s="1">
        <x:v>43201.6488721065</x:v>
      </x:c>
      <x:c r="C252" s="6">
        <x:v>4.16918550333333</x:v>
      </x:c>
      <x:c r="D252" s="14" t="s">
        <x:v>77</x:v>
      </x:c>
      <x:c r="E252" s="15">
        <x:v>43194.5239701389</x:v>
      </x:c>
      <x:c r="F252" t="s">
        <x:v>82</x:v>
      </x:c>
      <x:c r="G252" s="6">
        <x:v>172.894314308214</x:v>
      </x:c>
      <x:c r="H252" t="s">
        <x:v>83</x:v>
      </x:c>
      <x:c r="I252" s="6">
        <x:v>27.1467579952387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22.55</x:v>
      </x:c>
      <x:c r="R252" s="8">
        <x:v>105333.032539369</x:v>
      </x:c>
      <x:c r="S252" s="12">
        <x:v>238014.137376233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231758</x:v>
      </x:c>
      <x:c r="B253" s="1">
        <x:v>43201.6488840278</x:v>
      </x:c>
      <x:c r="C253" s="6">
        <x:v>4.18635309833333</x:v>
      </x:c>
      <x:c r="D253" s="14" t="s">
        <x:v>77</x:v>
      </x:c>
      <x:c r="E253" s="15">
        <x:v>43194.5239701389</x:v>
      </x:c>
      <x:c r="F253" t="s">
        <x:v>82</x:v>
      </x:c>
      <x:c r="G253" s="6">
        <x:v>172.870134288976</x:v>
      </x:c>
      <x:c r="H253" t="s">
        <x:v>83</x:v>
      </x:c>
      <x:c r="I253" s="6">
        <x:v>27.1544017973838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22.549</x:v>
      </x:c>
      <x:c r="R253" s="8">
        <x:v>105346.541719483</x:v>
      </x:c>
      <x:c r="S253" s="12">
        <x:v>238005.19533193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231768</x:v>
      </x:c>
      <x:c r="B254" s="1">
        <x:v>43201.648896412</x:v>
      </x:c>
      <x:c r="C254" s="6">
        <x:v>4.204204115</x:v>
      </x:c>
      <x:c r="D254" s="14" t="s">
        <x:v>77</x:v>
      </x:c>
      <x:c r="E254" s="15">
        <x:v>43194.5239701389</x:v>
      </x:c>
      <x:c r="F254" t="s">
        <x:v>82</x:v>
      </x:c>
      <x:c r="G254" s="6">
        <x:v>172.903672839113</x:v>
      </x:c>
      <x:c r="H254" t="s">
        <x:v>83</x:v>
      </x:c>
      <x:c r="I254" s="6">
        <x:v>27.1536224285251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22.547</x:v>
      </x:c>
      <x:c r="R254" s="8">
        <x:v>105348.648520627</x:v>
      </x:c>
      <x:c r="S254" s="12">
        <x:v>238016.183771157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231778</x:v>
      </x:c>
      <x:c r="B255" s="1">
        <x:v>43201.6489068287</x:v>
      </x:c>
      <x:c r="C255" s="6">
        <x:v>4.21920500333333</x:v>
      </x:c>
      <x:c r="D255" s="14" t="s">
        <x:v>77</x:v>
      </x:c>
      <x:c r="E255" s="15">
        <x:v>43194.5239701389</x:v>
      </x:c>
      <x:c r="F255" t="s">
        <x:v>82</x:v>
      </x:c>
      <x:c r="G255" s="6">
        <x:v>172.741053154508</x:v>
      </x:c>
      <x:c r="H255" t="s">
        <x:v>83</x:v>
      </x:c>
      <x:c r="I255" s="6">
        <x:v>27.159437723602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22.556</x:v>
      </x:c>
      <x:c r="R255" s="8">
        <x:v>105333.675316992</x:v>
      </x:c>
      <x:c r="S255" s="12">
        <x:v>237999.115217031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231788</x:v>
      </x:c>
      <x:c r="B256" s="1">
        <x:v>43201.6489200579</x:v>
      </x:c>
      <x:c r="C256" s="6">
        <x:v>4.23827268333333</x:v>
      </x:c>
      <x:c r="D256" s="14" t="s">
        <x:v>77</x:v>
      </x:c>
      <x:c r="E256" s="15">
        <x:v>43194.5239701389</x:v>
      </x:c>
      <x:c r="F256" t="s">
        <x:v>82</x:v>
      </x:c>
      <x:c r="G256" s="6">
        <x:v>172.769175494207</x:v>
      </x:c>
      <x:c r="H256" t="s">
        <x:v>83</x:v>
      </x:c>
      <x:c r="I256" s="6">
        <x:v>27.1626151571272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22.553</x:v>
      </x:c>
      <x:c r="R256" s="8">
        <x:v>105345.277581768</x:v>
      </x:c>
      <x:c r="S256" s="12">
        <x:v>238006.763660567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231798</x:v>
      </x:c>
      <x:c r="B257" s="1">
        <x:v>43201.6489296643</x:v>
      </x:c>
      <x:c r="C257" s="6">
        <x:v>4.25207345333333</x:v>
      </x:c>
      <x:c r="D257" s="14" t="s">
        <x:v>77</x:v>
      </x:c>
      <x:c r="E257" s="15">
        <x:v>43194.5239701389</x:v>
      </x:c>
      <x:c r="F257" t="s">
        <x:v>82</x:v>
      </x:c>
      <x:c r="G257" s="6">
        <x:v>172.740051298035</x:v>
      </x:c>
      <x:c r="H257" t="s">
        <x:v>83</x:v>
      </x:c>
      <x:c r="I257" s="6">
        <x:v>27.1654328837135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22.554</x:v>
      </x:c>
      <x:c r="R257" s="8">
        <x:v>105323.587545914</x:v>
      </x:c>
      <x:c r="S257" s="12">
        <x:v>238003.233570891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231808</x:v>
      </x:c>
      <x:c r="B258" s="1">
        <x:v>43201.6489416319</x:v>
      </x:c>
      <x:c r="C258" s="6">
        <x:v>4.26934117333333</x:v>
      </x:c>
      <x:c r="D258" s="14" t="s">
        <x:v>77</x:v>
      </x:c>
      <x:c r="E258" s="15">
        <x:v>43194.5239701389</x:v>
      </x:c>
      <x:c r="F258" t="s">
        <x:v>82</x:v>
      </x:c>
      <x:c r="G258" s="6">
        <x:v>172.74746600779</x:v>
      </x:c>
      <x:c r="H258" t="s">
        <x:v>83</x:v>
      </x:c>
      <x:c r="I258" s="6">
        <x:v>27.1581787413393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22.556</x:v>
      </x:c>
      <x:c r="R258" s="8">
        <x:v>105339.173071511</x:v>
      </x:c>
      <x:c r="S258" s="12">
        <x:v>238005.680560296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231818</x:v>
      </x:c>
      <x:c r="B259" s="1">
        <x:v>43201.6489527431</x:v>
      </x:c>
      <x:c r="C259" s="6">
        <x:v>4.28532538833333</x:v>
      </x:c>
      <x:c r="D259" s="14" t="s">
        <x:v>77</x:v>
      </x:c>
      <x:c r="E259" s="15">
        <x:v>43194.5239701389</x:v>
      </x:c>
      <x:c r="F259" t="s">
        <x:v>82</x:v>
      </x:c>
      <x:c r="G259" s="6">
        <x:v>172.83793803941</x:v>
      </x:c>
      <x:c r="H259" t="s">
        <x:v>83</x:v>
      </x:c>
      <x:c r="I259" s="6">
        <x:v>27.1578190322075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22.55</x:v>
      </x:c>
      <x:c r="R259" s="8">
        <x:v>105339.837450062</x:v>
      </x:c>
      <x:c r="S259" s="12">
        <x:v>238001.640874724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231821</x:v>
      </x:c>
      <x:c r="B260" s="1">
        <x:v>43201.6489641551</x:v>
      </x:c>
      <x:c r="C260" s="6">
        <x:v>4.30174298333333</x:v>
      </x:c>
      <x:c r="D260" s="14" t="s">
        <x:v>77</x:v>
      </x:c>
      <x:c r="E260" s="15">
        <x:v>43194.5239701389</x:v>
      </x:c>
      <x:c r="F260" t="s">
        <x:v>82</x:v>
      </x:c>
      <x:c r="G260" s="6">
        <x:v>172.755473985007</x:v>
      </x:c>
      <x:c r="H260" t="s">
        <x:v>83</x:v>
      </x:c>
      <x:c r="I260" s="6">
        <x:v>27.1624053265191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22.554</x:v>
      </x:c>
      <x:c r="R260" s="8">
        <x:v>105345.422249504</x:v>
      </x:c>
      <x:c r="S260" s="12">
        <x:v>238005.009270263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231838</x:v>
      </x:c>
      <x:c r="B261" s="1">
        <x:v>43201.6489759606</x:v>
      </x:c>
      <x:c r="C261" s="6">
        <x:v>4.31876062666667</x:v>
      </x:c>
      <x:c r="D261" s="14" t="s">
        <x:v>77</x:v>
      </x:c>
      <x:c r="E261" s="15">
        <x:v>43194.5239701389</x:v>
      </x:c>
      <x:c r="F261" t="s">
        <x:v>82</x:v>
      </x:c>
      <x:c r="G261" s="6">
        <x:v>172.79792856247</x:v>
      </x:c>
      <x:c r="H261" t="s">
        <x:v>83</x:v>
      </x:c>
      <x:c r="I261" s="6">
        <x:v>27.1540720643825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22.554</x:v>
      </x:c>
      <x:c r="R261" s="8">
        <x:v>105343.869860145</x:v>
      </x:c>
      <x:c r="S261" s="12">
        <x:v>238001.607306344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231847</x:v>
      </x:c>
      <x:c r="B262" s="1">
        <x:v>43201.648987581</x:v>
      </x:c>
      <x:c r="C262" s="6">
        <x:v>4.33547822666667</x:v>
      </x:c>
      <x:c r="D262" s="14" t="s">
        <x:v>77</x:v>
      </x:c>
      <x:c r="E262" s="15">
        <x:v>43194.5239701389</x:v>
      </x:c>
      <x:c r="F262" t="s">
        <x:v>82</x:v>
      </x:c>
      <x:c r="G262" s="6">
        <x:v>172.762582550981</x:v>
      </x:c>
      <x:c r="H262" t="s">
        <x:v>83</x:v>
      </x:c>
      <x:c r="I262" s="6">
        <x:v>27.1552111421593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22.556</x:v>
      </x:c>
      <x:c r="R262" s="8">
        <x:v>105348.389397422</x:v>
      </x:c>
      <x:c r="S262" s="12">
        <x:v>238005.281130616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231858</x:v>
      </x:c>
      <x:c r="B263" s="1">
        <x:v>43201.6490003125</x:v>
      </x:c>
      <x:c r="C263" s="6">
        <x:v>4.35382921333333</x:v>
      </x:c>
      <x:c r="D263" s="14" t="s">
        <x:v>77</x:v>
      </x:c>
      <x:c r="E263" s="15">
        <x:v>43194.5239701389</x:v>
      </x:c>
      <x:c r="F263" t="s">
        <x:v>82</x:v>
      </x:c>
      <x:c r="G263" s="6">
        <x:v>172.793611048921</x:v>
      </x:c>
      <x:c r="H263" t="s">
        <x:v>83</x:v>
      </x:c>
      <x:c r="I263" s="6">
        <x:v>27.1578190322075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22.553</x:v>
      </x:c>
      <x:c r="R263" s="8">
        <x:v>105356.879590142</x:v>
      </x:c>
      <x:c r="S263" s="12">
        <x:v>238007.973334919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231868</x:v>
      </x:c>
      <x:c r="B264" s="1">
        <x:v>43201.6490105324</x:v>
      </x:c>
      <x:c r="C264" s="6">
        <x:v>4.36856340166667</x:v>
      </x:c>
      <x:c r="D264" s="14" t="s">
        <x:v>77</x:v>
      </x:c>
      <x:c r="E264" s="15">
        <x:v>43194.5239701389</x:v>
      </x:c>
      <x:c r="F264" t="s">
        <x:v>82</x:v>
      </x:c>
      <x:c r="G264" s="6">
        <x:v>172.731018969715</x:v>
      </x:c>
      <x:c r="H264" t="s">
        <x:v>83</x:v>
      </x:c>
      <x:c r="I264" s="6">
        <x:v>27.158508474743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22.557</x:v>
      </x:c>
      <x:c r="R264" s="8">
        <x:v>105343.983984837</x:v>
      </x:c>
      <x:c r="S264" s="12">
        <x:v>238000.841264485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231878</x:v>
      </x:c>
      <x:c r="B265" s="1">
        <x:v>43201.6490222222</x:v>
      </x:c>
      <x:c r="C265" s="6">
        <x:v>4.38536436666667</x:v>
      </x:c>
      <x:c r="D265" s="14" t="s">
        <x:v>77</x:v>
      </x:c>
      <x:c r="E265" s="15">
        <x:v>43194.5239701389</x:v>
      </x:c>
      <x:c r="F265" t="s">
        <x:v>82</x:v>
      </x:c>
      <x:c r="G265" s="6">
        <x:v>172.722644445602</x:v>
      </x:c>
      <x:c r="H265" t="s">
        <x:v>83</x:v>
      </x:c>
      <x:c r="I265" s="6">
        <x:v>27.1688501297681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22.554</x:v>
      </x:c>
      <x:c r="R265" s="8">
        <x:v>105360.982195459</x:v>
      </x:c>
      <x:c r="S265" s="12">
        <x:v>238007.024136871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231888</x:v>
      </x:c>
      <x:c r="B266" s="1">
        <x:v>43201.6490342245</x:v>
      </x:c>
      <x:c r="C266" s="6">
        <x:v>4.402632005</x:v>
      </x:c>
      <x:c r="D266" s="14" t="s">
        <x:v>77</x:v>
      </x:c>
      <x:c r="E266" s="15">
        <x:v>43194.5239701389</x:v>
      </x:c>
      <x:c r="F266" t="s">
        <x:v>82</x:v>
      </x:c>
      <x:c r="G266" s="6">
        <x:v>172.69182815513</x:v>
      </x:c>
      <x:c r="H266" t="s">
        <x:v>83</x:v>
      </x:c>
      <x:c r="I266" s="6">
        <x:v>27.1633046006477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22.558</x:v>
      </x:c>
      <x:c r="R266" s="8">
        <x:v>105357.865005552</x:v>
      </x:c>
      <x:c r="S266" s="12">
        <x:v>237999.666398839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231898</x:v>
      </x:c>
      <x:c r="B267" s="1">
        <x:v>43201.6490453356</x:v>
      </x:c>
      <x:c r="C267" s="6">
        <x:v>4.41863291333333</x:v>
      </x:c>
      <x:c r="D267" s="14" t="s">
        <x:v>77</x:v>
      </x:c>
      <x:c r="E267" s="15">
        <x:v>43194.5239701389</x:v>
      </x:c>
      <x:c r="F267" t="s">
        <x:v>82</x:v>
      </x:c>
      <x:c r="G267" s="6">
        <x:v>172.757874709668</x:v>
      </x:c>
      <x:c r="H267" t="s">
        <x:v>83</x:v>
      </x:c>
      <x:c r="I267" s="6">
        <x:v>27.1648333672201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22.553</x:v>
      </x:c>
      <x:c r="R267" s="8">
        <x:v>105355.039913668</x:v>
      </x:c>
      <x:c r="S267" s="12">
        <x:v>237992.1029597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231908</x:v>
      </x:c>
      <x:c r="B268" s="1">
        <x:v>43201.6490572569</x:v>
      </x:c>
      <x:c r="C268" s="6">
        <x:v>4.435783825</x:v>
      </x:c>
      <x:c r="D268" s="14" t="s">
        <x:v>77</x:v>
      </x:c>
      <x:c r="E268" s="15">
        <x:v>43194.5239701389</x:v>
      </x:c>
      <x:c r="F268" t="s">
        <x:v>82</x:v>
      </x:c>
      <x:c r="G268" s="6">
        <x:v>172.846843544334</x:v>
      </x:c>
      <x:c r="H268" t="s">
        <x:v>83</x:v>
      </x:c>
      <x:c r="I268" s="6">
        <x:v>27.1415722099687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22.555</x:v>
      </x:c>
      <x:c r="R268" s="8">
        <x:v>105362.096055165</x:v>
      </x:c>
      <x:c r="S268" s="12">
        <x:v>237994.573187767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231918</x:v>
      </x:c>
      <x:c r="B269" s="1">
        <x:v>43201.6490687153</x:v>
      </x:c>
      <x:c r="C269" s="6">
        <x:v>4.45230145333333</x:v>
      </x:c>
      <x:c r="D269" s="14" t="s">
        <x:v>77</x:v>
      </x:c>
      <x:c r="E269" s="15">
        <x:v>43194.5239701389</x:v>
      </x:c>
      <x:c r="F269" t="s">
        <x:v>82</x:v>
      </x:c>
      <x:c r="G269" s="6">
        <x:v>172.72277464109</x:v>
      </x:c>
      <x:c r="H269" t="s">
        <x:v>83</x:v>
      </x:c>
      <x:c r="I269" s="6">
        <x:v>27.1601271664704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22.557</x:v>
      </x:c>
      <x:c r="R269" s="8">
        <x:v>105361.274918464</x:v>
      </x:c>
      <x:c r="S269" s="12">
        <x:v>238007.674453254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231928</x:v>
      </x:c>
      <x:c r="B270" s="1">
        <x:v>43201.6490831019</x:v>
      </x:c>
      <x:c r="C270" s="6">
        <x:v>4.47305262</x:v>
      </x:c>
      <x:c r="D270" s="14" t="s">
        <x:v>77</x:v>
      </x:c>
      <x:c r="E270" s="15">
        <x:v>43194.5239701389</x:v>
      </x:c>
      <x:c r="F270" t="s">
        <x:v>82</x:v>
      </x:c>
      <x:c r="G270" s="6">
        <x:v>172.663984116423</x:v>
      </x:c>
      <x:c r="H270" t="s">
        <x:v>83</x:v>
      </x:c>
      <x:c r="I270" s="6">
        <x:v>27.1629748667729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22.56</x:v>
      </x:c>
      <x:c r="R270" s="8">
        <x:v>105375.445566843</x:v>
      </x:c>
      <x:c r="S270" s="12">
        <x:v>238020.740851538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231938</x:v>
      </x:c>
      <x:c r="B271" s="1">
        <x:v>43201.6490915162</x:v>
      </x:c>
      <x:c r="C271" s="6">
        <x:v>4.48515337166667</x:v>
      </x:c>
      <x:c r="D271" s="14" t="s">
        <x:v>77</x:v>
      </x:c>
      <x:c r="E271" s="15">
        <x:v>43194.5239701389</x:v>
      </x:c>
      <x:c r="F271" t="s">
        <x:v>82</x:v>
      </x:c>
      <x:c r="G271" s="6">
        <x:v>172.757210710365</x:v>
      </x:c>
      <x:c r="H271" t="s">
        <x:v>83</x:v>
      </x:c>
      <x:c r="I271" s="6">
        <x:v>27.147567338171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22.559</x:v>
      </x:c>
      <x:c r="R271" s="8">
        <x:v>105361.951545707</x:v>
      </x:c>
      <x:c r="S271" s="12">
        <x:v>237994.129019123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231948</x:v>
      </x:c>
      <x:c r="B272" s="1">
        <x:v>43201.649103206</x:v>
      </x:c>
      <x:c r="C272" s="6">
        <x:v>4.50195431333333</x:v>
      </x:c>
      <x:c r="D272" s="14" t="s">
        <x:v>77</x:v>
      </x:c>
      <x:c r="E272" s="15">
        <x:v>43194.5239701389</x:v>
      </x:c>
      <x:c r="F272" t="s">
        <x:v>82</x:v>
      </x:c>
      <x:c r="G272" s="6">
        <x:v>172.746037323784</x:v>
      </x:c>
      <x:c r="H272" t="s">
        <x:v>83</x:v>
      </x:c>
      <x:c r="I272" s="6">
        <x:v>27.1410626245656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22.562</x:v>
      </x:c>
      <x:c r="R272" s="8">
        <x:v>105375.045399621</x:v>
      </x:c>
      <x:c r="S272" s="12">
        <x:v>237998.274144282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231958</x:v>
      </x:c>
      <x:c r="B273" s="1">
        <x:v>43201.6491151968</x:v>
      </x:c>
      <x:c r="C273" s="6">
        <x:v>4.51925525666667</x:v>
      </x:c>
      <x:c r="D273" s="14" t="s">
        <x:v>77</x:v>
      </x:c>
      <x:c r="E273" s="15">
        <x:v>43194.5239701389</x:v>
      </x:c>
      <x:c r="F273" t="s">
        <x:v>82</x:v>
      </x:c>
      <x:c r="G273" s="6">
        <x:v>172.776569759182</x:v>
      </x:c>
      <x:c r="H273" t="s">
        <x:v>83</x:v>
      </x:c>
      <x:c r="I273" s="6">
        <x:v>27.1350675079807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22.562</x:v>
      </x:c>
      <x:c r="R273" s="8">
        <x:v>105383.067951603</x:v>
      </x:c>
      <x:c r="S273" s="12">
        <x:v>238010.898146196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231967</x:v>
      </x:c>
      <x:c r="B274" s="1">
        <x:v>43201.6491269676</x:v>
      </x:c>
      <x:c r="C274" s="6">
        <x:v>4.53618954833333</x:v>
      </x:c>
      <x:c r="D274" s="14" t="s">
        <x:v>77</x:v>
      </x:c>
      <x:c r="E274" s="15">
        <x:v>43194.5239701389</x:v>
      </x:c>
      <x:c r="F274" t="s">
        <x:v>82</x:v>
      </x:c>
      <x:c r="G274" s="6">
        <x:v>172.687881484747</x:v>
      </x:c>
      <x:c r="H274" t="s">
        <x:v>83</x:v>
      </x:c>
      <x:c r="I274" s="6">
        <x:v>27.1524833512876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22.562</x:v>
      </x:c>
      <x:c r="R274" s="8">
        <x:v>105380.099419601</x:v>
      </x:c>
      <x:c r="S274" s="12">
        <x:v>238010.850645605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231978</x:v>
      </x:c>
      <x:c r="B275" s="1">
        <x:v>43201.6491386574</x:v>
      </x:c>
      <x:c r="C275" s="6">
        <x:v>4.55305718333333</x:v>
      </x:c>
      <x:c r="D275" s="14" t="s">
        <x:v>77</x:v>
      </x:c>
      <x:c r="E275" s="15">
        <x:v>43194.5239701389</x:v>
      </x:c>
      <x:c r="F275" t="s">
        <x:v>82</x:v>
      </x:c>
      <x:c r="G275" s="6">
        <x:v>172.682713525544</x:v>
      </x:c>
      <x:c r="H275" t="s">
        <x:v>83</x:v>
      </x:c>
      <x:c r="I275" s="6">
        <x:v>27.1621954959232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22.559</x:v>
      </x:c>
      <x:c r="R275" s="8">
        <x:v>105375.669962296</x:v>
      </x:c>
      <x:c r="S275" s="12">
        <x:v>238011.677208224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231988</x:v>
      </x:c>
      <x:c r="B276" s="1">
        <x:v>43201.6491497685</x:v>
      </x:c>
      <x:c r="C276" s="6">
        <x:v>4.56904143166667</x:v>
      </x:c>
      <x:c r="D276" s="14" t="s">
        <x:v>77</x:v>
      </x:c>
      <x:c r="E276" s="15">
        <x:v>43194.5239701389</x:v>
      </x:c>
      <x:c r="F276" t="s">
        <x:v>82</x:v>
      </x:c>
      <x:c r="G276" s="6">
        <x:v>172.65955803314</x:v>
      </x:c>
      <x:c r="H276" t="s">
        <x:v>83</x:v>
      </x:c>
      <x:c r="I276" s="6">
        <x:v>27.1638441652408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22.56</x:v>
      </x:c>
      <x:c r="R276" s="8">
        <x:v>105383.009902243</x:v>
      </x:c>
      <x:c r="S276" s="12">
        <x:v>238009.904733186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231998</x:v>
      </x:c>
      <x:c r="B277" s="1">
        <x:v>43201.6491613773</x:v>
      </x:c>
      <x:c r="C277" s="6">
        <x:v>4.58577567</x:v>
      </x:c>
      <x:c r="D277" s="14" t="s">
        <x:v>77</x:v>
      </x:c>
      <x:c r="E277" s="15">
        <x:v>43194.5239701389</x:v>
      </x:c>
      <x:c r="F277" t="s">
        <x:v>82</x:v>
      </x:c>
      <x:c r="G277" s="6">
        <x:v>172.747592225229</x:v>
      </x:c>
      <x:c r="H277" t="s">
        <x:v>83</x:v>
      </x:c>
      <x:c r="I277" s="6">
        <x:v>27.1494558057725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22.559</x:v>
      </x:c>
      <x:c r="R277" s="8">
        <x:v>105384.48129407</x:v>
      </x:c>
      <x:c r="S277" s="12">
        <x:v>238006.216751563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232008</x:v>
      </x:c>
      <x:c r="B278" s="1">
        <x:v>43201.6491733449</x:v>
      </x:c>
      <x:c r="C278" s="6">
        <x:v>4.60297665</x:v>
      </x:c>
      <x:c r="D278" s="14" t="s">
        <x:v>77</x:v>
      </x:c>
      <x:c r="E278" s="15">
        <x:v>43194.5239701389</x:v>
      </x:c>
      <x:c r="F278" t="s">
        <x:v>82</x:v>
      </x:c>
      <x:c r="G278" s="6">
        <x:v>172.708901898611</x:v>
      </x:c>
      <x:c r="H278" t="s">
        <x:v>83</x:v>
      </x:c>
      <x:c r="I278" s="6">
        <x:v>27.1512543473336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22.561</x:v>
      </x:c>
      <x:c r="R278" s="8">
        <x:v>105399.714239381</x:v>
      </x:c>
      <x:c r="S278" s="12">
        <x:v>238005.124116182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232018</x:v>
      </x:c>
      <x:c r="B279" s="1">
        <x:v>43201.6491848032</x:v>
      </x:c>
      <x:c r="C279" s="6">
        <x:v>4.61947753833333</x:v>
      </x:c>
      <x:c r="D279" s="14" t="s">
        <x:v>77</x:v>
      </x:c>
      <x:c r="E279" s="15">
        <x:v>43194.5239701389</x:v>
      </x:c>
      <x:c r="F279" t="s">
        <x:v>82</x:v>
      </x:c>
      <x:c r="G279" s="6">
        <x:v>172.731604317184</x:v>
      </x:c>
      <x:c r="H279" t="s">
        <x:v>83</x:v>
      </x:c>
      <x:c r="I279" s="6">
        <x:v>27.1496956112583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22.56</x:v>
      </x:c>
      <x:c r="R279" s="8">
        <x:v>105391.383023268</x:v>
      </x:c>
      <x:c r="S279" s="12">
        <x:v>238005.372684243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232028</x:v>
      </x:c>
      <x:c r="B280" s="1">
        <x:v>43201.6491956366</x:v>
      </x:c>
      <x:c r="C280" s="6">
        <x:v>4.63509514666667</x:v>
      </x:c>
      <x:c r="D280" s="14" t="s">
        <x:v>77</x:v>
      </x:c>
      <x:c r="E280" s="15">
        <x:v>43194.5239701389</x:v>
      </x:c>
      <x:c r="F280" t="s">
        <x:v>82</x:v>
      </x:c>
      <x:c r="G280" s="6">
        <x:v>172.653020927423</x:v>
      </x:c>
      <x:c r="H280" t="s">
        <x:v>83</x:v>
      </x:c>
      <x:c r="I280" s="6">
        <x:v>27.1535325013606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22.564</x:v>
      </x:c>
      <x:c r="R280" s="8">
        <x:v>105389.198677942</x:v>
      </x:c>
      <x:c r="S280" s="12">
        <x:v>237999.101002629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232038</x:v>
      </x:c>
      <x:c r="B281" s="1">
        <x:v>43201.6492076389</x:v>
      </x:c>
      <x:c r="C281" s="6">
        <x:v>4.652396115</x:v>
      </x:c>
      <x:c r="D281" s="14" t="s">
        <x:v>77</x:v>
      </x:c>
      <x:c r="E281" s="15">
        <x:v>43194.5239701389</x:v>
      </x:c>
      <x:c r="F281" t="s">
        <x:v>82</x:v>
      </x:c>
      <x:c r="G281" s="6">
        <x:v>172.659931636133</x:v>
      </x:c>
      <x:c r="H281" t="s">
        <x:v>83</x:v>
      </x:c>
      <x:c r="I281" s="6">
        <x:v>27.14927595167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22.565</x:v>
      </x:c>
      <x:c r="R281" s="8">
        <x:v>105388.584140697</x:v>
      </x:c>
      <x:c r="S281" s="12">
        <x:v>238004.036949709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232048</x:v>
      </x:c>
      <x:c r="B282" s="1">
        <x:v>43201.6492193634</x:v>
      </x:c>
      <x:c r="C282" s="6">
        <x:v>4.66924700833333</x:v>
      </x:c>
      <x:c r="D282" s="14" t="s">
        <x:v>77</x:v>
      </x:c>
      <x:c r="E282" s="15">
        <x:v>43194.5239701389</x:v>
      </x:c>
      <x:c r="F282" t="s">
        <x:v>82</x:v>
      </x:c>
      <x:c r="G282" s="6">
        <x:v>172.704603049591</x:v>
      </x:c>
      <x:c r="H282" t="s">
        <x:v>83</x:v>
      </x:c>
      <x:c r="I282" s="6">
        <x:v>27.1434007229354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22.564</x:v>
      </x:c>
      <x:c r="R282" s="8">
        <x:v>105394.059010552</x:v>
      </x:c>
      <x:c r="S282" s="12">
        <x:v>237999.813719116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232058</x:v>
      </x:c>
      <x:c r="B283" s="1">
        <x:v>43201.6492310995</x:v>
      </x:c>
      <x:c r="C283" s="6">
        <x:v>4.68616468833333</x:v>
      </x:c>
      <x:c r="D283" s="14" t="s">
        <x:v>77</x:v>
      </x:c>
      <x:c r="E283" s="15">
        <x:v>43194.5239701389</x:v>
      </x:c>
      <x:c r="F283" t="s">
        <x:v>82</x:v>
      </x:c>
      <x:c r="G283" s="6">
        <x:v>172.774472433846</x:v>
      </x:c>
      <x:c r="H283" t="s">
        <x:v>83</x:v>
      </x:c>
      <x:c r="I283" s="6">
        <x:v>27.1325795377411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22.563</x:v>
      </x:c>
      <x:c r="R283" s="8">
        <x:v>105394.919187142</x:v>
      </x:c>
      <x:c r="S283" s="12">
        <x:v>237994.216985971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232068</x:v>
      </x:c>
      <x:c r="B284" s="1">
        <x:v>43201.6492425579</x:v>
      </x:c>
      <x:c r="C284" s="6">
        <x:v>4.70261558833333</x:v>
      </x:c>
      <x:c r="D284" s="14" t="s">
        <x:v>77</x:v>
      </x:c>
      <x:c r="E284" s="15">
        <x:v>43194.5239701389</x:v>
      </x:c>
      <x:c r="F284" t="s">
        <x:v>82</x:v>
      </x:c>
      <x:c r="G284" s="6">
        <x:v>172.747411217714</x:v>
      </x:c>
      <x:c r="H284" t="s">
        <x:v>83</x:v>
      </x:c>
      <x:c r="I284" s="6">
        <x:v>27.140792844089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22.562</x:v>
      </x:c>
      <x:c r="R284" s="8">
        <x:v>105393.77339346</x:v>
      </x:c>
      <x:c r="S284" s="12">
        <x:v>237996.632607631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232078</x:v>
      </x:c>
      <x:c r="B285" s="1">
        <x:v>43201.6492537384</x:v>
      </x:c>
      <x:c r="C285" s="6">
        <x:v>4.71874988166667</x:v>
      </x:c>
      <x:c r="D285" s="14" t="s">
        <x:v>77</x:v>
      </x:c>
      <x:c r="E285" s="15">
        <x:v>43194.5239701389</x:v>
      </x:c>
      <x:c r="F285" t="s">
        <x:v>82</x:v>
      </x:c>
      <x:c r="G285" s="6">
        <x:v>172.619980593473</x:v>
      </x:c>
      <x:c r="H285" t="s">
        <x:v>83</x:v>
      </x:c>
      <x:c r="I285" s="6">
        <x:v>27.1455289933815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22.569</x:v>
      </x:c>
      <x:c r="R285" s="8">
        <x:v>105393.508410306</x:v>
      </x:c>
      <x:c r="S285" s="12">
        <x:v>237994.139408765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232088</x:v>
      </x:c>
      <x:c r="B286" s="1">
        <x:v>43201.649265162</x:v>
      </x:c>
      <x:c r="C286" s="6">
        <x:v>4.73521743</x:v>
      </x:c>
      <x:c r="D286" s="14" t="s">
        <x:v>77</x:v>
      </x:c>
      <x:c r="E286" s="15">
        <x:v>43194.5239701389</x:v>
      </x:c>
      <x:c r="F286" t="s">
        <x:v>82</x:v>
      </x:c>
      <x:c r="G286" s="6">
        <x:v>172.680598992975</x:v>
      </x:c>
      <x:c r="H286" t="s">
        <x:v>83</x:v>
      </x:c>
      <x:c r="I286" s="6">
        <x:v>27.1510145417365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22.563</x:v>
      </x:c>
      <x:c r="R286" s="8">
        <x:v>105396.559626277</x:v>
      </x:c>
      <x:c r="S286" s="12">
        <x:v>237988.325779994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232098</x:v>
      </x:c>
      <x:c r="B287" s="1">
        <x:v>43201.6492768866</x:v>
      </x:c>
      <x:c r="C287" s="6">
        <x:v>4.75208504</x:v>
      </x:c>
      <x:c r="D287" s="14" t="s">
        <x:v>77</x:v>
      </x:c>
      <x:c r="E287" s="15">
        <x:v>43194.5239701389</x:v>
      </x:c>
      <x:c r="F287" t="s">
        <x:v>82</x:v>
      </x:c>
      <x:c r="G287" s="6">
        <x:v>172.696624122031</x:v>
      </x:c>
      <x:c r="H287" t="s">
        <x:v>83</x:v>
      </x:c>
      <x:c r="I287" s="6">
        <x:v>27.1478670948627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22.563</x:v>
      </x:c>
      <x:c r="R287" s="8">
        <x:v>105395.736664479</x:v>
      </x:c>
      <x:c r="S287" s="12">
        <x:v>237991.042031483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232108</x:v>
      </x:c>
      <x:c r="B288" s="1">
        <x:v>43201.6492886227</x:v>
      </x:c>
      <x:c r="C288" s="6">
        <x:v>4.76896935666667</x:v>
      </x:c>
      <x:c r="D288" s="14" t="s">
        <x:v>77</x:v>
      </x:c>
      <x:c r="E288" s="15">
        <x:v>43194.5239701389</x:v>
      </x:c>
      <x:c r="F288" t="s">
        <x:v>82</x:v>
      </x:c>
      <x:c r="G288" s="6">
        <x:v>172.66230730155</x:v>
      </x:c>
      <x:c r="H288" t="s">
        <x:v>83</x:v>
      </x:c>
      <x:c r="I288" s="6">
        <x:v>27.143011039761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22.567</x:v>
      </x:c>
      <x:c r="R288" s="8">
        <x:v>105403.920753929</x:v>
      </x:c>
      <x:c r="S288" s="12">
        <x:v>238006.58850319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232118</x:v>
      </x:c>
      <x:c r="B289" s="1">
        <x:v>43201.6493002315</x:v>
      </x:c>
      <x:c r="C289" s="6">
        <x:v>4.78568699333333</x:v>
      </x:c>
      <x:c r="D289" s="14" t="s">
        <x:v>77</x:v>
      </x:c>
      <x:c r="E289" s="15">
        <x:v>43194.5239701389</x:v>
      </x:c>
      <x:c r="F289" t="s">
        <x:v>82</x:v>
      </x:c>
      <x:c r="G289" s="6">
        <x:v>172.653719094637</x:v>
      </x:c>
      <x:c r="H289" t="s">
        <x:v>83</x:v>
      </x:c>
      <x:c r="I289" s="6">
        <x:v>27.147597313839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22.566</x:v>
      </x:c>
      <x:c r="R289" s="8">
        <x:v>105411.461456989</x:v>
      </x:c>
      <x:c r="S289" s="12">
        <x:v>238005.490511925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232127</x:v>
      </x:c>
      <x:c r="B290" s="1">
        <x:v>43201.6493118866</x:v>
      </x:c>
      <x:c r="C290" s="6">
        <x:v>4.8024879</x:v>
      </x:c>
      <x:c r="D290" s="14" t="s">
        <x:v>77</x:v>
      </x:c>
      <x:c r="E290" s="15">
        <x:v>43194.5239701389</x:v>
      </x:c>
      <x:c r="F290" t="s">
        <x:v>82</x:v>
      </x:c>
      <x:c r="G290" s="6">
        <x:v>172.653719094637</x:v>
      </x:c>
      <x:c r="H290" t="s">
        <x:v>83</x:v>
      </x:c>
      <x:c r="I290" s="6">
        <x:v>27.147597313839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22.566</x:v>
      </x:c>
      <x:c r="R290" s="8">
        <x:v>105404.570235622</x:v>
      </x:c>
      <x:c r="S290" s="12">
        <x:v>237993.015656357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232138</x:v>
      </x:c>
      <x:c r="B291" s="1">
        <x:v>43201.6493235764</x:v>
      </x:c>
      <x:c r="C291" s="6">
        <x:v>4.819338875</x:v>
      </x:c>
      <x:c r="D291" s="14" t="s">
        <x:v>77</x:v>
      </x:c>
      <x:c r="E291" s="15">
        <x:v>43194.5239701389</x:v>
      </x:c>
      <x:c r="F291" t="s">
        <x:v>82</x:v>
      </x:c>
      <x:c r="G291" s="6">
        <x:v>172.677633150861</x:v>
      </x:c>
      <x:c r="H291" t="s">
        <x:v>83</x:v>
      </x:c>
      <x:c r="I291" s="6">
        <x:v>27.1457987742378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22.565</x:v>
      </x:c>
      <x:c r="R291" s="8">
        <x:v>105412.126893076</x:v>
      </x:c>
      <x:c r="S291" s="12">
        <x:v>237993.906915437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232148</x:v>
      </x:c>
      <x:c r="B292" s="1">
        <x:v>43201.649334838</x:v>
      </x:c>
      <x:c r="C292" s="6">
        <x:v>4.83555643833333</x:v>
      </x:c>
      <x:c r="D292" s="14" t="s">
        <x:v>77</x:v>
      </x:c>
      <x:c r="E292" s="15">
        <x:v>43194.5239701389</x:v>
      </x:c>
      <x:c r="F292" t="s">
        <x:v>82</x:v>
      </x:c>
      <x:c r="G292" s="6">
        <x:v>172.655898801612</x:v>
      </x:c>
      <x:c r="H292" t="s">
        <x:v>83</x:v>
      </x:c>
      <x:c r="I292" s="6">
        <x:v>27.1442700163348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22.567</x:v>
      </x:c>
      <x:c r="R292" s="8">
        <x:v>105408.499405429</x:v>
      </x:c>
      <x:c r="S292" s="12">
        <x:v>237991.312983423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232158</x:v>
      </x:c>
      <x:c r="B293" s="1">
        <x:v>43201.6493463773</x:v>
      </x:c>
      <x:c r="C293" s="6">
        <x:v>4.852124065</x:v>
      </x:c>
      <x:c r="D293" s="14" t="s">
        <x:v>77</x:v>
      </x:c>
      <x:c r="E293" s="15">
        <x:v>43194.5239701389</x:v>
      </x:c>
      <x:c r="F293" t="s">
        <x:v>82</x:v>
      </x:c>
      <x:c r="G293" s="6">
        <x:v>172.641620804068</x:v>
      </x:c>
      <x:c r="H293" t="s">
        <x:v>83</x:v>
      </x:c>
      <x:c r="I293" s="6">
        <x:v>27.1528730355617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22.565</x:v>
      </x:c>
      <x:c r="R293" s="8">
        <x:v>105411.505381342</x:v>
      </x:c>
      <x:c r="S293" s="12">
        <x:v>237992.356601669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232167</x:v>
      </x:c>
      <x:c r="B294" s="1">
        <x:v>43201.6493585301</x:v>
      </x:c>
      <x:c r="C294" s="6">
        <x:v>4.86967499333333</x:v>
      </x:c>
      <x:c r="D294" s="14" t="s">
        <x:v>77</x:v>
      </x:c>
      <x:c r="E294" s="15">
        <x:v>43194.5239701389</x:v>
      </x:c>
      <x:c r="F294" t="s">
        <x:v>82</x:v>
      </x:c>
      <x:c r="G294" s="6">
        <x:v>172.50248175274</x:v>
      </x:c>
      <x:c r="H294" t="s">
        <x:v>83</x:v>
      </x:c>
      <x:c r="I294" s="6">
        <x:v>27.162824987749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22.571</x:v>
      </x:c>
      <x:c r="R294" s="8">
        <x:v>105414.180206731</x:v>
      </x:c>
      <x:c r="S294" s="12">
        <x:v>238005.99090959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232178</x:v>
      </x:c>
      <x:c r="B295" s="1">
        <x:v>43201.6493700579</x:v>
      </x:c>
      <x:c r="C295" s="6">
        <x:v>4.88627596166667</x:v>
      </x:c>
      <x:c r="D295" s="14" t="s">
        <x:v>77</x:v>
      </x:c>
      <x:c r="E295" s="15">
        <x:v>43194.5239701389</x:v>
      </x:c>
      <x:c r="F295" t="s">
        <x:v>82</x:v>
      </x:c>
      <x:c r="G295" s="6">
        <x:v>172.545285797419</x:v>
      </x:c>
      <x:c r="H295" t="s">
        <x:v>83</x:v>
      </x:c>
      <x:c r="I295" s="6">
        <x:v>27.1573094443374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22.57</x:v>
      </x:c>
      <x:c r="R295" s="8">
        <x:v>105412.848676993</x:v>
      </x:c>
      <x:c r="S295" s="12">
        <x:v>237983.119332218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232188</x:v>
      </x:c>
      <x:c r="B296" s="1">
        <x:v>43201.6493811343</x:v>
      </x:c>
      <x:c r="C296" s="6">
        <x:v>4.902226825</x:v>
      </x:c>
      <x:c r="D296" s="14" t="s">
        <x:v>77</x:v>
      </x:c>
      <x:c r="E296" s="15">
        <x:v>43194.5239701389</x:v>
      </x:c>
      <x:c r="F296" t="s">
        <x:v>82</x:v>
      </x:c>
      <x:c r="G296" s="6">
        <x:v>172.509399922428</x:v>
      </x:c>
      <x:c r="H296" t="s">
        <x:v>83</x:v>
      </x:c>
      <x:c r="I296" s="6">
        <x:v>27.1672614096783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22.569</x:v>
      </x:c>
      <x:c r="R296" s="8">
        <x:v>105419.198875349</x:v>
      </x:c>
      <x:c r="S296" s="12">
        <x:v>237990.371072866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232198</x:v>
      </x:c>
      <x:c r="B297" s="1">
        <x:v>43201.6493950231</x:v>
      </x:c>
      <x:c r="C297" s="6">
        <x:v>4.92221137833333</x:v>
      </x:c>
      <x:c r="D297" s="14" t="s">
        <x:v>77</x:v>
      </x:c>
      <x:c r="E297" s="15">
        <x:v>43194.5239701389</x:v>
      </x:c>
      <x:c r="F297" t="s">
        <x:v>82</x:v>
      </x:c>
      <x:c r="G297" s="6">
        <x:v>172.581692272436</x:v>
      </x:c>
      <x:c r="H297" t="s">
        <x:v>83</x:v>
      </x:c>
      <x:c r="I297" s="6">
        <x:v>27.1530528898579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22.569</x:v>
      </x:c>
      <x:c r="R297" s="8">
        <x:v>105416.058882764</x:v>
      </x:c>
      <x:c r="S297" s="12">
        <x:v>237997.059081888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232208</x:v>
      </x:c>
      <x:c r="B298" s="1">
        <x:v>43201.6494040509</x:v>
      </x:c>
      <x:c r="C298" s="6">
        <x:v>4.93521207</x:v>
      </x:c>
      <x:c r="D298" s="14" t="s">
        <x:v>77</x:v>
      </x:c>
      <x:c r="E298" s="15">
        <x:v>43194.5239701389</x:v>
      </x:c>
      <x:c r="F298" t="s">
        <x:v>82</x:v>
      </x:c>
      <x:c r="G298" s="6">
        <x:v>172.532827356052</x:v>
      </x:c>
      <x:c r="H298" t="s">
        <x:v>83</x:v>
      </x:c>
      <x:c r="I298" s="6">
        <x:v>27.1568598080466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22.571</x:v>
      </x:c>
      <x:c r="R298" s="8">
        <x:v>105414.097239997</x:v>
      </x:c>
      <x:c r="S298" s="12">
        <x:v>237982.833638481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232218</x:v>
      </x:c>
      <x:c r="B299" s="1">
        <x:v>43201.6494160069</x:v>
      </x:c>
      <x:c r="C299" s="6">
        <x:v>4.95244638</x:v>
      </x:c>
      <x:c r="D299" s="14" t="s">
        <x:v>77</x:v>
      </x:c>
      <x:c r="E299" s="15">
        <x:v>43194.5239701389</x:v>
      </x:c>
      <x:c r="F299" t="s">
        <x:v>82</x:v>
      </x:c>
      <x:c r="G299" s="6">
        <x:v>172.450840183507</x:v>
      </x:c>
      <x:c r="H299" t="s">
        <x:v>83</x:v>
      </x:c>
      <x:c r="I299" s="6">
        <x:v>27.1613861494639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22.575</x:v>
      </x:c>
      <x:c r="R299" s="8">
        <x:v>105428.489029904</x:v>
      </x:c>
      <x:c r="S299" s="12">
        <x:v>237993.84992005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232228</x:v>
      </x:c>
      <x:c r="B300" s="1">
        <x:v>43201.6494274653</x:v>
      </x:c>
      <x:c r="C300" s="6">
        <x:v>4.96891395</x:v>
      </x:c>
      <x:c r="D300" s="14" t="s">
        <x:v>77</x:v>
      </x:c>
      <x:c r="E300" s="15">
        <x:v>43194.5239701389</x:v>
      </x:c>
      <x:c r="F300" t="s">
        <x:v>82</x:v>
      </x:c>
      <x:c r="G300" s="6">
        <x:v>172.469229415394</x:v>
      </x:c>
      <x:c r="H300" t="s">
        <x:v>83</x:v>
      </x:c>
      <x:c r="I300" s="6">
        <x:v>27.1519737642275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22.577</x:v>
      </x:c>
      <x:c r="R300" s="8">
        <x:v>105419.85018528</x:v>
      </x:c>
      <x:c r="S300" s="12">
        <x:v>237986.931140582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232238</x:v>
      </x:c>
      <x:c r="B301" s="1">
        <x:v>43201.6494390393</x:v>
      </x:c>
      <x:c r="C301" s="6">
        <x:v>4.98561495166667</x:v>
      </x:c>
      <x:c r="D301" s="14" t="s">
        <x:v>77</x:v>
      </x:c>
      <x:c r="E301" s="15">
        <x:v>43194.5239701389</x:v>
      </x:c>
      <x:c r="F301" t="s">
        <x:v>82</x:v>
      </x:c>
      <x:c r="G301" s="6">
        <x:v>172.601827364491</x:v>
      </x:c>
      <x:c r="H301" t="s">
        <x:v>83</x:v>
      </x:c>
      <x:c r="I301" s="6">
        <x:v>27.1490960975771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22.569</x:v>
      </x:c>
      <x:c r="R301" s="8">
        <x:v>105421.934131772</x:v>
      </x:c>
      <x:c r="S301" s="12">
        <x:v>237987.950222411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232248</x:v>
      </x:c>
      <x:c r="B302" s="1">
        <x:v>43201.6494506134</x:v>
      </x:c>
      <x:c r="C302" s="6">
        <x:v>5.002265895</x:v>
      </x:c>
      <x:c r="D302" s="14" t="s">
        <x:v>77</x:v>
      </x:c>
      <x:c r="E302" s="15">
        <x:v>43194.5239701389</x:v>
      </x:c>
      <x:c r="F302" t="s">
        <x:v>82</x:v>
      </x:c>
      <x:c r="G302" s="6">
        <x:v>172.598954939867</x:v>
      </x:c>
      <x:c r="H302" t="s">
        <x:v>83</x:v>
      </x:c>
      <x:c r="I302" s="6">
        <x:v>27.1380650649344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22.573</x:v>
      </x:c>
      <x:c r="R302" s="8">
        <x:v>105424.110967135</x:v>
      </x:c>
      <x:c r="S302" s="12">
        <x:v>237988.125441621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232258</x:v>
      </x:c>
      <x:c r="B303" s="1">
        <x:v>43201.6494623495</x:v>
      </x:c>
      <x:c r="C303" s="6">
        <x:v>5.0191168</x:v>
      </x:c>
      <x:c r="D303" s="14" t="s">
        <x:v>77</x:v>
      </x:c>
      <x:c r="E303" s="15">
        <x:v>43194.5239701389</x:v>
      </x:c>
      <x:c r="F303" t="s">
        <x:v>82</x:v>
      </x:c>
      <x:c r="G303" s="6">
        <x:v>172.563967837621</x:v>
      </x:c>
      <x:c r="H303" t="s">
        <x:v>83</x:v>
      </x:c>
      <x:c r="I303" s="6">
        <x:v>27.1391441860933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22.575</x:v>
      </x:c>
      <x:c r="R303" s="8">
        <x:v>105426.319617988</x:v>
      </x:c>
      <x:c r="S303" s="12">
        <x:v>237986.250337831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232268</x:v>
      </x:c>
      <x:c r="B304" s="1">
        <x:v>43201.6494735764</x:v>
      </x:c>
      <x:c r="C304" s="6">
        <x:v>5.0352844</x:v>
      </x:c>
      <x:c r="D304" s="14" t="s">
        <x:v>77</x:v>
      </x:c>
      <x:c r="E304" s="15">
        <x:v>43194.5239701389</x:v>
      </x:c>
      <x:c r="F304" t="s">
        <x:v>82</x:v>
      </x:c>
      <x:c r="G304" s="6">
        <x:v>172.563465213216</x:v>
      </x:c>
      <x:c r="H304" t="s">
        <x:v>83</x:v>
      </x:c>
      <x:c r="I304" s="6">
        <x:v>27.1421417466877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22.574</x:v>
      </x:c>
      <x:c r="R304" s="8">
        <x:v>105428.389912449</x:v>
      </x:c>
      <x:c r="S304" s="12">
        <x:v>237983.37052468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232278</x:v>
      </x:c>
      <x:c r="B305" s="1">
        <x:v>43201.6494853819</x:v>
      </x:c>
      <x:c r="C305" s="6">
        <x:v>5.05228535</x:v>
      </x:c>
      <x:c r="D305" s="14" t="s">
        <x:v>77</x:v>
      </x:c>
      <x:c r="E305" s="15">
        <x:v>43194.5239701389</x:v>
      </x:c>
      <x:c r="F305" t="s">
        <x:v>82</x:v>
      </x:c>
      <x:c r="G305" s="6">
        <x:v>172.508466011886</x:v>
      </x:c>
      <x:c r="H305" t="s">
        <x:v>83</x:v>
      </x:c>
      <x:c r="I305" s="6">
        <x:v>27.1500553195197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22.575</x:v>
      </x:c>
      <x:c r="R305" s="8">
        <x:v>105439.632005121</x:v>
      </x:c>
      <x:c r="S305" s="12">
        <x:v>238002.149270938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232288</x:v>
      </x:c>
      <x:c r="B306" s="1">
        <x:v>43201.6494970255</x:v>
      </x:c>
      <x:c r="C306" s="6">
        <x:v>5.06906963166667</x:v>
      </x:c>
      <x:c r="D306" s="14" t="s">
        <x:v>77</x:v>
      </x:c>
      <x:c r="E306" s="15">
        <x:v>43194.5239701389</x:v>
      </x:c>
      <x:c r="F306" t="s">
        <x:v>82</x:v>
      </x:c>
      <x:c r="G306" s="6">
        <x:v>172.431580792241</x:v>
      </x:c>
      <x:c r="H306" t="s">
        <x:v>83</x:v>
      </x:c>
      <x:c r="I306" s="6">
        <x:v>27.159377772055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22.577</x:v>
      </x:c>
      <x:c r="R306" s="8">
        <x:v>105443.594708919</x:v>
      </x:c>
      <x:c r="S306" s="12">
        <x:v>237984.015623443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232298</x:v>
      </x:c>
      <x:c r="B307" s="1">
        <x:v>43201.6495082986</x:v>
      </x:c>
      <x:c r="C307" s="6">
        <x:v>5.08532050166667</x:v>
      </x:c>
      <x:c r="D307" s="14" t="s">
        <x:v>77</x:v>
      </x:c>
      <x:c r="E307" s="15">
        <x:v>43194.5239701389</x:v>
      </x:c>
      <x:c r="F307" t="s">
        <x:v>82</x:v>
      </x:c>
      <x:c r="G307" s="6">
        <x:v>172.488598517004</x:v>
      </x:c>
      <x:c r="H307" t="s">
        <x:v>83</x:v>
      </x:c>
      <x:c r="I307" s="6">
        <x:v>27.1568598080466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22.574</x:v>
      </x:c>
      <x:c r="R307" s="8">
        <x:v>105440.282521073</x:v>
      </x:c>
      <x:c r="S307" s="12">
        <x:v>237979.498986685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232308</x:v>
      </x:c>
      <x:c r="B308" s="1">
        <x:v>43201.6495198727</x:v>
      </x:c>
      <x:c r="C308" s="6">
        <x:v>5.10195478666667</x:v>
      </x:c>
      <x:c r="D308" s="14" t="s">
        <x:v>77</x:v>
      </x:c>
      <x:c r="E308" s="15">
        <x:v>43194.5239701389</x:v>
      </x:c>
      <x:c r="F308" t="s">
        <x:v>82</x:v>
      </x:c>
      <x:c r="G308" s="6">
        <x:v>172.541460320317</x:v>
      </x:c>
      <x:c r="H308" t="s">
        <x:v>83</x:v>
      </x:c>
      <x:c r="I308" s="6">
        <x:v>27.1493658787199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22.573</x:v>
      </x:c>
      <x:c r="R308" s="8">
        <x:v>105442.886074242</x:v>
      </x:c>
      <x:c r="S308" s="12">
        <x:v>237981.289199349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232318</x:v>
      </x:c>
      <x:c r="B309" s="1">
        <x:v>43201.6495318287</x:v>
      </x:c>
      <x:c r="C309" s="6">
        <x:v>5.11922246</x:v>
      </x:c>
      <x:c r="D309" s="14" t="s">
        <x:v>77</x:v>
      </x:c>
      <x:c r="E309" s="15">
        <x:v>43194.5239701389</x:v>
      </x:c>
      <x:c r="F309" t="s">
        <x:v>82</x:v>
      </x:c>
      <x:c r="G309" s="6">
        <x:v>172.524276077172</x:v>
      </x:c>
      <x:c r="H309" t="s">
        <x:v>83</x:v>
      </x:c>
      <x:c r="I309" s="6">
        <x:v>27.149845489696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22.574</x:v>
      </x:c>
      <x:c r="R309" s="8">
        <x:v>105444.921797043</x:v>
      </x:c>
      <x:c r="S309" s="12">
        <x:v>237988.010286862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232328</x:v>
      </x:c>
      <x:c r="B310" s="1">
        <x:v>43201.6495448727</x:v>
      </x:c>
      <x:c r="C310" s="6">
        <x:v>5.137973485</x:v>
      </x:c>
      <x:c r="D310" s="14" t="s">
        <x:v>77</x:v>
      </x:c>
      <x:c r="E310" s="15">
        <x:v>43194.5239701389</x:v>
      </x:c>
      <x:c r="F310" t="s">
        <x:v>82</x:v>
      </x:c>
      <x:c r="G310" s="6">
        <x:v>172.497630167567</x:v>
      </x:c>
      <x:c r="H310" t="s">
        <x:v>83</x:v>
      </x:c>
      <x:c r="I310" s="6">
        <x:v>27.1434906498289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22.578</x:v>
      </x:c>
      <x:c r="R310" s="8">
        <x:v>105447.097434644</x:v>
      </x:c>
      <x:c r="S310" s="12">
        <x:v>237991.203100507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232338</x:v>
      </x:c>
      <x:c r="B311" s="1">
        <x:v>43201.6495548264</x:v>
      </x:c>
      <x:c r="C311" s="6">
        <x:v>5.15234106666667</x:v>
      </x:c>
      <x:c r="D311" s="14" t="s">
        <x:v>77</x:v>
      </x:c>
      <x:c r="E311" s="15">
        <x:v>43194.5239701389</x:v>
      </x:c>
      <x:c r="F311" t="s">
        <x:v>82</x:v>
      </x:c>
      <x:c r="G311" s="6">
        <x:v>172.543641285508</x:v>
      </x:c>
      <x:c r="H311" t="s">
        <x:v>83</x:v>
      </x:c>
      <x:c r="I311" s="6">
        <x:v>27.1460385794626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22.574</x:v>
      </x:c>
      <x:c r="R311" s="8">
        <x:v>105442.518422381</x:v>
      </x:c>
      <x:c r="S311" s="12">
        <x:v>237978.97206504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232348</x:v>
      </x:c>
      <x:c r="B312" s="1">
        <x:v>43201.6495662037</x:v>
      </x:c>
      <x:c r="C312" s="6">
        <x:v>5.16870859333333</x:v>
      </x:c>
      <x:c r="D312" s="14" t="s">
        <x:v>77</x:v>
      </x:c>
      <x:c r="E312" s="15">
        <x:v>43194.5239701389</x:v>
      </x:c>
      <x:c r="F312" t="s">
        <x:v>82</x:v>
      </x:c>
      <x:c r="G312" s="6">
        <x:v>172.609173951452</x:v>
      </x:c>
      <x:c r="H312" t="s">
        <x:v>83</x:v>
      </x:c>
      <x:c r="I312" s="6">
        <x:v>27.136056701479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22.573</x:v>
      </x:c>
      <x:c r="R312" s="8">
        <x:v>105438.539905818</x:v>
      </x:c>
      <x:c r="S312" s="12">
        <x:v>237977.016597603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232358</x:v>
      </x:c>
      <x:c r="B313" s="1">
        <x:v>43201.649578125</x:v>
      </x:c>
      <x:c r="C313" s="6">
        <x:v>5.18589289333333</x:v>
      </x:c>
      <x:c r="D313" s="14" t="s">
        <x:v>77</x:v>
      </x:c>
      <x:c r="E313" s="15">
        <x:v>43194.5239701389</x:v>
      </x:c>
      <x:c r="F313" t="s">
        <x:v>82</x:v>
      </x:c>
      <x:c r="G313" s="6">
        <x:v>172.428940161457</x:v>
      </x:c>
      <x:c r="H313" t="s">
        <x:v>83</x:v>
      </x:c>
      <x:c r="I313" s="6">
        <x:v>27.162795011945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22.576</x:v>
      </x:c>
      <x:c r="R313" s="8">
        <x:v>105445.012343332</x:v>
      </x:c>
      <x:c r="S313" s="12">
        <x:v>237969.877813211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232368</x:v>
      </x:c>
      <x:c r="B314" s="1">
        <x:v>43201.6495893171</x:v>
      </x:c>
      <x:c r="C314" s="6">
        <x:v>5.20199375333333</x:v>
      </x:c>
      <x:c r="D314" s="14" t="s">
        <x:v>77</x:v>
      </x:c>
      <x:c r="E314" s="15">
        <x:v>43194.5239701389</x:v>
      </x:c>
      <x:c r="F314" t="s">
        <x:v>82</x:v>
      </x:c>
      <x:c r="G314" s="6">
        <x:v>172.505521968055</x:v>
      </x:c>
      <x:c r="H314" t="s">
        <x:v>83</x:v>
      </x:c>
      <x:c r="I314" s="6">
        <x:v>27.1535325013606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22.574</x:v>
      </x:c>
      <x:c r="R314" s="8">
        <x:v>105453.654263594</x:v>
      </x:c>
      <x:c r="S314" s="12">
        <x:v>237979.841586455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232378</x:v>
      </x:c>
      <x:c r="B315" s="1">
        <x:v>43201.6496013079</x:v>
      </x:c>
      <x:c r="C315" s="6">
        <x:v>5.21924479</x:v>
      </x:c>
      <x:c r="D315" s="14" t="s">
        <x:v>77</x:v>
      </x:c>
      <x:c r="E315" s="15">
        <x:v>43194.5239701389</x:v>
      </x:c>
      <x:c r="F315" t="s">
        <x:v>82</x:v>
      </x:c>
      <x:c r="G315" s="6">
        <x:v>172.477555953219</x:v>
      </x:c>
      <x:c r="H315" t="s">
        <x:v>83</x:v>
      </x:c>
      <x:c r="I315" s="6">
        <x:v>27.1445397970906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22.579</x:v>
      </x:c>
      <x:c r="R315" s="8">
        <x:v>105452.875611018</x:v>
      </x:c>
      <x:c r="S315" s="12">
        <x:v>237969.290660562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232385</x:v>
      </x:c>
      <x:c r="B316" s="1">
        <x:v>43201.6496126505</x:v>
      </x:c>
      <x:c r="C316" s="6">
        <x:v>5.235612375</x:v>
      </x:c>
      <x:c r="D316" s="14" t="s">
        <x:v>77</x:v>
      </x:c>
      <x:c r="E316" s="15">
        <x:v>43194.5239701389</x:v>
      </x:c>
      <x:c r="F316" t="s">
        <x:v>82</x:v>
      </x:c>
      <x:c r="G316" s="6">
        <x:v>172.406230660635</x:v>
      </x:c>
      <x:c r="H316" t="s">
        <x:v>83</x:v>
      </x:c>
      <x:c r="I316" s="6">
        <x:v>27.1672614096783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22.576</x:v>
      </x:c>
      <x:c r="R316" s="8">
        <x:v>105453.832403206</x:v>
      </x:c>
      <x:c r="S316" s="12">
        <x:v>237972.573115428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232398</x:v>
      </x:c>
      <x:c r="B317" s="1">
        <x:v>43201.6496238773</x:v>
      </x:c>
      <x:c r="C317" s="6">
        <x:v>5.25174661</x:v>
      </x:c>
      <x:c r="D317" s="14" t="s">
        <x:v>77</x:v>
      </x:c>
      <x:c r="E317" s="15">
        <x:v>43194.5239701389</x:v>
      </x:c>
      <x:c r="F317" t="s">
        <x:v>82</x:v>
      </x:c>
      <x:c r="G317" s="6">
        <x:v>172.4032310059</x:v>
      </x:c>
      <x:c r="H317" t="s">
        <x:v>83</x:v>
      </x:c>
      <x:c r="I317" s="6">
        <x:v>27.1562602930844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22.58</x:v>
      </x:c>
      <x:c r="R317" s="8">
        <x:v>105451.844425933</x:v>
      </x:c>
      <x:c r="S317" s="12">
        <x:v>237971.795235698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232408</x:v>
      </x:c>
      <x:c r="B318" s="1">
        <x:v>43201.6496355324</x:v>
      </x:c>
      <x:c r="C318" s="6">
        <x:v>5.26854756333333</x:v>
      </x:c>
      <x:c r="D318" s="14" t="s">
        <x:v>77</x:v>
      </x:c>
      <x:c r="E318" s="15">
        <x:v>43194.5239701389</x:v>
      </x:c>
      <x:c r="F318" t="s">
        <x:v>82</x:v>
      </x:c>
      <x:c r="G318" s="6">
        <x:v>172.382202824587</x:v>
      </x:c>
      <x:c r="H318" t="s">
        <x:v>83</x:v>
      </x:c>
      <x:c r="I318" s="6">
        <x:v>27.1603969485004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22.58</x:v>
      </x:c>
      <x:c r="R318" s="8">
        <x:v>105457.900138686</x:v>
      </x:c>
      <x:c r="S318" s="12">
        <x:v>237979.230659464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232418</x:v>
      </x:c>
      <x:c r="B319" s="1">
        <x:v>43201.6496475694</x:v>
      </x:c>
      <x:c r="C319" s="6">
        <x:v>5.28584852</x:v>
      </x:c>
      <x:c r="D319" s="14" t="s">
        <x:v>77</x:v>
      </x:c>
      <x:c r="E319" s="15">
        <x:v>43194.5239701389</x:v>
      </x:c>
      <x:c r="F319" t="s">
        <x:v>82</x:v>
      </x:c>
      <x:c r="G319" s="6">
        <x:v>172.455302561778</x:v>
      </x:c>
      <x:c r="H319" t="s">
        <x:v>83</x:v>
      </x:c>
      <x:c r="I319" s="6">
        <x:v>27.1489162434927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22.579</x:v>
      </x:c>
      <x:c r="R319" s="8">
        <x:v>105463.70640946</x:v>
      </x:c>
      <x:c r="S319" s="12">
        <x:v>237976.987911836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232428</x:v>
      </x:c>
      <x:c r="B320" s="1">
        <x:v>43201.6496589931</x:v>
      </x:c>
      <x:c r="C320" s="6">
        <x:v>5.30228280833333</x:v>
      </x:c>
      <x:c r="D320" s="14" t="s">
        <x:v>77</x:v>
      </x:c>
      <x:c r="E320" s="15">
        <x:v>43194.5239701389</x:v>
      </x:c>
      <x:c r="F320" t="s">
        <x:v>82</x:v>
      </x:c>
      <x:c r="G320" s="6">
        <x:v>172.482023384842</x:v>
      </x:c>
      <x:c r="H320" t="s">
        <x:v>83</x:v>
      </x:c>
      <x:c r="I320" s="6">
        <x:v>27.1407628684815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22.58</x:v>
      </x:c>
      <x:c r="R320" s="8">
        <x:v>105451.175524242</x:v>
      </x:c>
      <x:c r="S320" s="12">
        <x:v>237970.635815478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232438</x:v>
      </x:c>
      <x:c r="B321" s="1">
        <x:v>43201.6496703356</x:v>
      </x:c>
      <x:c r="C321" s="6">
        <x:v>5.31863372166667</x:v>
      </x:c>
      <x:c r="D321" s="14" t="s">
        <x:v>77</x:v>
      </x:c>
      <x:c r="E321" s="15">
        <x:v>43194.5239701389</x:v>
      </x:c>
      <x:c r="F321" t="s">
        <x:v>82</x:v>
      </x:c>
      <x:c r="G321" s="6">
        <x:v>172.47705124229</x:v>
      </x:c>
      <x:c r="H321" t="s">
        <x:v>83</x:v>
      </x:c>
      <x:c r="I321" s="6">
        <x:v>27.1475373625035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22.578</x:v>
      </x:c>
      <x:c r="R321" s="8">
        <x:v>105454.350603656</x:v>
      </x:c>
      <x:c r="S321" s="12">
        <x:v>237970.466222837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232448</x:v>
      </x:c>
      <x:c r="B322" s="1">
        <x:v>43201.6496818634</x:v>
      </x:c>
      <x:c r="C322" s="6">
        <x:v>5.33526796</x:v>
      </x:c>
      <x:c r="D322" s="14" t="s">
        <x:v>77</x:v>
      </x:c>
      <x:c r="E322" s="15">
        <x:v>43194.5239701389</x:v>
      </x:c>
      <x:c r="F322" t="s">
        <x:v>82</x:v>
      </x:c>
      <x:c r="G322" s="6">
        <x:v>172.427411905015</x:v>
      </x:c>
      <x:c r="H322" t="s">
        <x:v>83</x:v>
      </x:c>
      <x:c r="I322" s="6">
        <x:v>27.1544017973838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22.579</x:v>
      </x:c>
      <x:c r="R322" s="8">
        <x:v>105458.894766012</x:v>
      </x:c>
      <x:c r="S322" s="12">
        <x:v>237983.94724802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232458</x:v>
      </x:c>
      <x:c r="B323" s="1">
        <x:v>43201.6496933218</x:v>
      </x:c>
      <x:c r="C323" s="6">
        <x:v>5.35175224833333</x:v>
      </x:c>
      <x:c r="D323" s="14" t="s">
        <x:v>77</x:v>
      </x:c>
      <x:c r="E323" s="15">
        <x:v>43194.5239701389</x:v>
      </x:c>
      <x:c r="F323" t="s">
        <x:v>82</x:v>
      </x:c>
      <x:c r="G323" s="6">
        <x:v>172.391750081441</x:v>
      </x:c>
      <x:c r="H323" t="s">
        <x:v>83</x:v>
      </x:c>
      <x:c r="I323" s="6">
        <x:v>27.1527231569894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22.582</x:v>
      </x:c>
      <x:c r="R323" s="8">
        <x:v>105468.85684252</x:v>
      </x:c>
      <x:c r="S323" s="12">
        <x:v>237976.804977902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232468</x:v>
      </x:c>
      <x:c r="B324" s="1">
        <x:v>43201.649705706</x:v>
      </x:c>
      <x:c r="C324" s="6">
        <x:v>5.36960328833333</x:v>
      </x:c>
      <x:c r="D324" s="14" t="s">
        <x:v>77</x:v>
      </x:c>
      <x:c r="E324" s="15">
        <x:v>43194.5239701389</x:v>
      </x:c>
      <x:c r="F324" t="s">
        <x:v>82</x:v>
      </x:c>
      <x:c r="G324" s="6">
        <x:v>172.378799199922</x:v>
      </x:c>
      <x:c r="H324" t="s">
        <x:v>83</x:v>
      </x:c>
      <x:c r="I324" s="6">
        <x:v>27.1552710936317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22.582</x:v>
      </x:c>
      <x:c r="R324" s="8">
        <x:v>105475.981525758</x:v>
      </x:c>
      <x:c r="S324" s="12">
        <x:v>237986.520490065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232478</x:v>
      </x:c>
      <x:c r="B325" s="1">
        <x:v>43201.6497168171</x:v>
      </x:c>
      <x:c r="C325" s="6">
        <x:v>5.385604185</x:v>
      </x:c>
      <x:c r="D325" s="14" t="s">
        <x:v>77</x:v>
      </x:c>
      <x:c r="E325" s="15">
        <x:v>43194.5239701389</x:v>
      </x:c>
      <x:c r="F325" t="s">
        <x:v>82</x:v>
      </x:c>
      <x:c r="G325" s="6">
        <x:v>172.423340121177</x:v>
      </x:c>
      <x:c r="H325" t="s">
        <x:v>83</x:v>
      </x:c>
      <x:c r="I325" s="6">
        <x:v>27.1436105523562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22.583</x:v>
      </x:c>
      <x:c r="R325" s="8">
        <x:v>105471.881609445</x:v>
      </x:c>
      <x:c r="S325" s="12">
        <x:v>237974.550808652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232488</x:v>
      </x:c>
      <x:c r="B326" s="1">
        <x:v>43201.6497283565</x:v>
      </x:c>
      <x:c r="C326" s="6">
        <x:v>5.40222177666667</x:v>
      </x:c>
      <x:c r="D326" s="14" t="s">
        <x:v>77</x:v>
      </x:c>
      <x:c r="E326" s="15">
        <x:v>43194.5239701389</x:v>
      </x:c>
      <x:c r="F326" t="s">
        <x:v>82</x:v>
      </x:c>
      <x:c r="G326" s="6">
        <x:v>172.430405152469</x:v>
      </x:c>
      <x:c r="H326" t="s">
        <x:v>83</x:v>
      </x:c>
      <x:c r="I326" s="6">
        <x:v>27.1480169732185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22.581</x:v>
      </x:c>
      <x:c r="R326" s="8">
        <x:v>105472.807272413</x:v>
      </x:c>
      <x:c r="S326" s="12">
        <x:v>237979.205006942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232498</x:v>
      </x:c>
      <x:c r="B327" s="1">
        <x:v>43201.6497398148</x:v>
      </x:c>
      <x:c r="C327" s="6">
        <x:v>5.41870602833333</x:v>
      </x:c>
      <x:c r="D327" s="14" t="s">
        <x:v>77</x:v>
      </x:c>
      <x:c r="E327" s="15">
        <x:v>43194.5239701389</x:v>
      </x:c>
      <x:c r="F327" t="s">
        <x:v>82</x:v>
      </x:c>
      <x:c r="G327" s="6">
        <x:v>172.462960664757</x:v>
      </x:c>
      <x:c r="H327" t="s">
        <x:v>83</x:v>
      </x:c>
      <x:c r="I327" s="6">
        <x:v>27.1358168969682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22.583</x:v>
      </x:c>
      <x:c r="R327" s="8">
        <x:v>105473.242512383</x:v>
      </x:c>
      <x:c r="S327" s="12">
        <x:v>237980.73334634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232508</x:v>
      </x:c>
      <x:c r="B328" s="1">
        <x:v>43201.6497512384</x:v>
      </x:c>
      <x:c r="C328" s="6">
        <x:v>5.43512358833333</x:v>
      </x:c>
      <x:c r="D328" s="14" t="s">
        <x:v>77</x:v>
      </x:c>
      <x:c r="E328" s="15">
        <x:v>43194.5239701389</x:v>
      </x:c>
      <x:c r="F328" t="s">
        <x:v>82</x:v>
      </x:c>
      <x:c r="G328" s="6">
        <x:v>172.36879410932</x:v>
      </x:c>
      <x:c r="H328" t="s">
        <x:v>83</x:v>
      </x:c>
      <x:c r="I328" s="6">
        <x:v>27.1543418459264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22.583</x:v>
      </x:c>
      <x:c r="R328" s="8">
        <x:v>105470.279241388</x:v>
      </x:c>
      <x:c r="S328" s="12">
        <x:v>237988.646897364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232518</x:v>
      </x:c>
      <x:c r="B329" s="1">
        <x:v>43201.6497631134</x:v>
      </x:c>
      <x:c r="C329" s="6">
        <x:v>5.45227458166667</x:v>
      </x:c>
      <x:c r="D329" s="14" t="s">
        <x:v>77</x:v>
      </x:c>
      <x:c r="E329" s="15">
        <x:v>43194.5239701389</x:v>
      </x:c>
      <x:c r="F329" t="s">
        <x:v>82</x:v>
      </x:c>
      <x:c r="G329" s="6">
        <x:v>172.304362007284</x:v>
      </x:c>
      <x:c r="H329" t="s">
        <x:v>83</x:v>
      </x:c>
      <x:c r="I329" s="6">
        <x:v>27.1583286201549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22.586</x:v>
      </x:c>
      <x:c r="R329" s="8">
        <x:v>105479.702419619</x:v>
      </x:c>
      <x:c r="S329" s="12">
        <x:v>237973.122357885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232528</x:v>
      </x:c>
      <x:c r="B330" s="1">
        <x:v>43201.6497753125</x:v>
      </x:c>
      <x:c r="C330" s="6">
        <x:v>5.469792275</x:v>
      </x:c>
      <x:c r="D330" s="14" t="s">
        <x:v>77</x:v>
      </x:c>
      <x:c r="E330" s="15">
        <x:v>43194.5239701389</x:v>
      </x:c>
      <x:c r="F330" t="s">
        <x:v>82</x:v>
      </x:c>
      <x:c r="G330" s="6">
        <x:v>172.373666712911</x:v>
      </x:c>
      <x:c r="H330" t="s">
        <x:v>83</x:v>
      </x:c>
      <x:c r="I330" s="6">
        <x:v>27.1446896752977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22.586</x:v>
      </x:c>
      <x:c r="R330" s="8">
        <x:v>105484.152576749</x:v>
      </x:c>
      <x:c r="S330" s="12">
        <x:v>237991.938165392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232538</x:v>
      </x:c>
      <x:c r="B331" s="1">
        <x:v>43201.6497865393</x:v>
      </x:c>
      <x:c r="C331" s="6">
        <x:v>5.48597653333333</x:v>
      </x:c>
      <x:c r="D331" s="14" t="s">
        <x:v>77</x:v>
      </x:c>
      <x:c r="E331" s="15">
        <x:v>43194.5239701389</x:v>
      </x:c>
      <x:c r="F331" t="s">
        <x:v>82</x:v>
      </x:c>
      <x:c r="G331" s="6">
        <x:v>172.459513299973</x:v>
      </x:c>
      <x:c r="H331" t="s">
        <x:v>83</x:v>
      </x:c>
      <x:c r="I331" s="6">
        <x:v>27.142291624788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22.581</x:v>
      </x:c>
      <x:c r="R331" s="8">
        <x:v>105486.23907286</x:v>
      </x:c>
      <x:c r="S331" s="12">
        <x:v>237986.003599708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232543</x:v>
      </x:c>
      <x:c r="B332" s="1">
        <x:v>43201.6497980324</x:v>
      </x:c>
      <x:c r="C332" s="6">
        <x:v>5.50252746666667</x:v>
      </x:c>
      <x:c r="D332" s="14" t="s">
        <x:v>77</x:v>
      </x:c>
      <x:c r="E332" s="15">
        <x:v>43194.5239701389</x:v>
      </x:c>
      <x:c r="F332" t="s">
        <x:v>82</x:v>
      </x:c>
      <x:c r="G332" s="6">
        <x:v>172.263449338943</x:v>
      </x:c>
      <x:c r="H332" t="s">
        <x:v>83</x:v>
      </x:c>
      <x:c r="I332" s="6">
        <x:v>27.1634844555028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22.587</x:v>
      </x:c>
      <x:c r="R332" s="8">
        <x:v>105476.51447595</x:v>
      </x:c>
      <x:c r="S332" s="12">
        <x:v>237975.114854253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232558</x:v>
      </x:c>
      <x:c r="B333" s="1">
        <x:v>43201.6498094097</x:v>
      </x:c>
      <x:c r="C333" s="6">
        <x:v>5.51891171</x:v>
      </x:c>
      <x:c r="D333" s="14" t="s">
        <x:v>77</x:v>
      </x:c>
      <x:c r="E333" s="15">
        <x:v>43194.5239701389</x:v>
      </x:c>
      <x:c r="F333" t="s">
        <x:v>82</x:v>
      </x:c>
      <x:c r="G333" s="6">
        <x:v>172.319997746937</x:v>
      </x:c>
      <x:c r="H333" t="s">
        <x:v>83</x:v>
      </x:c>
      <x:c r="I333" s="6">
        <x:v>27.1581487655767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22.585</x:v>
      </x:c>
      <x:c r="R333" s="8">
        <x:v>105481.44640675</x:v>
      </x:c>
      <x:c r="S333" s="12">
        <x:v>237980.603375333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232568</x:v>
      </x:c>
      <x:c r="B334" s="1">
        <x:v>43201.6498208333</x:v>
      </x:c>
      <x:c r="C334" s="6">
        <x:v>5.53539591666667</x:v>
      </x:c>
      <x:c r="D334" s="14" t="s">
        <x:v>77</x:v>
      </x:c>
      <x:c r="E334" s="15">
        <x:v>43194.5239701389</x:v>
      </x:c>
      <x:c r="F334" t="s">
        <x:v>82</x:v>
      </x:c>
      <x:c r="G334" s="6">
        <x:v>172.267461628938</x:v>
      </x:c>
      <x:c r="H334" t="s">
        <x:v>83</x:v>
      </x:c>
      <x:c r="I334" s="6">
        <x:v>27.159797432907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22.588</x:v>
      </x:c>
      <x:c r="R334" s="8">
        <x:v>105483.335368333</x:v>
      </x:c>
      <x:c r="S334" s="12">
        <x:v>237972.43644047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232578</x:v>
      </x:c>
      <x:c r="B335" s="1">
        <x:v>43201.6498327546</x:v>
      </x:c>
      <x:c r="C335" s="6">
        <x:v>5.55254693166667</x:v>
      </x:c>
      <x:c r="D335" s="14" t="s">
        <x:v>77</x:v>
      </x:c>
      <x:c r="E335" s="15">
        <x:v>43194.5239701389</x:v>
      </x:c>
      <x:c r="F335" t="s">
        <x:v>82</x:v>
      </x:c>
      <x:c r="G335" s="6">
        <x:v>172.319339296056</x:v>
      </x:c>
      <x:c r="H335" t="s">
        <x:v>83</x:v>
      </x:c>
      <x:c r="I335" s="6">
        <x:v>27.1524833512876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22.587</x:v>
      </x:c>
      <x:c r="R335" s="8">
        <x:v>105483.630445547</x:v>
      </x:c>
      <x:c r="S335" s="12">
        <x:v>237978.771131964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232588</x:v>
      </x:c>
      <x:c r="B336" s="1">
        <x:v>43201.649844294</x:v>
      </x:c>
      <x:c r="C336" s="6">
        <x:v>5.56913116</x:v>
      </x:c>
      <x:c r="D336" s="14" t="s">
        <x:v>77</x:v>
      </x:c>
      <x:c r="E336" s="15">
        <x:v>43194.5239701389</x:v>
      </x:c>
      <x:c r="F336" t="s">
        <x:v>82</x:v>
      </x:c>
      <x:c r="G336" s="6">
        <x:v>172.33223431393</x:v>
      </x:c>
      <x:c r="H336" t="s">
        <x:v>83</x:v>
      </x:c>
      <x:c r="I336" s="6">
        <x:v>27.1528430598469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22.586</x:v>
      </x:c>
      <x:c r="R336" s="8">
        <x:v>105488.596353426</x:v>
      </x:c>
      <x:c r="S336" s="12">
        <x:v>237991.534177329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232598</x:v>
      </x:c>
      <x:c r="B337" s="1">
        <x:v>43201.6498557523</x:v>
      </x:c>
      <x:c r="C337" s="6">
        <x:v>5.58563215333333</x:v>
      </x:c>
      <x:c r="D337" s="14" t="s">
        <x:v>77</x:v>
      </x:c>
      <x:c r="E337" s="15">
        <x:v>43194.5239701389</x:v>
      </x:c>
      <x:c r="F337" t="s">
        <x:v>82</x:v>
      </x:c>
      <x:c r="G337" s="6">
        <x:v>172.260662655049</x:v>
      </x:c>
      <x:c r="H337" t="s">
        <x:v>83</x:v>
      </x:c>
      <x:c r="I337" s="6">
        <x:v>27.1582386928649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22.589</x:v>
      </x:c>
      <x:c r="R337" s="8">
        <x:v>105490.242473914</x:v>
      </x:c>
      <x:c r="S337" s="12">
        <x:v>237967.300233408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232608</x:v>
      </x:c>
      <x:c r="B338" s="1">
        <x:v>43201.6498670139</x:v>
      </x:c>
      <x:c r="C338" s="6">
        <x:v>5.601849705</x:v>
      </x:c>
      <x:c r="D338" s="14" t="s">
        <x:v>77</x:v>
      </x:c>
      <x:c r="E338" s="15">
        <x:v>43194.5239701389</x:v>
      </x:c>
      <x:c r="F338" t="s">
        <x:v>82</x:v>
      </x:c>
      <x:c r="G338" s="6">
        <x:v>172.259140036061</x:v>
      </x:c>
      <x:c r="H338" t="s">
        <x:v>83</x:v>
      </x:c>
      <x:c r="I338" s="6">
        <x:v>27.1585384505092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22.589</x:v>
      </x:c>
      <x:c r="R338" s="8">
        <x:v>105498.267561567</x:v>
      </x:c>
      <x:c r="S338" s="12">
        <x:v>237969.353008792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232617</x:v>
      </x:c>
      <x:c r="B339" s="1">
        <x:v>43201.649878669</x:v>
      </x:c>
      <x:c r="C339" s="6">
        <x:v>5.61865064666667</x:v>
      </x:c>
      <x:c r="D339" s="14" t="s">
        <x:v>77</x:v>
      </x:c>
      <x:c r="E339" s="15">
        <x:v>43194.5239701389</x:v>
      </x:c>
      <x:c r="F339" t="s">
        <x:v>82</x:v>
      </x:c>
      <x:c r="G339" s="6">
        <x:v>172.362341357739</x:v>
      </x:c>
      <x:c r="H339" t="s">
        <x:v>83</x:v>
      </x:c>
      <x:c r="I339" s="6">
        <x:v>27.1411225757852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22.588</x:v>
      </x:c>
      <x:c r="R339" s="8">
        <x:v>105498.564059933</x:v>
      </x:c>
      <x:c r="S339" s="12">
        <x:v>237976.414855879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232628</x:v>
      </x:c>
      <x:c r="B340" s="1">
        <x:v>43201.6498902431</x:v>
      </x:c>
      <x:c r="C340" s="6">
        <x:v>5.63530157833333</x:v>
      </x:c>
      <x:c r="D340" s="14" t="s">
        <x:v>77</x:v>
      </x:c>
      <x:c r="E340" s="15">
        <x:v>43194.5239701389</x:v>
      </x:c>
      <x:c r="F340" t="s">
        <x:v>82</x:v>
      </x:c>
      <x:c r="G340" s="6">
        <x:v>172.434664126225</x:v>
      </x:c>
      <x:c r="H340" t="s">
        <x:v>83</x:v>
      </x:c>
      <x:c r="I340" s="6">
        <x:v>27.1384847231216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22.584</x:v>
      </x:c>
      <x:c r="R340" s="8">
        <x:v>105488.981716633</x:v>
      </x:c>
      <x:c r="S340" s="12">
        <x:v>237973.44824167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232638</x:v>
      </x:c>
      <x:c r="B341" s="1">
        <x:v>43201.6499022801</x:v>
      </x:c>
      <x:c r="C341" s="6">
        <x:v>5.65263593333333</x:v>
      </x:c>
      <x:c r="D341" s="14" t="s">
        <x:v>77</x:v>
      </x:c>
      <x:c r="E341" s="15">
        <x:v>43194.5239701389</x:v>
      </x:c>
      <x:c r="F341" t="s">
        <x:v>82</x:v>
      </x:c>
      <x:c r="G341" s="6">
        <x:v>172.38844360044</x:v>
      </x:c>
      <x:c r="H341" t="s">
        <x:v>83</x:v>
      </x:c>
      <x:c r="I341" s="6">
        <x:v>27.1417820392749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22.586</x:v>
      </x:c>
      <x:c r="R341" s="8">
        <x:v>105499.155814208</x:v>
      </x:c>
      <x:c r="S341" s="12">
        <x:v>237967.464506686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232648</x:v>
      </x:c>
      <x:c r="B342" s="1">
        <x:v>43201.6499135069</x:v>
      </x:c>
      <x:c r="C342" s="6">
        <x:v>5.66883684833333</x:v>
      </x:c>
      <x:c r="D342" s="14" t="s">
        <x:v>77</x:v>
      </x:c>
      <x:c r="E342" s="15">
        <x:v>43194.5239701389</x:v>
      </x:c>
      <x:c r="F342" t="s">
        <x:v>82</x:v>
      </x:c>
      <x:c r="G342" s="6">
        <x:v>172.274066497826</x:v>
      </x:c>
      <x:c r="H342" t="s">
        <x:v>83</x:v>
      </x:c>
      <x:c r="I342" s="6">
        <x:v>27.1469078735449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22.592</x:v>
      </x:c>
      <x:c r="R342" s="8">
        <x:v>105497.332197573</x:v>
      </x:c>
      <x:c r="S342" s="12">
        <x:v>237973.547402624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232658</x:v>
      </x:c>
      <x:c r="B343" s="1">
        <x:v>43201.6499583681</x:v>
      </x:c>
      <x:c r="C343" s="6">
        <x:v>5.73340710833333</x:v>
      </x:c>
      <x:c r="D343" s="14" t="s">
        <x:v>77</x:v>
      </x:c>
      <x:c r="E343" s="15">
        <x:v>43194.5239701389</x:v>
      </x:c>
      <x:c r="F343" t="s">
        <x:v>82</x:v>
      </x:c>
      <x:c r="G343" s="6">
        <x:v>172.364679059736</x:v>
      </x:c>
      <x:c r="H343" t="s">
        <x:v>83</x:v>
      </x:c>
      <x:c r="I343" s="6">
        <x:v>27.146458238647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22.586</x:v>
      </x:c>
      <x:c r="R343" s="8">
        <x:v>105565.753964969</x:v>
      </x:c>
      <x:c r="S343" s="12">
        <x:v>238014.463637018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232668</x:v>
      </x:c>
      <x:c r="B344" s="1">
        <x:v>43201.6499583681</x:v>
      </x:c>
      <x:c r="C344" s="6">
        <x:v>5.73342380166667</x:v>
      </x:c>
      <x:c r="D344" s="14" t="s">
        <x:v>77</x:v>
      </x:c>
      <x:c r="E344" s="15">
        <x:v>43194.5239701389</x:v>
      </x:c>
      <x:c r="F344" t="s">
        <x:v>82</x:v>
      </x:c>
      <x:c r="G344" s="6">
        <x:v>172.299086712906</x:v>
      </x:c>
      <x:c r="H344" t="s">
        <x:v>83</x:v>
      </x:c>
      <x:c r="I344" s="6">
        <x:v>27.1477771678524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22.59</x:v>
      </x:c>
      <x:c r="R344" s="8">
        <x:v>105523.864333682</x:v>
      </x:c>
      <x:c r="S344" s="12">
        <x:v>237972.965184741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232682</x:v>
      </x:c>
      <x:c r="B345" s="1">
        <x:v>43201.6499583681</x:v>
      </x:c>
      <x:c r="C345" s="6">
        <x:v>5.73344048333333</x:v>
      </x:c>
      <x:c r="D345" s="14" t="s">
        <x:v>77</x:v>
      </x:c>
      <x:c r="E345" s="15">
        <x:v>43194.5239701389</x:v>
      </x:c>
      <x:c r="F345" t="s">
        <x:v>82</x:v>
      </x:c>
      <x:c r="G345" s="6">
        <x:v>172.210799059413</x:v>
      </x:c>
      <x:c r="H345" t="s">
        <x:v>83</x:v>
      </x:c>
      <x:c r="I345" s="6">
        <x:v>27.1477771678524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22.596</x:v>
      </x:c>
      <x:c r="R345" s="8">
        <x:v>105479.626469199</x:v>
      </x:c>
      <x:c r="S345" s="12">
        <x:v>237930.234534783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232697</x:v>
      </x:c>
      <x:c r="B346" s="1">
        <x:v>43201.6499597222</x:v>
      </x:c>
      <x:c r="C346" s="6">
        <x:v>5.73535725</x:v>
      </x:c>
      <x:c r="D346" s="14" t="s">
        <x:v>77</x:v>
      </x:c>
      <x:c r="E346" s="15">
        <x:v>43194.5239701389</x:v>
      </x:c>
      <x:c r="F346" t="s">
        <x:v>82</x:v>
      </x:c>
      <x:c r="G346" s="6">
        <x:v>172.291981423618</x:v>
      </x:c>
      <x:c r="H346" t="s">
        <x:v>83</x:v>
      </x:c>
      <x:c r="I346" s="6">
        <x:v>27.1462783847041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22.591</x:v>
      </x:c>
      <x:c r="R346" s="8">
        <x:v>105473.033369651</x:v>
      </x:c>
      <x:c r="S346" s="12">
        <x:v>237923.558836001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232698</x:v>
      </x:c>
      <x:c r="B347" s="1">
        <x:v>43201.6499714931</x:v>
      </x:c>
      <x:c r="C347" s="6">
        <x:v>5.75234156333333</x:v>
      </x:c>
      <x:c r="D347" s="14" t="s">
        <x:v>77</x:v>
      </x:c>
      <x:c r="E347" s="15">
        <x:v>43194.5239701389</x:v>
      </x:c>
      <x:c r="F347" t="s">
        <x:v>82</x:v>
      </x:c>
      <x:c r="G347" s="6">
        <x:v>172.339443910432</x:v>
      </x:c>
      <x:c r="H347" t="s">
        <x:v>83</x:v>
      </x:c>
      <x:c r="I347" s="6">
        <x:v>27.1485265596775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22.587</x:v>
      </x:c>
      <x:c r="R347" s="8">
        <x:v>105466.529461535</x:v>
      </x:c>
      <x:c r="S347" s="12">
        <x:v>237923.938583852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232708</x:v>
      </x:c>
      <x:c r="B348" s="1">
        <x:v>43201.6499828356</x:v>
      </x:c>
      <x:c r="C348" s="6">
        <x:v>5.76862580833333</x:v>
      </x:c>
      <x:c r="D348" s="14" t="s">
        <x:v>77</x:v>
      </x:c>
      <x:c r="E348" s="15">
        <x:v>43194.5239701389</x:v>
      </x:c>
      <x:c r="F348" t="s">
        <x:v>82</x:v>
      </x:c>
      <x:c r="G348" s="6">
        <x:v>172.238342408146</x:v>
      </x:c>
      <x:c r="H348" t="s">
        <x:v>83</x:v>
      </x:c>
      <x:c r="I348" s="6">
        <x:v>27.1510445174354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22.593</x:v>
      </x:c>
      <x:c r="R348" s="8">
        <x:v>105460.987171573</x:v>
      </x:c>
      <x:c r="S348" s="12">
        <x:v>237912.524108432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232718</x:v>
      </x:c>
      <x:c r="B349" s="1">
        <x:v>43201.6499944097</x:v>
      </x:c>
      <x:c r="C349" s="6">
        <x:v>5.78531009166667</x:v>
      </x:c>
      <x:c r="D349" s="14" t="s">
        <x:v>77</x:v>
      </x:c>
      <x:c r="E349" s="15">
        <x:v>43194.5239701389</x:v>
      </x:c>
      <x:c r="F349" t="s">
        <x:v>82</x:v>
      </x:c>
      <x:c r="G349" s="6">
        <x:v>172.3383237734</x:v>
      </x:c>
      <x:c r="H349" t="s">
        <x:v>83</x:v>
      </x:c>
      <x:c r="I349" s="6">
        <x:v>27.1342581680615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22.592</x:v>
      </x:c>
      <x:c r="R349" s="8">
        <x:v>105483.111095191</x:v>
      </x:c>
      <x:c r="S349" s="12">
        <x:v>237916.276791022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232728</x:v>
      </x:c>
      <x:c r="B350" s="1">
        <x:v>43201.6500060995</x:v>
      </x:c>
      <x:c r="C350" s="6">
        <x:v>5.802144305</x:v>
      </x:c>
      <x:c r="D350" s="14" t="s">
        <x:v>77</x:v>
      </x:c>
      <x:c r="E350" s="15">
        <x:v>43194.5239701389</x:v>
      </x:c>
      <x:c r="F350" t="s">
        <x:v>82</x:v>
      </x:c>
      <x:c r="G350" s="6">
        <x:v>172.304924380377</x:v>
      </x:c>
      <x:c r="H350" t="s">
        <x:v>83</x:v>
      </x:c>
      <x:c r="I350" s="6">
        <x:v>27.1437304548881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22.591</x:v>
      </x:c>
      <x:c r="R350" s="8">
        <x:v>105503.06531583</x:v>
      </x:c>
      <x:c r="S350" s="12">
        <x:v>237941.364135135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232738</x:v>
      </x:c>
      <x:c r="B351" s="1">
        <x:v>43201.6500176736</x:v>
      </x:c>
      <x:c r="C351" s="6">
        <x:v>5.81879527166667</x:v>
      </x:c>
      <x:c r="D351" s="14" t="s">
        <x:v>77</x:v>
      </x:c>
      <x:c r="E351" s="15">
        <x:v>43194.5239701389</x:v>
      </x:c>
      <x:c r="F351" t="s">
        <x:v>82</x:v>
      </x:c>
      <x:c r="G351" s="6">
        <x:v>172.311725612029</x:v>
      </x:c>
      <x:c r="H351" t="s">
        <x:v>83</x:v>
      </x:c>
      <x:c r="I351" s="6">
        <x:v>27.1365962616928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22.593</x:v>
      </x:c>
      <x:c r="R351" s="8">
        <x:v>105512.839956834</x:v>
      </x:c>
      <x:c r="S351" s="12">
        <x:v>237946.689945871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232748</x:v>
      </x:c>
      <x:c r="B352" s="1">
        <x:v>43201.6500294329</x:v>
      </x:c>
      <x:c r="C352" s="6">
        <x:v>5.83577954</x:v>
      </x:c>
      <x:c r="D352" s="14" t="s">
        <x:v>77</x:v>
      </x:c>
      <x:c r="E352" s="15">
        <x:v>43194.5239701389</x:v>
      </x:c>
      <x:c r="F352" t="s">
        <x:v>82</x:v>
      </x:c>
      <x:c r="G352" s="6">
        <x:v>172.100721866868</x:v>
      </x:c>
      <x:c r="H352" t="s">
        <x:v>83</x:v>
      </x:c>
      <x:c r="I352" s="6">
        <x:v>27.172357306968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22.595</x:v>
      </x:c>
      <x:c r="R352" s="8">
        <x:v>105510.137819966</x:v>
      </x:c>
      <x:c r="S352" s="12">
        <x:v>237954.023285229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232758</x:v>
      </x:c>
      <x:c r="B353" s="1">
        <x:v>43201.650040706</x:v>
      </x:c>
      <x:c r="C353" s="6">
        <x:v>5.85201384333333</x:v>
      </x:c>
      <x:c r="D353" s="14" t="s">
        <x:v>77</x:v>
      </x:c>
      <x:c r="E353" s="15">
        <x:v>43194.5239701389</x:v>
      </x:c>
      <x:c r="F353" t="s">
        <x:v>82</x:v>
      </x:c>
      <x:c r="G353" s="6">
        <x:v>172.235191183271</x:v>
      </x:c>
      <x:c r="H353" t="s">
        <x:v>83</x:v>
      </x:c>
      <x:c r="I353" s="6">
        <x:v>27.1574593231153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22.591</x:v>
      </x:c>
      <x:c r="R353" s="8">
        <x:v>105512.144287466</x:v>
      </x:c>
      <x:c r="S353" s="12">
        <x:v>237955.53317011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232768</x:v>
      </x:c>
      <x:c r="B354" s="1">
        <x:v>43201.6500525116</x:v>
      </x:c>
      <x:c r="C354" s="6">
        <x:v>5.86901480333333</x:v>
      </x:c>
      <x:c r="D354" s="14" t="s">
        <x:v>77</x:v>
      </x:c>
      <x:c r="E354" s="15">
        <x:v>43194.5239701389</x:v>
      </x:c>
      <x:c r="F354" t="s">
        <x:v>82</x:v>
      </x:c>
      <x:c r="G354" s="6">
        <x:v>172.21236620776</x:v>
      </x:c>
      <x:c r="H354" t="s">
        <x:v>83</x:v>
      </x:c>
      <x:c r="I354" s="6">
        <x:v>27.1532627198817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22.594</x:v>
      </x:c>
      <x:c r="R354" s="8">
        <x:v>105518.64071</x:v>
      </x:c>
      <x:c r="S354" s="12">
        <x:v>237962.523495686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232778</x:v>
      </x:c>
      <x:c r="B355" s="1">
        <x:v>43201.6500642014</x:v>
      </x:c>
      <x:c r="C355" s="6">
        <x:v>5.88581573333333</x:v>
      </x:c>
      <x:c r="D355" s="14" t="s">
        <x:v>77</x:v>
      </x:c>
      <x:c r="E355" s="15">
        <x:v>43194.5239701389</x:v>
      </x:c>
      <x:c r="F355" t="s">
        <x:v>82</x:v>
      </x:c>
      <x:c r="G355" s="6">
        <x:v>172.112855728554</x:v>
      </x:c>
      <x:c r="H355" t="s">
        <x:v>83</x:v>
      </x:c>
      <x:c r="I355" s="6">
        <x:v>27.1641738992016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22.597</x:v>
      </x:c>
      <x:c r="R355" s="8">
        <x:v>105520.533331761</x:v>
      </x:c>
      <x:c r="S355" s="12">
        <x:v>237959.085655218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232788</x:v>
      </x:c>
      <x:c r="B356" s="1">
        <x:v>43201.6500753472</x:v>
      </x:c>
      <x:c r="C356" s="6">
        <x:v>5.90185001666667</x:v>
      </x:c>
      <x:c r="D356" s="14" t="s">
        <x:v>77</x:v>
      </x:c>
      <x:c r="E356" s="15">
        <x:v>43194.5239701389</x:v>
      </x:c>
      <x:c r="F356" t="s">
        <x:v>82</x:v>
      </x:c>
      <x:c r="G356" s="6">
        <x:v>172.145416317793</x:v>
      </x:c>
      <x:c r="H356" t="s">
        <x:v>83</x:v>
      </x:c>
      <x:c r="I356" s="6">
        <x:v>27.1577590806896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22.597</x:v>
      </x:c>
      <x:c r="R356" s="8">
        <x:v>105526.656595685</x:v>
      </x:c>
      <x:c r="S356" s="12">
        <x:v>237962.996045165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232798</x:v>
      </x:c>
      <x:c r="B357" s="1">
        <x:v>43201.6500868403</x:v>
      </x:c>
      <x:c r="C357" s="6">
        <x:v>5.91841756333333</x:v>
      </x:c>
      <x:c r="D357" s="14" t="s">
        <x:v>77</x:v>
      </x:c>
      <x:c r="E357" s="15">
        <x:v>43194.5239701389</x:v>
      </x:c>
      <x:c r="F357" t="s">
        <x:v>82</x:v>
      </x:c>
      <x:c r="G357" s="6">
        <x:v>172.248078545196</x:v>
      </x:c>
      <x:c r="H357" t="s">
        <x:v>83</x:v>
      </x:c>
      <x:c r="I357" s="6">
        <x:v>27.1578190322075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22.59</x:v>
      </x:c>
      <x:c r="R357" s="8">
        <x:v>105522.025547342</x:v>
      </x:c>
      <x:c r="S357" s="12">
        <x:v>237961.283406653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232806</x:v>
      </x:c>
      <x:c r="B358" s="1">
        <x:v>43201.6500989931</x:v>
      </x:c>
      <x:c r="C358" s="6">
        <x:v>5.93591859666667</x:v>
      </x:c>
      <x:c r="D358" s="14" t="s">
        <x:v>77</x:v>
      </x:c>
      <x:c r="E358" s="15">
        <x:v>43194.5239701389</x:v>
      </x:c>
      <x:c r="F358" t="s">
        <x:v>82</x:v>
      </x:c>
      <x:c r="G358" s="6">
        <x:v>172.221102107568</x:v>
      </x:c>
      <x:c r="H358" t="s">
        <x:v>83</x:v>
      </x:c>
      <x:c r="I358" s="6">
        <x:v>27.1399535271898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22.598</x:v>
      </x:c>
      <x:c r="R358" s="8">
        <x:v>105517.26696357</x:v>
      </x:c>
      <x:c r="S358" s="12">
        <x:v>237962.020481783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232818</x:v>
      </x:c>
      <x:c r="B359" s="1">
        <x:v>43201.6501104514</x:v>
      </x:c>
      <x:c r="C359" s="6">
        <x:v>5.95240287333333</x:v>
      </x:c>
      <x:c r="D359" s="14" t="s">
        <x:v>77</x:v>
      </x:c>
      <x:c r="E359" s="15">
        <x:v>43194.5239701389</x:v>
      </x:c>
      <x:c r="F359" t="s">
        <x:v>82</x:v>
      </x:c>
      <x:c r="G359" s="6">
        <x:v>172.223173341694</x:v>
      </x:c>
      <x:c r="H359" t="s">
        <x:v>83</x:v>
      </x:c>
      <x:c r="I359" s="6">
        <x:v>27.151134444533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22.594</x:v>
      </x:c>
      <x:c r="R359" s="8">
        <x:v>105524.248741829</x:v>
      </x:c>
      <x:c r="S359" s="12">
        <x:v>237967.493070285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232827</x:v>
      </x:c>
      <x:c r="B360" s="1">
        <x:v>43201.6501232639</x:v>
      </x:c>
      <x:c r="C360" s="6">
        <x:v>5.97087050333333</x:v>
      </x:c>
      <x:c r="D360" s="14" t="s">
        <x:v>77</x:v>
      </x:c>
      <x:c r="E360" s="15">
        <x:v>43194.5239701389</x:v>
      </x:c>
      <x:c r="F360" t="s">
        <x:v>82</x:v>
      </x:c>
      <x:c r="G360" s="6">
        <x:v>172.146080352628</x:v>
      </x:c>
      <x:c r="H360" t="s">
        <x:v>83</x:v>
      </x:c>
      <x:c r="I360" s="6">
        <x:v>27.1547315304169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22.598</x:v>
      </x:c>
      <x:c r="R360" s="8">
        <x:v>105528.828911936</x:v>
      </x:c>
      <x:c r="S360" s="12">
        <x:v>237972.782891223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232838</x:v>
      </x:c>
      <x:c r="B361" s="1">
        <x:v>43201.650133831</x:v>
      </x:c>
      <x:c r="C361" s="6">
        <x:v>5.986104765</x:v>
      </x:c>
      <x:c r="D361" s="14" t="s">
        <x:v>77</x:v>
      </x:c>
      <x:c r="E361" s="15">
        <x:v>43194.5239701389</x:v>
      </x:c>
      <x:c r="F361" t="s">
        <x:v>82</x:v>
      </x:c>
      <x:c r="G361" s="6">
        <x:v>172.147504881129</x:v>
      </x:c>
      <x:c r="H361" t="s">
        <x:v>83</x:v>
      </x:c>
      <x:c r="I361" s="6">
        <x:v>27.1515541043541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22.599</x:v>
      </x:c>
      <x:c r="R361" s="8">
        <x:v>105536.778923512</x:v>
      </x:c>
      <x:c r="S361" s="12">
        <x:v>237955.973831249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232848</x:v>
      </x:c>
      <x:c r="B362" s="1">
        <x:v>43201.6501453704</x:v>
      </x:c>
      <x:c r="C362" s="6">
        <x:v>6.0027223</x:v>
      </x:c>
      <x:c r="D362" s="14" t="s">
        <x:v>77</x:v>
      </x:c>
      <x:c r="E362" s="15">
        <x:v>43194.5239701389</x:v>
      </x:c>
      <x:c r="F362" t="s">
        <x:v>82</x:v>
      </x:c>
      <x:c r="G362" s="6">
        <x:v>172.195579579435</x:v>
      </x:c>
      <x:c r="H362" t="s">
        <x:v>83</x:v>
      </x:c>
      <x:c r="I362" s="6">
        <x:v>27.1507747361566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22.596</x:v>
      </x:c>
      <x:c r="R362" s="8">
        <x:v>105523.238206831</x:v>
      </x:c>
      <x:c r="S362" s="12">
        <x:v>237946.99056636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232858</x:v>
      </x:c>
      <x:c r="B363" s="1">
        <x:v>43201.6501569444</x:v>
      </x:c>
      <x:c r="C363" s="6">
        <x:v>6.01935661833333</x:v>
      </x:c>
      <x:c r="D363" s="14" t="s">
        <x:v>77</x:v>
      </x:c>
      <x:c r="E363" s="15">
        <x:v>43194.5239701389</x:v>
      </x:c>
      <x:c r="F363" t="s">
        <x:v>82</x:v>
      </x:c>
      <x:c r="G363" s="6">
        <x:v>172.130464515421</x:v>
      </x:c>
      <x:c r="H363" t="s">
        <x:v>83</x:v>
      </x:c>
      <x:c r="I363" s="6">
        <x:v>27.1549113848118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22.599</x:v>
      </x:c>
      <x:c r="R363" s="8">
        <x:v>105531.651934267</x:v>
      </x:c>
      <x:c r="S363" s="12">
        <x:v>237959.422085309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232868</x:v>
      </x:c>
      <x:c r="B364" s="1">
        <x:v>43201.6501686343</x:v>
      </x:c>
      <x:c r="C364" s="6">
        <x:v>6.03620754833333</x:v>
      </x:c>
      <x:c r="D364" s="14" t="s">
        <x:v>77</x:v>
      </x:c>
      <x:c r="E364" s="15">
        <x:v>43194.5239701389</x:v>
      </x:c>
      <x:c r="F364" t="s">
        <x:v>82</x:v>
      </x:c>
      <x:c r="G364" s="6">
        <x:v>172.134627756018</x:v>
      </x:c>
      <x:c r="H364" t="s">
        <x:v>83</x:v>
      </x:c>
      <x:c r="I364" s="6">
        <x:v>27.1511943959326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</x:v>
      </x:c>
      <x:c r="R364" s="8">
        <x:v>105547.548494575</x:v>
      </x:c>
      <x:c r="S364" s="12">
        <x:v>237952.116664483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232878</x:v>
      </x:c>
      <x:c r="B365" s="1">
        <x:v>43201.6501798958</x:v>
      </x:c>
      <x:c r="C365" s="6">
        <x:v>6.05244184</x:v>
      </x:c>
      <x:c r="D365" s="14" t="s">
        <x:v>77</x:v>
      </x:c>
      <x:c r="E365" s="15">
        <x:v>43194.5239701389</x:v>
      </x:c>
      <x:c r="F365" t="s">
        <x:v>82</x:v>
      </x:c>
      <x:c r="G365" s="6">
        <x:v>172.136453422438</x:v>
      </x:c>
      <x:c r="H365" t="s">
        <x:v>83</x:v>
      </x:c>
      <x:c r="I365" s="6">
        <x:v>27.1508346875498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</x:v>
      </x:c>
      <x:c r="R365" s="8">
        <x:v>105535.121311264</x:v>
      </x:c>
      <x:c r="S365" s="12">
        <x:v>237964.075336823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232888</x:v>
      </x:c>
      <x:c r="B366" s="1">
        <x:v>43201.6501915857</x:v>
      </x:c>
      <x:c r="C366" s="6">
        <x:v>6.06924278</x:v>
      </x:c>
      <x:c r="D366" s="14" t="s">
        <x:v>77</x:v>
      </x:c>
      <x:c r="E366" s="15">
        <x:v>43194.5239701389</x:v>
      </x:c>
      <x:c r="F366" t="s">
        <x:v>82</x:v>
      </x:c>
      <x:c r="G366" s="6">
        <x:v>172.184469839213</x:v>
      </x:c>
      <x:c r="H366" t="s">
        <x:v>83</x:v>
      </x:c>
      <x:c r="I366" s="6">
        <x:v>27.1529629627089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22.596</x:v>
      </x:c>
      <x:c r="R366" s="8">
        <x:v>105547.894844212</x:v>
      </x:c>
      <x:c r="S366" s="12">
        <x:v>237958.927432536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232898</x:v>
      </x:c>
      <x:c r="B367" s="1">
        <x:v>43201.6502029745</x:v>
      </x:c>
      <x:c r="C367" s="6">
        <x:v>6.08564372833333</x:v>
      </x:c>
      <x:c r="D367" s="14" t="s">
        <x:v>77</x:v>
      </x:c>
      <x:c r="E367" s="15">
        <x:v>43194.5239701389</x:v>
      </x:c>
      <x:c r="F367" t="s">
        <x:v>82</x:v>
      </x:c>
      <x:c r="G367" s="6">
        <x:v>172.163991885623</x:v>
      </x:c>
      <x:c r="H367" t="s">
        <x:v>83</x:v>
      </x:c>
      <x:c r="I367" s="6">
        <x:v>27.1454090907851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</x:v>
      </x:c>
      <x:c r="R367" s="8">
        <x:v>105539.50314803</x:v>
      </x:c>
      <x:c r="S367" s="12">
        <x:v>237959.758976948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232908</x:v>
      </x:c>
      <x:c r="B368" s="1">
        <x:v>43201.6502149306</x:v>
      </x:c>
      <x:c r="C368" s="6">
        <x:v>6.10286132166667</x:v>
      </x:c>
      <x:c r="D368" s="14" t="s">
        <x:v>77</x:v>
      </x:c>
      <x:c r="E368" s="15">
        <x:v>43194.5239701389</x:v>
      </x:c>
      <x:c r="F368" t="s">
        <x:v>82</x:v>
      </x:c>
      <x:c r="G368" s="6">
        <x:v>172.119829758196</x:v>
      </x:c>
      <x:c r="H368" t="s">
        <x:v>83</x:v>
      </x:c>
      <x:c r="I368" s="6">
        <x:v>27.1483167299498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22.602</x:v>
      </x:c>
      <x:c r="R368" s="8">
        <x:v>105548.174934145</x:v>
      </x:c>
      <x:c r="S368" s="12">
        <x:v>237964.839110086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232918</x:v>
      </x:c>
      <x:c r="B369" s="1">
        <x:v>43201.6502258912</x:v>
      </x:c>
      <x:c r="C369" s="6">
        <x:v>6.118662245</x:v>
      </x:c>
      <x:c r="D369" s="14" t="s">
        <x:v>77</x:v>
      </x:c>
      <x:c r="E369" s="15">
        <x:v>43194.5239701389</x:v>
      </x:c>
      <x:c r="F369" t="s">
        <x:v>82</x:v>
      </x:c>
      <x:c r="G369" s="6">
        <x:v>172.133216608878</x:v>
      </x:c>
      <x:c r="H369" t="s">
        <x:v>83</x:v>
      </x:c>
      <x:c r="I369" s="6">
        <x:v>27.1456788716328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22.602</x:v>
      </x:c>
      <x:c r="R369" s="8">
        <x:v>105544.248658556</x:v>
      </x:c>
      <x:c r="S369" s="12">
        <x:v>237950.584896051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232928</x:v>
      </x:c>
      <x:c r="B370" s="1">
        <x:v>43201.6502377662</x:v>
      </x:c>
      <x:c r="C370" s="6">
        <x:v>6.13576319333333</x:v>
      </x:c>
      <x:c r="D370" s="14" t="s">
        <x:v>77</x:v>
      </x:c>
      <x:c r="E370" s="15">
        <x:v>43194.5239701389</x:v>
      </x:c>
      <x:c r="F370" t="s">
        <x:v>82</x:v>
      </x:c>
      <x:c r="G370" s="6">
        <x:v>172.094730999912</x:v>
      </x:c>
      <x:c r="H370" t="s">
        <x:v>83</x:v>
      </x:c>
      <x:c r="I370" s="6">
        <x:v>27.1532627198817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22.602</x:v>
      </x:c>
      <x:c r="R370" s="8">
        <x:v>105554.806465065</x:v>
      </x:c>
      <x:c r="S370" s="12">
        <x:v>237959.41904437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232938</x:v>
      </x:c>
      <x:c r="B371" s="1">
        <x:v>43201.6502492708</x:v>
      </x:c>
      <x:c r="C371" s="6">
        <x:v>6.15234746666667</x:v>
      </x:c>
      <x:c r="D371" s="14" t="s">
        <x:v>77</x:v>
      </x:c>
      <x:c r="E371" s="15">
        <x:v>43194.5239701389</x:v>
      </x:c>
      <x:c r="F371" t="s">
        <x:v>82</x:v>
      </x:c>
      <x:c r="G371" s="6">
        <x:v>172.05588827016</x:v>
      </x:c>
      <x:c r="H371" t="s">
        <x:v>83</x:v>
      </x:c>
      <x:c r="I371" s="6">
        <x:v>27.1638141894282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22.601</x:v>
      </x:c>
      <x:c r="R371" s="8">
        <x:v>105550.324618471</x:v>
      </x:c>
      <x:c r="S371" s="12">
        <x:v>237965.246035163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232948</x:v>
      </x:c>
      <x:c r="B372" s="1">
        <x:v>43201.6502613079</x:v>
      </x:c>
      <x:c r="C372" s="6">
        <x:v>6.16964844666667</x:v>
      </x:c>
      <x:c r="D372" s="14" t="s">
        <x:v>77</x:v>
      </x:c>
      <x:c r="E372" s="15">
        <x:v>43194.5239701389</x:v>
      </x:c>
      <x:c r="F372" t="s">
        <x:v>82</x:v>
      </x:c>
      <x:c r="G372" s="6">
        <x:v>172.070660792168</x:v>
      </x:c>
      <x:c r="H372" t="s">
        <x:v>83</x:v>
      </x:c>
      <x:c r="I372" s="6">
        <x:v>27.1522135698938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22.604</x:v>
      </x:c>
      <x:c r="R372" s="8">
        <x:v>105551.882825592</x:v>
      </x:c>
      <x:c r="S372" s="12">
        <x:v>237963.722083706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232958</x:v>
      </x:c>
      <x:c r="B373" s="1">
        <x:v>43201.6502720718</x:v>
      </x:c>
      <x:c r="C373" s="6">
        <x:v>6.18516592833333</x:v>
      </x:c>
      <x:c r="D373" s="14" t="s">
        <x:v>77</x:v>
      </x:c>
      <x:c r="E373" s="15">
        <x:v>43194.5239701389</x:v>
      </x:c>
      <x:c r="F373" t="s">
        <x:v>82</x:v>
      </x:c>
      <x:c r="G373" s="6">
        <x:v>172.102807751794</x:v>
      </x:c>
      <x:c r="H373" t="s">
        <x:v>83</x:v>
      </x:c>
      <x:c r="I373" s="6">
        <x:v>27.1429810641339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22.605</x:v>
      </x:c>
      <x:c r="R373" s="8">
        <x:v>105553.544762245</x:v>
      </x:c>
      <x:c r="S373" s="12">
        <x:v>237962.364788609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232968</x:v>
      </x:c>
      <x:c r="B374" s="1">
        <x:v>43201.6502841782</x:v>
      </x:c>
      <x:c r="C374" s="6">
        <x:v>6.202600305</x:v>
      </x:c>
      <x:c r="D374" s="14" t="s">
        <x:v>77</x:v>
      </x:c>
      <x:c r="E374" s="15">
        <x:v>43194.5239701389</x:v>
      </x:c>
      <x:c r="F374" t="s">
        <x:v>82</x:v>
      </x:c>
      <x:c r="G374" s="6">
        <x:v>172.075166672903</x:v>
      </x:c>
      <x:c r="H374" t="s">
        <x:v>83</x:v>
      </x:c>
      <x:c r="I374" s="6">
        <x:v>27.1542219430153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22.603</x:v>
      </x:c>
      <x:c r="R374" s="8">
        <x:v>105556.360906807</x:v>
      </x:c>
      <x:c r="S374" s="12">
        <x:v>237958.256381478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232978</x:v>
      </x:c>
      <x:c r="B375" s="1">
        <x:v>43201.6502957176</x:v>
      </x:c>
      <x:c r="C375" s="6">
        <x:v>6.21920119166667</x:v>
      </x:c>
      <x:c r="D375" s="14" t="s">
        <x:v>77</x:v>
      </x:c>
      <x:c r="E375" s="15">
        <x:v>43194.5239701389</x:v>
      </x:c>
      <x:c r="F375" t="s">
        <x:v>82</x:v>
      </x:c>
      <x:c r="G375" s="6">
        <x:v>172.046784488348</x:v>
      </x:c>
      <x:c r="H375" t="s">
        <x:v>83</x:v>
      </x:c>
      <x:c r="I375" s="6">
        <x:v>27.1569197595481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22.604</x:v>
      </x:c>
      <x:c r="R375" s="8">
        <x:v>105561.208745466</x:v>
      </x:c>
      <x:c r="S375" s="12">
        <x:v>237943.520671034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232988</x:v>
      </x:c>
      <x:c r="B376" s="1">
        <x:v>43201.6503072107</x:v>
      </x:c>
      <x:c r="C376" s="6">
        <x:v>6.235752125</x:v>
      </x:c>
      <x:c r="D376" s="14" t="s">
        <x:v>77</x:v>
      </x:c>
      <x:c r="E376" s="15">
        <x:v>43194.5239701389</x:v>
      </x:c>
      <x:c r="F376" t="s">
        <x:v>82</x:v>
      </x:c>
      <x:c r="G376" s="6">
        <x:v>172.113841429283</x:v>
      </x:c>
      <x:c r="H376" t="s">
        <x:v>83</x:v>
      </x:c>
      <x:c r="I376" s="6">
        <x:v>27.1523934241541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22.601</x:v>
      </x:c>
      <x:c r="R376" s="8">
        <x:v>105536.480097166</x:v>
      </x:c>
      <x:c r="S376" s="12">
        <x:v>237951.241823742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232998</x:v>
      </x:c>
      <x:c r="B377" s="1">
        <x:v>43201.6503184375</x:v>
      </x:c>
      <x:c r="C377" s="6">
        <x:v>6.25193640666667</x:v>
      </x:c>
      <x:c r="D377" s="14" t="s">
        <x:v>77</x:v>
      </x:c>
      <x:c r="E377" s="15">
        <x:v>43194.5239701389</x:v>
      </x:c>
      <x:c r="F377" t="s">
        <x:v>82</x:v>
      </x:c>
      <x:c r="G377" s="6">
        <x:v>172.119745403202</x:v>
      </x:c>
      <x:c r="H377" t="s">
        <x:v>83</x:v>
      </x:c>
      <x:c r="I377" s="6">
        <x:v>27.1367461395453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22.606</x:v>
      </x:c>
      <x:c r="R377" s="8">
        <x:v>105567.236860301</x:v>
      </x:c>
      <x:c r="S377" s="12">
        <x:v>237970.435476916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233008</x:v>
      </x:c>
      <x:c r="B378" s="1">
        <x:v>43201.6503306713</x:v>
      </x:c>
      <x:c r="C378" s="6">
        <x:v>6.26955407333333</x:v>
      </x:c>
      <x:c r="D378" s="14" t="s">
        <x:v>77</x:v>
      </x:c>
      <x:c r="E378" s="15">
        <x:v>43194.5239701389</x:v>
      </x:c>
      <x:c r="F378" t="s">
        <x:v>82</x:v>
      </x:c>
      <x:c r="G378" s="6">
        <x:v>172.071990435733</x:v>
      </x:c>
      <x:c r="H378" t="s">
        <x:v>83</x:v>
      </x:c>
      <x:c r="I378" s="6">
        <x:v>27.1461584820813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22.606</x:v>
      </x:c>
      <x:c r="R378" s="8">
        <x:v>105569.640703072</x:v>
      </x:c>
      <x:c r="S378" s="12">
        <x:v>237964.615904162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233018</x:v>
      </x:c>
      <x:c r="B379" s="1">
        <x:v>43201.6503420486</x:v>
      </x:c>
      <x:c r="C379" s="6">
        <x:v>6.285938305</x:v>
      </x:c>
      <x:c r="D379" s="14" t="s">
        <x:v>77</x:v>
      </x:c>
      <x:c r="E379" s="15">
        <x:v>43194.5239701389</x:v>
      </x:c>
      <x:c r="F379" t="s">
        <x:v>82</x:v>
      </x:c>
      <x:c r="G379" s="6">
        <x:v>172.01936154424</x:v>
      </x:c>
      <x:c r="H379" t="s">
        <x:v>83</x:v>
      </x:c>
      <x:c r="I379" s="6">
        <x:v>27.1420518198306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22.611</x:v>
      </x:c>
      <x:c r="R379" s="8">
        <x:v>105630.745478604</x:v>
      </x:c>
      <x:c r="S379" s="12">
        <x:v>237974.097640377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233028</x:v>
      </x:c>
      <x:c r="B380" s="1">
        <x:v>43201.6503533912</x:v>
      </x:c>
      <x:c r="C380" s="6">
        <x:v>6.30227264166667</x:v>
      </x:c>
      <x:c r="D380" s="14" t="s">
        <x:v>77</x:v>
      </x:c>
      <x:c r="E380" s="15">
        <x:v>43194.5239701389</x:v>
      </x:c>
      <x:c r="F380" t="s">
        <x:v>82</x:v>
      </x:c>
      <x:c r="G380" s="6">
        <x:v>172.033098279055</x:v>
      </x:c>
      <x:c r="H380" t="s">
        <x:v>83</x:v>
      </x:c>
      <x:c r="I380" s="6">
        <x:v>27.1596175782497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22.604</x:v>
      </x:c>
      <x:c r="R380" s="8">
        <x:v>105491.622516499</x:v>
      </x:c>
      <x:c r="S380" s="12">
        <x:v>237966.76613165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233038</x:v>
      </x:c>
      <x:c r="B381" s="1">
        <x:v>43201.6503647801</x:v>
      </x:c>
      <x:c r="C381" s="6">
        <x:v>6.31862352</x:v>
      </x:c>
      <x:c r="D381" s="14" t="s">
        <x:v>77</x:v>
      </x:c>
      <x:c r="E381" s="15">
        <x:v>43194.5239701389</x:v>
      </x:c>
      <x:c r="F381" t="s">
        <x:v>82</x:v>
      </x:c>
      <x:c r="G381" s="6">
        <x:v>172.050339545384</x:v>
      </x:c>
      <x:c r="H381" t="s">
        <x:v>83</x:v>
      </x:c>
      <x:c r="I381" s="6">
        <x:v>27.15332267132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22.605</x:v>
      </x:c>
      <x:c r="R381" s="8">
        <x:v>105509.731820672</x:v>
      </x:c>
      <x:c r="S381" s="12">
        <x:v>237959.330035291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233048</x:v>
      </x:c>
      <x:c r="B382" s="1">
        <x:v>43201.6503763542</x:v>
      </x:c>
      <x:c r="C382" s="6">
        <x:v>6.33534116833333</x:v>
      </x:c>
      <x:c r="D382" s="14" t="s">
        <x:v>77</x:v>
      </x:c>
      <x:c r="E382" s="15">
        <x:v>43194.5239701389</x:v>
      </x:c>
      <x:c r="F382" t="s">
        <x:v>82</x:v>
      </x:c>
      <x:c r="G382" s="6">
        <x:v>172.031067311419</x:v>
      </x:c>
      <x:c r="H382" t="s">
        <x:v>83</x:v>
      </x:c>
      <x:c r="I382" s="6">
        <x:v>27.1397436979983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22.611</x:v>
      </x:c>
      <x:c r="R382" s="8">
        <x:v>105356.425444601</x:v>
      </x:c>
      <x:c r="S382" s="12">
        <x:v>237955.173003431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233058</x:v>
      </x:c>
      <x:c r="B383" s="1">
        <x:v>43201.6503879977</x:v>
      </x:c>
      <x:c r="C383" s="6">
        <x:v>6.35207544</x:v>
      </x:c>
      <x:c r="D383" s="14" t="s">
        <x:v>77</x:v>
      </x:c>
      <x:c r="E383" s="15">
        <x:v>43194.5239701389</x:v>
      </x:c>
      <x:c r="F383" t="s">
        <x:v>82</x:v>
      </x:c>
      <x:c r="G383" s="6">
        <x:v>172.083644401488</x:v>
      </x:c>
      <x:c r="H383" t="s">
        <x:v>83</x:v>
      </x:c>
      <x:c r="I383" s="6">
        <x:v>27.1467579952387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22.605</x:v>
      </x:c>
      <x:c r="R383" s="8">
        <x:v>105358.096763379</x:v>
      </x:c>
      <x:c r="S383" s="12">
        <x:v>237957.422729007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233068</x:v>
      </x:c>
      <x:c r="B384" s="1">
        <x:v>43201.6503995023</x:v>
      </x:c>
      <x:c r="C384" s="6">
        <x:v>6.36867635</x:v>
      </x:c>
      <x:c r="D384" s="14" t="s">
        <x:v>77</x:v>
      </x:c>
      <x:c r="E384" s="15">
        <x:v>43194.5239701389</x:v>
      </x:c>
      <x:c r="F384" t="s">
        <x:v>82</x:v>
      </x:c>
      <x:c r="G384" s="6">
        <x:v>172.018942828947</x:v>
      </x:c>
      <x:c r="H384" t="s">
        <x:v>83</x:v>
      </x:c>
      <x:c r="I384" s="6">
        <x:v>27.1479270462041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22.609</x:v>
      </x:c>
      <x:c r="R384" s="8">
        <x:v>105400.609556168</x:v>
      </x:c>
      <x:c r="S384" s="12">
        <x:v>237953.164828227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233071</x:v>
      </x:c>
      <x:c r="B385" s="1">
        <x:v>43201.6504114583</x:v>
      </x:c>
      <x:c r="C385" s="6">
        <x:v>6.38586066166667</x:v>
      </x:c>
      <x:c r="D385" s="14" t="s">
        <x:v>77</x:v>
      </x:c>
      <x:c r="E385" s="15">
        <x:v>43194.5239701389</x:v>
      </x:c>
      <x:c r="F385" t="s">
        <x:v>82</x:v>
      </x:c>
      <x:c r="G385" s="6">
        <x:v>172.186167175719</x:v>
      </x:c>
      <x:c r="H385" t="s">
        <x:v>83</x:v>
      </x:c>
      <x:c r="I385" s="6">
        <x:v>27.1265544608273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22.605</x:v>
      </x:c>
      <x:c r="R385" s="8">
        <x:v>105407.117975427</x:v>
      </x:c>
      <x:c r="S385" s="12">
        <x:v>237962.182366697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233088</x:v>
      </x:c>
      <x:c r="B386" s="1">
        <x:v>43201.6504229977</x:v>
      </x:c>
      <x:c r="C386" s="6">
        <x:v>6.40246156</x:v>
      </x:c>
      <x:c r="D386" s="14" t="s">
        <x:v>77</x:v>
      </x:c>
      <x:c r="E386" s="15">
        <x:v>43194.5239701389</x:v>
      </x:c>
      <x:c r="F386" t="s">
        <x:v>82</x:v>
      </x:c>
      <x:c r="G386" s="6">
        <x:v>172.095562810094</x:v>
      </x:c>
      <x:c r="H386" t="s">
        <x:v>83</x:v>
      </x:c>
      <x:c r="I386" s="6">
        <x:v>27.1415122587409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22.606</x:v>
      </x:c>
      <x:c r="R386" s="8">
        <x:v>105432.943275245</x:v>
      </x:c>
      <x:c r="S386" s="12">
        <x:v>237960.786009551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233098</x:v>
      </x:c>
      <x:c r="B387" s="1">
        <x:v>43201.650434456</x:v>
      </x:c>
      <x:c r="C387" s="6">
        <x:v>6.41901254</x:v>
      </x:c>
      <x:c r="D387" s="14" t="s">
        <x:v>77</x:v>
      </x:c>
      <x:c r="E387" s="15">
        <x:v>43194.5239701389</x:v>
      </x:c>
      <x:c r="F387" t="s">
        <x:v>82</x:v>
      </x:c>
      <x:c r="G387" s="6">
        <x:v>172.1019630112</x:v>
      </x:c>
      <x:c r="H387" t="s">
        <x:v>83</x:v>
      </x:c>
      <x:c r="I387" s="6">
        <x:v>27.1315603697421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22.609</x:v>
      </x:c>
      <x:c r="R387" s="8">
        <x:v>105428.491767715</x:v>
      </x:c>
      <x:c r="S387" s="12">
        <x:v>237959.921848279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233108</x:v>
      </x:c>
      <x:c r="B388" s="1">
        <x:v>43201.6504460301</x:v>
      </x:c>
      <x:c r="C388" s="6">
        <x:v>6.43568013</x:v>
      </x:c>
      <x:c r="D388" s="14" t="s">
        <x:v>77</x:v>
      </x:c>
      <x:c r="E388" s="15">
        <x:v>43194.5239701389</x:v>
      </x:c>
      <x:c r="F388" t="s">
        <x:v>82</x:v>
      </x:c>
      <x:c r="G388" s="6">
        <x:v>172.044485084768</x:v>
      </x:c>
      <x:c r="H388" t="s">
        <x:v>83</x:v>
      </x:c>
      <x:c r="I388" s="6">
        <x:v>27.1428911372545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22.609</x:v>
      </x:c>
      <x:c r="R388" s="8">
        <x:v>105391.409443065</x:v>
      </x:c>
      <x:c r="S388" s="12">
        <x:v>237946.491746718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233118</x:v>
      </x:c>
      <x:c r="B389" s="1">
        <x:v>43201.6504574884</x:v>
      </x:c>
      <x:c r="C389" s="6">
        <x:v>6.45216436</x:v>
      </x:c>
      <x:c r="D389" s="14" t="s">
        <x:v>77</x:v>
      </x:c>
      <x:c r="E389" s="15">
        <x:v>43194.5239701389</x:v>
      </x:c>
      <x:c r="F389" t="s">
        <x:v>82</x:v>
      </x:c>
      <x:c r="G389" s="6">
        <x:v>171.927767603592</x:v>
      </x:c>
      <x:c r="H389" t="s">
        <x:v>83</x:v>
      </x:c>
      <x:c r="I389" s="6">
        <x:v>27.1572195170747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22.612</x:v>
      </x:c>
      <x:c r="R389" s="8">
        <x:v>105398.521052284</x:v>
      </x:c>
      <x:c r="S389" s="12">
        <x:v>237952.53519314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233128</x:v>
      </x:c>
      <x:c r="B390" s="1">
        <x:v>43201.6504694792</x:v>
      </x:c>
      <x:c r="C390" s="6">
        <x:v>6.46939869333333</x:v>
      </x:c>
      <x:c r="D390" s="14" t="s">
        <x:v>77</x:v>
      </x:c>
      <x:c r="E390" s="15">
        <x:v>43194.5239701389</x:v>
      </x:c>
      <x:c r="F390" t="s">
        <x:v>82</x:v>
      </x:c>
      <x:c r="G390" s="6">
        <x:v>171.903332007269</x:v>
      </x:c>
      <x:c r="H390" t="s">
        <x:v>83</x:v>
      </x:c>
      <x:c r="I390" s="6">
        <x:v>27.1533526470389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22.615</x:v>
      </x:c>
      <x:c r="R390" s="8">
        <x:v>105399.661184787</x:v>
      </x:c>
      <x:c r="S390" s="12">
        <x:v>237960.903502168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233138</x:v>
      </x:c>
      <x:c r="B391" s="1">
        <x:v>43201.6504810185</x:v>
      </x:c>
      <x:c r="C391" s="6">
        <x:v>6.48604964833333</x:v>
      </x:c>
      <x:c r="D391" s="14" t="s">
        <x:v>77</x:v>
      </x:c>
      <x:c r="E391" s="15">
        <x:v>43194.5239701389</x:v>
      </x:c>
      <x:c r="F391" t="s">
        <x:v>82</x:v>
      </x:c>
      <x:c r="G391" s="6">
        <x:v>171.969840825706</x:v>
      </x:c>
      <x:c r="H391" t="s">
        <x:v>83</x:v>
      </x:c>
      <x:c r="I391" s="6">
        <x:v>27.1576092018995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22.609</x:v>
      </x:c>
      <x:c r="R391" s="8">
        <x:v>105407.894827834</x:v>
      </x:c>
      <x:c r="S391" s="12">
        <x:v>237954.526095241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233148</x:v>
      </x:c>
      <x:c r="B392" s="1">
        <x:v>43201.6504921644</x:v>
      </x:c>
      <x:c r="C392" s="6">
        <x:v>6.502100555</x:v>
      </x:c>
      <x:c r="D392" s="14" t="s">
        <x:v>77</x:v>
      </x:c>
      <x:c r="E392" s="15">
        <x:v>43194.5239701389</x:v>
      </x:c>
      <x:c r="F392" t="s">
        <x:v>82</x:v>
      </x:c>
      <x:c r="G392" s="6">
        <x:v>172.082346305691</x:v>
      </x:c>
      <x:c r="H392" t="s">
        <x:v>83</x:v>
      </x:c>
      <x:c r="I392" s="6">
        <x:v>27.1354272146737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22.609</x:v>
      </x:c>
      <x:c r="R392" s="8">
        <x:v>105390.084074635</x:v>
      </x:c>
      <x:c r="S392" s="12">
        <x:v>237954.22001638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233158</x:v>
      </x:c>
      <x:c r="B393" s="1">
        <x:v>43201.650503669</x:v>
      </x:c>
      <x:c r="C393" s="6">
        <x:v>6.51866810166667</x:v>
      </x:c>
      <x:c r="D393" s="14" t="s">
        <x:v>77</x:v>
      </x:c>
      <x:c r="E393" s="15">
        <x:v>43194.5239701389</x:v>
      </x:c>
      <x:c r="F393" t="s">
        <x:v>82</x:v>
      </x:c>
      <x:c r="G393" s="6">
        <x:v>171.993706754233</x:v>
      </x:c>
      <x:c r="H393" t="s">
        <x:v>83</x:v>
      </x:c>
      <x:c r="I393" s="6">
        <x:v>27.152903011277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22.609</x:v>
      </x:c>
      <x:c r="R393" s="8">
        <x:v>105400.509722745</x:v>
      </x:c>
      <x:c r="S393" s="12">
        <x:v>237953.038797757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233168</x:v>
      </x:c>
      <x:c r="B394" s="1">
        <x:v>43201.6505152778</x:v>
      </x:c>
      <x:c r="C394" s="6">
        <x:v>6.53535243166667</x:v>
      </x:c>
      <x:c r="D394" s="14" t="s">
        <x:v>77</x:v>
      </x:c>
      <x:c r="E394" s="15">
        <x:v>43194.5239701389</x:v>
      </x:c>
      <x:c r="F394" t="s">
        <x:v>82</x:v>
      </x:c>
      <x:c r="G394" s="6">
        <x:v>171.903149664935</x:v>
      </x:c>
      <x:c r="H394" t="s">
        <x:v>83</x:v>
      </x:c>
      <x:c r="I394" s="6">
        <x:v>27.162075592732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22.612</x:v>
      </x:c>
      <x:c r="R394" s="8">
        <x:v>105401.98580044</x:v>
      </x:c>
      <x:c r="S394" s="12">
        <x:v>237949.027788263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233178</x:v>
      </x:c>
      <x:c r="B395" s="1">
        <x:v>43201.6505271643</x:v>
      </x:c>
      <x:c r="C395" s="6">
        <x:v>6.55245338</x:v>
      </x:c>
      <x:c r="D395" s="14" t="s">
        <x:v>77</x:v>
      </x:c>
      <x:c r="E395" s="15">
        <x:v>43194.5239701389</x:v>
      </x:c>
      <x:c r="F395" t="s">
        <x:v>82</x:v>
      </x:c>
      <x:c r="G395" s="6">
        <x:v>171.952936051098</x:v>
      </x:c>
      <x:c r="H395" t="s">
        <x:v>83</x:v>
      </x:c>
      <x:c r="I395" s="6">
        <x:v>27.1551511906878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22.611</x:v>
      </x:c>
      <x:c r="R395" s="8">
        <x:v>105402.910780662</x:v>
      </x:c>
      <x:c r="S395" s="12">
        <x:v>237949.608098117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233187</x:v>
      </x:c>
      <x:c r="B396" s="1">
        <x:v>43201.6505386574</x:v>
      </x:c>
      <x:c r="C396" s="6">
        <x:v>6.56905430166667</x:v>
      </x:c>
      <x:c r="D396" s="14" t="s">
        <x:v>77</x:v>
      </x:c>
      <x:c r="E396" s="15">
        <x:v>43194.5239701389</x:v>
      </x:c>
      <x:c r="F396" t="s">
        <x:v>82</x:v>
      </x:c>
      <x:c r="G396" s="6">
        <x:v>172.033347708168</x:v>
      </x:c>
      <x:c r="H396" t="s">
        <x:v>83</x:v>
      </x:c>
      <x:c r="I396" s="6">
        <x:v>27.139294064059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22.611</x:v>
      </x:c>
      <x:c r="R396" s="8">
        <x:v>105401.281292951</x:v>
      </x:c>
      <x:c r="S396" s="12">
        <x:v>237949.095844592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233198</x:v>
      </x:c>
      <x:c r="B397" s="1">
        <x:v>43201.6505502662</x:v>
      </x:c>
      <x:c r="C397" s="6">
        <x:v>6.58573859666667</x:v>
      </x:c>
      <x:c r="D397" s="14" t="s">
        <x:v>77</x:v>
      </x:c>
      <x:c r="E397" s="15">
        <x:v>43194.5239701389</x:v>
      </x:c>
      <x:c r="F397" t="s">
        <x:v>82</x:v>
      </x:c>
      <x:c r="G397" s="6">
        <x:v>171.931408708816</x:v>
      </x:c>
      <x:c r="H397" t="s">
        <x:v>83</x:v>
      </x:c>
      <x:c r="I397" s="6">
        <x:v>27.1420218442131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22.617</x:v>
      </x:c>
      <x:c r="R397" s="8">
        <x:v>105394.57862746</x:v>
      </x:c>
      <x:c r="S397" s="12">
        <x:v>237951.250928236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233208</x:v>
      </x:c>
      <x:c r="B398" s="1">
        <x:v>43201.650561956</x:v>
      </x:c>
      <x:c r="C398" s="6">
        <x:v>6.60257289</x:v>
      </x:c>
      <x:c r="D398" s="14" t="s">
        <x:v>77</x:v>
      </x:c>
      <x:c r="E398" s="15">
        <x:v>43194.5239701389</x:v>
      </x:c>
      <x:c r="F398" t="s">
        <x:v>82</x:v>
      </x:c>
      <x:c r="G398" s="6">
        <x:v>172.040341031603</x:v>
      </x:c>
      <x:c r="H398" t="s">
        <x:v>83</x:v>
      </x:c>
      <x:c r="I398" s="6">
        <x:v>27.1379151870233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22.611</x:v>
      </x:c>
      <x:c r="R398" s="8">
        <x:v>105408.308253081</x:v>
      </x:c>
      <x:c r="S398" s="12">
        <x:v>237945.566420119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233218</x:v>
      </x:c>
      <x:c r="B399" s="1">
        <x:v>43201.6505734954</x:v>
      </x:c>
      <x:c r="C399" s="6">
        <x:v>6.619223835</x:v>
      </x:c>
      <x:c r="D399" s="14" t="s">
        <x:v>77</x:v>
      </x:c>
      <x:c r="E399" s="15">
        <x:v>43194.5239701389</x:v>
      </x:c>
      <x:c r="F399" t="s">
        <x:v>82</x:v>
      </x:c>
      <x:c r="G399" s="6">
        <x:v>171.923480855935</x:v>
      </x:c>
      <x:c r="H399" t="s">
        <x:v>83</x:v>
      </x:c>
      <x:c r="I399" s="6">
        <x:v>27.1522735213121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22.614</x:v>
      </x:c>
      <x:c r="R399" s="8">
        <x:v>105362.410988755</x:v>
      </x:c>
      <x:c r="S399" s="12">
        <x:v>237946.835317552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233228</x:v>
      </x:c>
      <x:c r="B400" s="1">
        <x:v>43201.6505849537</x:v>
      </x:c>
      <x:c r="C400" s="6">
        <x:v>6.63569141666667</x:v>
      </x:c>
      <x:c r="D400" s="14" t="s">
        <x:v>77</x:v>
      </x:c>
      <x:c r="E400" s="15">
        <x:v>43194.5239701389</x:v>
      </x:c>
      <x:c r="F400" t="s">
        <x:v>82</x:v>
      </x:c>
      <x:c r="G400" s="6">
        <x:v>171.941656676268</x:v>
      </x:c>
      <x:c r="H400" t="s">
        <x:v>83</x:v>
      </x:c>
      <x:c r="I400" s="6">
        <x:v>27.1515840800575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22.613</x:v>
      </x:c>
      <x:c r="R400" s="8">
        <x:v>105402.793242399</x:v>
      </x:c>
      <x:c r="S400" s="12">
        <x:v>237954.099483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233237</x:v>
      </x:c>
      <x:c r="B401" s="1">
        <x:v>43201.6505962153</x:v>
      </x:c>
      <x:c r="C401" s="6">
        <x:v>6.65192562833333</x:v>
      </x:c>
      <x:c r="D401" s="14" t="s">
        <x:v>77</x:v>
      </x:c>
      <x:c r="E401" s="15">
        <x:v>43194.5239701389</x:v>
      </x:c>
      <x:c r="F401" t="s">
        <x:v>82</x:v>
      </x:c>
      <x:c r="G401" s="6">
        <x:v>171.841471797153</x:v>
      </x:c>
      <x:c r="H401" t="s">
        <x:v>83</x:v>
      </x:c>
      <x:c r="I401" s="6">
        <x:v>27.1597674571299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22.617</x:v>
      </x:c>
      <x:c r="R401" s="8">
        <x:v>105398.024745265</x:v>
      </x:c>
      <x:c r="S401" s="12">
        <x:v>237947.196836173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233248</x:v>
      </x:c>
      <x:c r="B402" s="1">
        <x:v>43201.6506080671</x:v>
      </x:c>
      <x:c r="C402" s="6">
        <x:v>6.668993305</x:v>
      </x:c>
      <x:c r="D402" s="14" t="s">
        <x:v>77</x:v>
      </x:c>
      <x:c r="E402" s="15">
        <x:v>43194.5239701389</x:v>
      </x:c>
      <x:c r="F402" t="s">
        <x:v>82</x:v>
      </x:c>
      <x:c r="G402" s="6">
        <x:v>171.893333715142</x:v>
      </x:c>
      <x:c r="H402" t="s">
        <x:v>83</x:v>
      </x:c>
      <x:c r="I402" s="6">
        <x:v>27.146638092599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22.618</x:v>
      </x:c>
      <x:c r="R402" s="8">
        <x:v>105404.332146773</x:v>
      </x:c>
      <x:c r="S402" s="12">
        <x:v>237947.621428938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233258</x:v>
      </x:c>
      <x:c r="B403" s="1">
        <x:v>43201.6506197569</x:v>
      </x:c>
      <x:c r="C403" s="6">
        <x:v>6.68582754</x:v>
      </x:c>
      <x:c r="D403" s="14" t="s">
        <x:v>77</x:v>
      </x:c>
      <x:c r="E403" s="15">
        <x:v>43194.5239701389</x:v>
      </x:c>
      <x:c r="F403" t="s">
        <x:v>82</x:v>
      </x:c>
      <x:c r="G403" s="6">
        <x:v>171.950308451597</x:v>
      </x:c>
      <x:c r="H403" t="s">
        <x:v>83</x:v>
      </x:c>
      <x:c r="I403" s="6">
        <x:v>27.1353972391148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22.618</x:v>
      </x:c>
      <x:c r="R403" s="8">
        <x:v>105407.426158652</x:v>
      </x:c>
      <x:c r="S403" s="12">
        <x:v>237952.921267899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233268</x:v>
      </x:c>
      <x:c r="B404" s="1">
        <x:v>43201.6506310995</x:v>
      </x:c>
      <x:c r="C404" s="6">
        <x:v>6.70212854666667</x:v>
      </x:c>
      <x:c r="D404" s="14" t="s">
        <x:v>77</x:v>
      </x:c>
      <x:c r="E404" s="15">
        <x:v>43194.5239701389</x:v>
      </x:c>
      <x:c r="F404" t="s">
        <x:v>82</x:v>
      </x:c>
      <x:c r="G404" s="6">
        <x:v>171.95408418255</x:v>
      </x:c>
      <x:c r="H404" t="s">
        <x:v>83</x:v>
      </x:c>
      <x:c r="I404" s="6">
        <x:v>27.1433407716754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22.615</x:v>
      </x:c>
      <x:c r="R404" s="8">
        <x:v>105403.477386552</x:v>
      </x:c>
      <x:c r="S404" s="12">
        <x:v>237947.479288126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233278</x:v>
      </x:c>
      <x:c r="B405" s="1">
        <x:v>43201.6506427893</x:v>
      </x:c>
      <x:c r="C405" s="6">
        <x:v>6.71897940666667</x:v>
      </x:c>
      <x:c r="D405" s="14" t="s">
        <x:v>77</x:v>
      </x:c>
      <x:c r="E405" s="15">
        <x:v>43194.5239701389</x:v>
      </x:c>
      <x:c r="F405" t="s">
        <x:v>82</x:v>
      </x:c>
      <x:c r="G405" s="6">
        <x:v>171.907522019267</x:v>
      </x:c>
      <x:c r="H405" t="s">
        <x:v>83</x:v>
      </x:c>
      <x:c r="I405" s="6">
        <x:v>27.1409427221288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22.619</x:v>
      </x:c>
      <x:c r="R405" s="8">
        <x:v>105405.242687641</x:v>
      </x:c>
      <x:c r="S405" s="12">
        <x:v>237950.746381497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233288</x:v>
      </x:c>
      <x:c r="B406" s="1">
        <x:v>43201.6506540857</x:v>
      </x:c>
      <x:c r="C406" s="6">
        <x:v>6.73526370833333</x:v>
      </x:c>
      <x:c r="D406" s="14" t="s">
        <x:v>77</x:v>
      </x:c>
      <x:c r="E406" s="15">
        <x:v>43194.5239701389</x:v>
      </x:c>
      <x:c r="F406" t="s">
        <x:v>82</x:v>
      </x:c>
      <x:c r="G406" s="6">
        <x:v>171.97663358712</x:v>
      </x:c>
      <x:c r="H406" t="s">
        <x:v>83</x:v>
      </x:c>
      <x:c r="I406" s="6">
        <x:v>27.1359967503499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22.616</x:v>
      </x:c>
      <x:c r="R406" s="8">
        <x:v>105409.949760339</x:v>
      </x:c>
      <x:c r="S406" s="12">
        <x:v>237959.86646836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233298</x:v>
      </x:c>
      <x:c r="B407" s="1">
        <x:v>43201.6506655903</x:v>
      </x:c>
      <x:c r="C407" s="6">
        <x:v>6.75183133666667</x:v>
      </x:c>
      <x:c r="D407" s="14" t="s">
        <x:v>77</x:v>
      </x:c>
      <x:c r="E407" s="15">
        <x:v>43194.5239701389</x:v>
      </x:c>
      <x:c r="F407" t="s">
        <x:v>82</x:v>
      </x:c>
      <x:c r="G407" s="6">
        <x:v>171.988487562969</x:v>
      </x:c>
      <x:c r="H407" t="s">
        <x:v>83</x:v>
      </x:c>
      <x:c r="I407" s="6">
        <x:v>27.1336586571369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22.616</x:v>
      </x:c>
      <x:c r="R407" s="8">
        <x:v>105402.419418262</x:v>
      </x:c>
      <x:c r="S407" s="12">
        <x:v>237956.97390374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233308</x:v>
      </x:c>
      <x:c r="B408" s="1">
        <x:v>43201.6506775463</x:v>
      </x:c>
      <x:c r="C408" s="6">
        <x:v>6.769015635</x:v>
      </x:c>
      <x:c r="D408" s="14" t="s">
        <x:v>77</x:v>
      </x:c>
      <x:c r="E408" s="15">
        <x:v>43194.5239701389</x:v>
      </x:c>
      <x:c r="F408" t="s">
        <x:v>82</x:v>
      </x:c>
      <x:c r="G408" s="6">
        <x:v>171.912079652402</x:v>
      </x:c>
      <x:c r="H408" t="s">
        <x:v>83</x:v>
      </x:c>
      <x:c r="I408" s="6">
        <x:v>27.1400434539905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22.619</x:v>
      </x:c>
      <x:c r="R408" s="8">
        <x:v>105413.144340402</x:v>
      </x:c>
      <x:c r="S408" s="12">
        <x:v>237960.753484074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233318</x:v>
      </x:c>
      <x:c r="B409" s="1">
        <x:v>43201.6506892708</x:v>
      </x:c>
      <x:c r="C409" s="6">
        <x:v>6.78589992833333</x:v>
      </x:c>
      <x:c r="D409" s="14" t="s">
        <x:v>77</x:v>
      </x:c>
      <x:c r="E409" s="15">
        <x:v>43194.5239701389</x:v>
      </x:c>
      <x:c r="F409" t="s">
        <x:v>82</x:v>
      </x:c>
      <x:c r="G409" s="6">
        <x:v>171.86206899564</x:v>
      </x:c>
      <x:c r="H409" t="s">
        <x:v>83</x:v>
      </x:c>
      <x:c r="I409" s="6">
        <x:v>27.1585984020412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22.616</x:v>
      </x:c>
      <x:c r="R409" s="8">
        <x:v>105415.201723461</x:v>
      </x:c>
      <x:c r="S409" s="12">
        <x:v>237958.42016285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233328</x:v>
      </x:c>
      <x:c r="B410" s="1">
        <x:v>43201.6507006944</x:v>
      </x:c>
      <x:c r="C410" s="6">
        <x:v>6.80236745333333</x:v>
      </x:c>
      <x:c r="D410" s="14" t="s">
        <x:v>77</x:v>
      </x:c>
      <x:c r="E410" s="15">
        <x:v>43194.5239701389</x:v>
      </x:c>
      <x:c r="F410" t="s">
        <x:v>82</x:v>
      </x:c>
      <x:c r="G410" s="6">
        <x:v>171.867052971423</x:v>
      </x:c>
      <x:c r="H410" t="s">
        <x:v>83</x:v>
      </x:c>
      <x:c r="I410" s="6">
        <x:v>27.1518238856952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22.618</x:v>
      </x:c>
      <x:c r="R410" s="8">
        <x:v>105423.039839032</x:v>
      </x:c>
      <x:c r="S410" s="12">
        <x:v>237962.787163485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233338</x:v>
      </x:c>
      <x:c r="B411" s="1">
        <x:v>43201.6507123843</x:v>
      </x:c>
      <x:c r="C411" s="6">
        <x:v>6.81920177</x:v>
      </x:c>
      <x:c r="D411" s="14" t="s">
        <x:v>77</x:v>
      </x:c>
      <x:c r="E411" s="15">
        <x:v>43194.5239701389</x:v>
      </x:c>
      <x:c r="F411" t="s">
        <x:v>82</x:v>
      </x:c>
      <x:c r="G411" s="6">
        <x:v>171.878689083338</x:v>
      </x:c>
      <x:c r="H411" t="s">
        <x:v>83</x:v>
      </x:c>
      <x:c r="I411" s="6">
        <x:v>27.1524233998648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22.617</x:v>
      </x:c>
      <x:c r="R411" s="8">
        <x:v>105407.327828445</x:v>
      </x:c>
      <x:c r="S411" s="12">
        <x:v>237950.887284583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233347</x:v>
      </x:c>
      <x:c r="B412" s="1">
        <x:v>43201.6507237616</x:v>
      </x:c>
      <x:c r="C412" s="6">
        <x:v>6.83560268166667</x:v>
      </x:c>
      <x:c r="D412" s="14" t="s">
        <x:v>77</x:v>
      </x:c>
      <x:c r="E412" s="15">
        <x:v>43194.5239701389</x:v>
      </x:c>
      <x:c r="F412" t="s">
        <x:v>82</x:v>
      </x:c>
      <x:c r="G412" s="6">
        <x:v>171.838710069129</x:v>
      </x:c>
      <x:c r="H412" t="s">
        <x:v>83</x:v>
      </x:c>
      <x:c r="I412" s="6">
        <x:v>27.1545217003008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22.619</x:v>
      </x:c>
      <x:c r="R412" s="8">
        <x:v>105413.125606995</x:v>
      </x:c>
      <x:c r="S412" s="12">
        <x:v>237963.975099008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233358</x:v>
      </x:c>
      <x:c r="B413" s="1">
        <x:v>43201.6507356829</x:v>
      </x:c>
      <x:c r="C413" s="6">
        <x:v>6.85277035833333</x:v>
      </x:c>
      <x:c r="D413" s="14" t="s">
        <x:v>77</x:v>
      </x:c>
      <x:c r="E413" s="15">
        <x:v>43194.5239701389</x:v>
      </x:c>
      <x:c r="F413" t="s">
        <x:v>82</x:v>
      </x:c>
      <x:c r="G413" s="6">
        <x:v>171.824557653645</x:v>
      </x:c>
      <x:c r="H413" t="s">
        <x:v>83</x:v>
      </x:c>
      <x:c r="I413" s="6">
        <x:v>27.1515241286506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22.621</x:v>
      </x:c>
      <x:c r="R413" s="8">
        <x:v>105420.602163257</x:v>
      </x:c>
      <x:c r="S413" s="12">
        <x:v>237964.204364335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233368</x:v>
      </x:c>
      <x:c r="B414" s="1">
        <x:v>43201.6507465625</x:v>
      </x:c>
      <x:c r="C414" s="6">
        <x:v>6.86842117833333</x:v>
      </x:c>
      <x:c r="D414" s="14" t="s">
        <x:v>77</x:v>
      </x:c>
      <x:c r="E414" s="15">
        <x:v>43194.5239701389</x:v>
      </x:c>
      <x:c r="F414" t="s">
        <x:v>82</x:v>
      </x:c>
      <x:c r="G414" s="6">
        <x:v>171.842445316873</x:v>
      </x:c>
      <x:c r="H414" t="s">
        <x:v>83</x:v>
      </x:c>
      <x:c r="I414" s="6">
        <x:v>27.1566799535467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22.618</x:v>
      </x:c>
      <x:c r="R414" s="8">
        <x:v>105424.22471434</x:v>
      </x:c>
      <x:c r="S414" s="12">
        <x:v>237954.871174287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233378</x:v>
      </x:c>
      <x:c r="B415" s="1">
        <x:v>43201.6507582986</x:v>
      </x:c>
      <x:c r="C415" s="6">
        <x:v>6.885288835</x:v>
      </x:c>
      <x:c r="D415" s="14" t="s">
        <x:v>77</x:v>
      </x:c>
      <x:c r="E415" s="15">
        <x:v>43194.5239701389</x:v>
      </x:c>
      <x:c r="F415" t="s">
        <x:v>82</x:v>
      </x:c>
      <x:c r="G415" s="6">
        <x:v>171.824495514715</x:v>
      </x:c>
      <x:c r="H415" t="s">
        <x:v>83</x:v>
      </x:c>
      <x:c r="I415" s="6">
        <x:v>27.1544317731127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22.62</x:v>
      </x:c>
      <x:c r="R415" s="8">
        <x:v>105426.234785697</x:v>
      </x:c>
      <x:c r="S415" s="12">
        <x:v>237960.366110295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233384</x:v>
      </x:c>
      <x:c r="B416" s="1">
        <x:v>43201.6507713773</x:v>
      </x:c>
      <x:c r="C416" s="6">
        <x:v>6.90415655333333</x:v>
      </x:c>
      <x:c r="D416" s="14" t="s">
        <x:v>77</x:v>
      </x:c>
      <x:c r="E416" s="15">
        <x:v>43194.5239701389</x:v>
      </x:c>
      <x:c r="F416" t="s">
        <x:v>82</x:v>
      </x:c>
      <x:c r="G416" s="6">
        <x:v>171.827443148972</x:v>
      </x:c>
      <x:c r="H416" t="s">
        <x:v>83</x:v>
      </x:c>
      <x:c r="I416" s="6">
        <x:v>27.15095459034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22.621</x:v>
      </x:c>
      <x:c r="R416" s="8">
        <x:v>105422.200519864</x:v>
      </x:c>
      <x:c r="S416" s="12">
        <x:v>237965.264125459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233398</x:v>
      </x:c>
      <x:c r="B417" s="1">
        <x:v>43201.6507818287</x:v>
      </x:c>
      <x:c r="C417" s="6">
        <x:v>6.91920745333333</x:v>
      </x:c>
      <x:c r="D417" s="14" t="s">
        <x:v>77</x:v>
      </x:c>
      <x:c r="E417" s="15">
        <x:v>43194.5239701389</x:v>
      </x:c>
      <x:c r="F417" t="s">
        <x:v>82</x:v>
      </x:c>
      <x:c r="G417" s="6">
        <x:v>171.842782294551</x:v>
      </x:c>
      <x:c r="H417" t="s">
        <x:v>83</x:v>
      </x:c>
      <x:c r="I417" s="6">
        <x:v>27.1479270462041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22.621</x:v>
      </x:c>
      <x:c r="R417" s="8">
        <x:v>105422.213978239</x:v>
      </x:c>
      <x:c r="S417" s="12">
        <x:v>237946.220091827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233408</x:v>
      </x:c>
      <x:c r="B418" s="1">
        <x:v>43201.6507945255</x:v>
      </x:c>
      <x:c r="C418" s="6">
        <x:v>6.93749177</x:v>
      </x:c>
      <x:c r="D418" s="14" t="s">
        <x:v>77</x:v>
      </x:c>
      <x:c r="E418" s="15">
        <x:v>43194.5239701389</x:v>
      </x:c>
      <x:c r="F418" t="s">
        <x:v>82</x:v>
      </x:c>
      <x:c r="G418" s="6">
        <x:v>171.876045082682</x:v>
      </x:c>
      <x:c r="H418" t="s">
        <x:v>83</x:v>
      </x:c>
      <x:c r="I418" s="6">
        <x:v>27.1413623806757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22.621</x:v>
      </x:c>
      <x:c r="R418" s="8">
        <x:v>105437.487572622</x:v>
      </x:c>
      <x:c r="S418" s="12">
        <x:v>237961.741185864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233418</x:v>
      </x:c>
      <x:c r="B419" s="1">
        <x:v>43201.6508048264</x:v>
      </x:c>
      <x:c r="C419" s="6">
        <x:v>6.95234260333333</x:v>
      </x:c>
      <x:c r="D419" s="14" t="s">
        <x:v>77</x:v>
      </x:c>
      <x:c r="E419" s="15">
        <x:v>43194.5239701389</x:v>
      </x:c>
      <x:c r="F419" t="s">
        <x:v>82</x:v>
      </x:c>
      <x:c r="G419" s="6">
        <x:v>171.765046050135</x:v>
      </x:c>
      <x:c r="H419" t="s">
        <x:v>83</x:v>
      </x:c>
      <x:c r="I419" s="6">
        <x:v>27.1487963407753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22.626</x:v>
      </x:c>
      <x:c r="R419" s="8">
        <x:v>105443.205030351</x:v>
      </x:c>
      <x:c r="S419" s="12">
        <x:v>237951.444579409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233428</x:v>
      </x:c>
      <x:c r="B420" s="1">
        <x:v>43201.6508173264</x:v>
      </x:c>
      <x:c r="C420" s="6">
        <x:v>6.97031027666667</x:v>
      </x:c>
      <x:c r="D420" s="14" t="s">
        <x:v>77</x:v>
      </x:c>
      <x:c r="E420" s="15">
        <x:v>43194.5239701389</x:v>
      </x:c>
      <x:c r="F420" t="s">
        <x:v>82</x:v>
      </x:c>
      <x:c r="G420" s="6">
        <x:v>171.829663161776</x:v>
      </x:c>
      <x:c r="H420" t="s">
        <x:v>83</x:v>
      </x:c>
      <x:c r="I420" s="6">
        <x:v>27.1389343569517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22.625</x:v>
      </x:c>
      <x:c r="R420" s="8">
        <x:v>105440.807553219</x:v>
      </x:c>
      <x:c r="S420" s="12">
        <x:v>237948.767172904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233438</x:v>
      </x:c>
      <x:c r="B421" s="1">
        <x:v>43201.6508279282</x:v>
      </x:c>
      <x:c r="C421" s="6">
        <x:v>6.98561117333333</x:v>
      </x:c>
      <x:c r="D421" s="14" t="s">
        <x:v>77</x:v>
      </x:c>
      <x:c r="E421" s="15">
        <x:v>43194.5239701389</x:v>
      </x:c>
      <x:c r="F421" t="s">
        <x:v>82</x:v>
      </x:c>
      <x:c r="G421" s="6">
        <x:v>171.899893251292</x:v>
      </x:c>
      <x:c r="H421" t="s">
        <x:v>83</x:v>
      </x:c>
      <x:c r="I421" s="6">
        <x:v>27.1366562128328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22.621</x:v>
      </x:c>
      <x:c r="R421" s="8">
        <x:v>105436.298361159</x:v>
      </x:c>
      <x:c r="S421" s="12">
        <x:v>237948.449342515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233448</x:v>
      </x:c>
      <x:c r="B422" s="1">
        <x:v>43201.6508403935</x:v>
      </x:c>
      <x:c r="C422" s="6">
        <x:v>7.00354550666667</x:v>
      </x:c>
      <x:c r="D422" s="14" t="s">
        <x:v>77</x:v>
      </x:c>
      <x:c r="E422" s="15">
        <x:v>43194.5239701389</x:v>
      </x:c>
      <x:c r="F422" t="s">
        <x:v>82</x:v>
      </x:c>
      <x:c r="G422" s="6">
        <x:v>171.871396665717</x:v>
      </x:c>
      <x:c r="H422" t="s">
        <x:v>83</x:v>
      </x:c>
      <x:c r="I422" s="6">
        <x:v>27.1393839908419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22.622</x:v>
      </x:c>
      <x:c r="R422" s="8">
        <x:v>105451.163860641</x:v>
      </x:c>
      <x:c r="S422" s="12">
        <x:v>237945.929020318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233458</x:v>
      </x:c>
      <x:c r="B423" s="1">
        <x:v>43201.6508507292</x:v>
      </x:c>
      <x:c r="C423" s="6">
        <x:v>7.01844635166667</x:v>
      </x:c>
      <x:c r="D423" s="14" t="s">
        <x:v>77</x:v>
      </x:c>
      <x:c r="E423" s="15">
        <x:v>43194.5239701389</x:v>
      </x:c>
      <x:c r="F423" t="s">
        <x:v>82</x:v>
      </x:c>
      <x:c r="G423" s="6">
        <x:v>171.787211138192</x:v>
      </x:c>
      <x:c r="H423" t="s">
        <x:v>83</x:v>
      </x:c>
      <x:c r="I423" s="6">
        <x:v>27.1444198945301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22.626</x:v>
      </x:c>
      <x:c r="R423" s="8">
        <x:v>105440.86421973</x:v>
      </x:c>
      <x:c r="S423" s="12">
        <x:v>237932.431448041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233468</x:v>
      </x:c>
      <x:c r="B424" s="1">
        <x:v>43201.6508627315</x:v>
      </x:c>
      <x:c r="C424" s="6">
        <x:v>7.03569734333333</x:v>
      </x:c>
      <x:c r="D424" s="14" t="s">
        <x:v>77</x:v>
      </x:c>
      <x:c r="E424" s="15">
        <x:v>43194.5239701389</x:v>
      </x:c>
      <x:c r="F424" t="s">
        <x:v>82</x:v>
      </x:c>
      <x:c r="G424" s="6">
        <x:v>171.912712297322</x:v>
      </x:c>
      <x:c r="H424" t="s">
        <x:v>83</x:v>
      </x:c>
      <x:c r="I424" s="6">
        <x:v>27.1312306389855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22.622</x:v>
      </x:c>
      <x:c r="R424" s="8">
        <x:v>105449.052500661</x:v>
      </x:c>
      <x:c r="S424" s="12">
        <x:v>237943.699559017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233478</x:v>
      </x:c>
      <x:c r="B425" s="1">
        <x:v>43201.6508739583</x:v>
      </x:c>
      <x:c r="C425" s="6">
        <x:v>7.05189824833333</x:v>
      </x:c>
      <x:c r="D425" s="14" t="s">
        <x:v>77</x:v>
      </x:c>
      <x:c r="E425" s="15">
        <x:v>43194.5239701389</x:v>
      </x:c>
      <x:c r="F425" t="s">
        <x:v>82</x:v>
      </x:c>
      <x:c r="G425" s="6">
        <x:v>171.853352368368</x:v>
      </x:c>
      <x:c r="H425" t="s">
        <x:v>83</x:v>
      </x:c>
      <x:c r="I425" s="6">
        <x:v>27.1342581680615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22.625</x:v>
      </x:c>
      <x:c r="R425" s="8">
        <x:v>105450.25099539</x:v>
      </x:c>
      <x:c r="S425" s="12">
        <x:v>237949.872683269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233488</x:v>
      </x:c>
      <x:c r="B426" s="1">
        <x:v>43201.6508863079</x:v>
      </x:c>
      <x:c r="C426" s="6">
        <x:v>7.06961588</x:v>
      </x:c>
      <x:c r="D426" s="14" t="s">
        <x:v>77</x:v>
      </x:c>
      <x:c r="E426" s="15">
        <x:v>43194.5239701389</x:v>
      </x:c>
      <x:c r="F426" t="s">
        <x:v>82</x:v>
      </x:c>
      <x:c r="G426" s="6">
        <x:v>171.815208732964</x:v>
      </x:c>
      <x:c r="H426" t="s">
        <x:v>83</x:v>
      </x:c>
      <x:c r="I426" s="6">
        <x:v>27.1359967503499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22.627</x:v>
      </x:c>
      <x:c r="R426" s="8">
        <x:v>105460.831305045</x:v>
      </x:c>
      <x:c r="S426" s="12">
        <x:v>237943.678595935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233498</x:v>
      </x:c>
      <x:c r="B427" s="1">
        <x:v>43201.6508978009</x:v>
      </x:c>
      <x:c r="C427" s="6">
        <x:v>7.08621685833333</x:v>
      </x:c>
      <x:c r="D427" s="14" t="s">
        <x:v>77</x:v>
      </x:c>
      <x:c r="E427" s="15">
        <x:v>43194.5239701389</x:v>
      </x:c>
      <x:c r="F427" t="s">
        <x:v>82</x:v>
      </x:c>
      <x:c r="G427" s="6">
        <x:v>171.75524192113</x:v>
      </x:c>
      <x:c r="H427" t="s">
        <x:v>83</x:v>
      </x:c>
      <x:c r="I427" s="6">
        <x:v>27.147837119192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22.627</x:v>
      </x:c>
      <x:c r="R427" s="8">
        <x:v>105468.390206174</x:v>
      </x:c>
      <x:c r="S427" s="12">
        <x:v>237944.894891763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233508</x:v>
      </x:c>
      <x:c r="B428" s="1">
        <x:v>43201.6509086806</x:v>
      </x:c>
      <x:c r="C428" s="6">
        <x:v>7.10186776166667</x:v>
      </x:c>
      <x:c r="D428" s="14" t="s">
        <x:v>77</x:v>
      </x:c>
      <x:c r="E428" s="15">
        <x:v>43194.5239701389</x:v>
      </x:c>
      <x:c r="F428" t="s">
        <x:v>82</x:v>
      </x:c>
      <x:c r="G428" s="6">
        <x:v>171.642609901344</x:v>
      </x:c>
      <x:c r="H428" t="s">
        <x:v>83</x:v>
      </x:c>
      <x:c r="I428" s="6">
        <x:v>27.1642938024684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22.629</x:v>
      </x:c>
      <x:c r="R428" s="8">
        <x:v>105459.776648037</x:v>
      </x:c>
      <x:c r="S428" s="12">
        <x:v>237955.123253196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233518</x:v>
      </x:c>
      <x:c r="B429" s="1">
        <x:v>43201.6509202546</x:v>
      </x:c>
      <x:c r="C429" s="6">
        <x:v>7.118535375</x:v>
      </x:c>
      <x:c r="D429" s="14" t="s">
        <x:v>77</x:v>
      </x:c>
      <x:c r="E429" s="15">
        <x:v>43194.5239701389</x:v>
      </x:c>
      <x:c r="F429" t="s">
        <x:v>82</x:v>
      </x:c>
      <x:c r="G429" s="6">
        <x:v>171.716622476676</x:v>
      </x:c>
      <x:c r="H429" t="s">
        <x:v>83</x:v>
      </x:c>
      <x:c r="I429" s="6">
        <x:v>27.1583585959188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22.626</x:v>
      </x:c>
      <x:c r="R429" s="8">
        <x:v>105468.771567327</x:v>
      </x:c>
      <x:c r="S429" s="12">
        <x:v>237950.240572173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233528</x:v>
      </x:c>
      <x:c r="B430" s="1">
        <x:v>43201.6509319444</x:v>
      </x:c>
      <x:c r="C430" s="6">
        <x:v>7.13535295166667</x:v>
      </x:c>
      <x:c r="D430" s="14" t="s">
        <x:v>77</x:v>
      </x:c>
      <x:c r="E430" s="15">
        <x:v>43194.5239701389</x:v>
      </x:c>
      <x:c r="F430" t="s">
        <x:v>82</x:v>
      </x:c>
      <x:c r="G430" s="6">
        <x:v>171.738847994051</x:v>
      </x:c>
      <x:c r="H430" t="s">
        <x:v>83</x:v>
      </x:c>
      <x:c r="I430" s="6">
        <x:v>27.1510744931338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22.627</x:v>
      </x:c>
      <x:c r="R430" s="8">
        <x:v>105468.093447774</x:v>
      </x:c>
      <x:c r="S430" s="12">
        <x:v>237942.471181447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233538</x:v>
      </x:c>
      <x:c r="B431" s="1">
        <x:v>43201.650943669</x:v>
      </x:c>
      <x:c r="C431" s="6">
        <x:v>7.15225390333333</x:v>
      </x:c>
      <x:c r="D431" s="14" t="s">
        <x:v>77</x:v>
      </x:c>
      <x:c r="E431" s="15">
        <x:v>43194.5239701389</x:v>
      </x:c>
      <x:c r="F431" t="s">
        <x:v>82</x:v>
      </x:c>
      <x:c r="G431" s="6">
        <x:v>171.761805709231</x:v>
      </x:c>
      <x:c r="H431" t="s">
        <x:v>83</x:v>
      </x:c>
      <x:c r="I431" s="6">
        <x:v>27.1378552358606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22.63</x:v>
      </x:c>
      <x:c r="R431" s="8">
        <x:v>105477.264883309</x:v>
      </x:c>
      <x:c r="S431" s="12">
        <x:v>237950.240221758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233548</x:v>
      </x:c>
      <x:c r="B432" s="1">
        <x:v>43201.6509552083</x:v>
      </x:c>
      <x:c r="C432" s="6">
        <x:v>7.16885488333333</x:v>
      </x:c>
      <x:c r="D432" s="14" t="s">
        <x:v>77</x:v>
      </x:c>
      <x:c r="E432" s="15">
        <x:v>43194.5239701389</x:v>
      </x:c>
      <x:c r="F432" t="s">
        <x:v>82</x:v>
      </x:c>
      <x:c r="G432" s="6">
        <x:v>171.738456383076</x:v>
      </x:c>
      <x:c r="H432" t="s">
        <x:v>83</x:v>
      </x:c>
      <x:c r="I432" s="6">
        <x:v>27.1482567786011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22.628</x:v>
      </x:c>
      <x:c r="R432" s="8">
        <x:v>105477.737159354</x:v>
      </x:c>
      <x:c r="S432" s="12">
        <x:v>237952.414231287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233558</x:v>
      </x:c>
      <x:c r="B433" s="1">
        <x:v>43201.6509669329</x:v>
      </x:c>
      <x:c r="C433" s="6">
        <x:v>7.18575579833333</x:v>
      </x:c>
      <x:c r="D433" s="14" t="s">
        <x:v>77</x:v>
      </x:c>
      <x:c r="E433" s="15">
        <x:v>43194.5239701389</x:v>
      </x:c>
      <x:c r="F433" t="s">
        <x:v>82</x:v>
      </x:c>
      <x:c r="G433" s="6">
        <x:v>171.778806271899</x:v>
      </x:c>
      <x:c r="H433" t="s">
        <x:v>83</x:v>
      </x:c>
      <x:c r="I433" s="6">
        <x:v>27.1344979724618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22.63</x:v>
      </x:c>
      <x:c r="R433" s="8">
        <x:v>105481.1919334</x:v>
      </x:c>
      <x:c r="S433" s="12">
        <x:v>237938.862656108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233567</x:v>
      </x:c>
      <x:c r="B434" s="1">
        <x:v>43201.6509785532</x:v>
      </x:c>
      <x:c r="C434" s="6">
        <x:v>7.20249011666667</x:v>
      </x:c>
      <x:c r="D434" s="14" t="s">
        <x:v>77</x:v>
      </x:c>
      <x:c r="E434" s="15">
        <x:v>43194.5239701389</x:v>
      </x:c>
      <x:c r="F434" t="s">
        <x:v>82</x:v>
      </x:c>
      <x:c r="G434" s="6">
        <x:v>171.706583034197</x:v>
      </x:c>
      <x:c r="H434" t="s">
        <x:v>83</x:v>
      </x:c>
      <x:c r="I434" s="6">
        <x:v>27.1545516760311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22.628</x:v>
      </x:c>
      <x:c r="R434" s="8">
        <x:v>105484.331413907</x:v>
      </x:c>
      <x:c r="S434" s="12">
        <x:v>237949.538275675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233578</x:v>
      </x:c>
      <x:c r="B435" s="1">
        <x:v>43201.6509896181</x:v>
      </x:c>
      <x:c r="C435" s="6">
        <x:v>7.21844099166667</x:v>
      </x:c>
      <x:c r="D435" s="14" t="s">
        <x:v>77</x:v>
      </x:c>
      <x:c r="E435" s="15">
        <x:v>43194.5239701389</x:v>
      </x:c>
      <x:c r="F435" t="s">
        <x:v>82</x:v>
      </x:c>
      <x:c r="G435" s="6">
        <x:v>171.705498150306</x:v>
      </x:c>
      <x:c r="H435" t="s">
        <x:v>83</x:v>
      </x:c>
      <x:c r="I435" s="6">
        <x:v>27.1489761948533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22.63</x:v>
      </x:c>
      <x:c r="R435" s="8">
        <x:v>105486.494289454</x:v>
      </x:c>
      <x:c r="S435" s="12">
        <x:v>237950.261226974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233588</x:v>
      </x:c>
      <x:c r="B436" s="1">
        <x:v>43201.6510019676</x:v>
      </x:c>
      <x:c r="C436" s="6">
        <x:v>7.23622535</x:v>
      </x:c>
      <x:c r="D436" s="14" t="s">
        <x:v>77</x:v>
      </x:c>
      <x:c r="E436" s="15">
        <x:v>43194.5239701389</x:v>
      </x:c>
      <x:c r="F436" t="s">
        <x:v>82</x:v>
      </x:c>
      <x:c r="G436" s="6">
        <x:v>171.688024380892</x:v>
      </x:c>
      <x:c r="H436" t="s">
        <x:v>83</x:v>
      </x:c>
      <x:c r="I436" s="6">
        <x:v>27.146638092599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22.632</x:v>
      </x:c>
      <x:c r="R436" s="8">
        <x:v>105485.022401041</x:v>
      </x:c>
      <x:c r="S436" s="12">
        <x:v>237948.116668898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233598</x:v>
      </x:c>
      <x:c r="B437" s="1">
        <x:v>43201.6510130787</x:v>
      </x:c>
      <x:c r="C437" s="6">
        <x:v>7.25220961166667</x:v>
      </x:c>
      <x:c r="D437" s="14" t="s">
        <x:v>77</x:v>
      </x:c>
      <x:c r="E437" s="15">
        <x:v>43194.5239701389</x:v>
      </x:c>
      <x:c r="F437" t="s">
        <x:v>82</x:v>
      </x:c>
      <x:c r="G437" s="6">
        <x:v>171.661688492822</x:v>
      </x:c>
      <x:c r="H437" t="s">
        <x:v>83</x:v>
      </x:c>
      <x:c r="I437" s="6">
        <x:v>27.1489462191726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22.633</x:v>
      </x:c>
      <x:c r="R437" s="8">
        <x:v>105481.294553005</x:v>
      </x:c>
      <x:c r="S437" s="12">
        <x:v>237945.341868699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233608</x:v>
      </x:c>
      <x:c r="B438" s="1">
        <x:v>43201.6510249653</x:v>
      </x:c>
      <x:c r="C438" s="6">
        <x:v>7.26932723</x:v>
      </x:c>
      <x:c r="D438" s="14" t="s">
        <x:v>77</x:v>
      </x:c>
      <x:c r="E438" s="15">
        <x:v>43194.5239701389</x:v>
      </x:c>
      <x:c r="F438" t="s">
        <x:v>82</x:v>
      </x:c>
      <x:c r="G438" s="6">
        <x:v>171.712566603691</x:v>
      </x:c>
      <x:c r="H438" t="s">
        <x:v>83</x:v>
      </x:c>
      <x:c r="I438" s="6">
        <x:v>27.1504749792052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22.629</x:v>
      </x:c>
      <x:c r="R438" s="8">
        <x:v>105489.839798836</x:v>
      </x:c>
      <x:c r="S438" s="12">
        <x:v>237947.620457735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233618</x:v>
      </x:c>
      <x:c r="B439" s="1">
        <x:v>43201.6510365741</x:v>
      </x:c>
      <x:c r="C439" s="6">
        <x:v>7.28606147833333</x:v>
      </x:c>
      <x:c r="D439" s="14" t="s">
        <x:v>77</x:v>
      </x:c>
      <x:c r="E439" s="15">
        <x:v>43194.5239701389</x:v>
      </x:c>
      <x:c r="F439" t="s">
        <x:v>82</x:v>
      </x:c>
      <x:c r="G439" s="6">
        <x:v>171.723596523246</x:v>
      </x:c>
      <x:c r="H439" t="s">
        <x:v>83</x:v>
      </x:c>
      <x:c r="I439" s="6">
        <x:v>27.1367161639737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22.633</x:v>
      </x:c>
      <x:c r="R439" s="8">
        <x:v>105487.026998831</x:v>
      </x:c>
      <x:c r="S439" s="12">
        <x:v>237954.260877767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233628</x:v>
      </x:c>
      <x:c r="B440" s="1">
        <x:v>43201.6510490393</x:v>
      </x:c>
      <x:c r="C440" s="6">
        <x:v>7.30401251666667</x:v>
      </x:c>
      <x:c r="D440" s="14" t="s">
        <x:v>77</x:v>
      </x:c>
      <x:c r="E440" s="15">
        <x:v>43194.5239701389</x:v>
      </x:c>
      <x:c r="F440" t="s">
        <x:v>82</x:v>
      </x:c>
      <x:c r="G440" s="6">
        <x:v>171.771064826033</x:v>
      </x:c>
      <x:c r="H440" t="s">
        <x:v>83</x:v>
      </x:c>
      <x:c r="I440" s="6">
        <x:v>27.1360267259142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22.63</x:v>
      </x:c>
      <x:c r="R440" s="8">
        <x:v>105496.077961062</x:v>
      </x:c>
      <x:c r="S440" s="12">
        <x:v>237951.896108219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233637</x:v>
      </x:c>
      <x:c r="B441" s="1">
        <x:v>43201.6510591435</x:v>
      </x:c>
      <x:c r="C441" s="6">
        <x:v>7.31854665</x:v>
      </x:c>
      <x:c r="D441" s="14" t="s">
        <x:v>77</x:v>
      </x:c>
      <x:c r="E441" s="15">
        <x:v>43194.5239701389</x:v>
      </x:c>
      <x:c r="F441" t="s">
        <x:v>82</x:v>
      </x:c>
      <x:c r="G441" s="6">
        <x:v>171.723141271012</x:v>
      </x:c>
      <x:c r="H441" t="s">
        <x:v>83</x:v>
      </x:c>
      <x:c r="I441" s="6">
        <x:v>27.136806090688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22.633</x:v>
      </x:c>
      <x:c r="R441" s="8">
        <x:v>105494.52401191</x:v>
      </x:c>
      <x:c r="S441" s="12">
        <x:v>237948.373182267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233643</x:v>
      </x:c>
      <x:c r="B442" s="1">
        <x:v>43201.6510710995</x:v>
      </x:c>
      <x:c r="C442" s="6">
        <x:v>7.33576429</x:v>
      </x:c>
      <x:c r="D442" s="14" t="s">
        <x:v>77</x:v>
      </x:c>
      <x:c r="E442" s="15">
        <x:v>43194.5239701389</x:v>
      </x:c>
      <x:c r="F442" t="s">
        <x:v>82</x:v>
      </x:c>
      <x:c r="G442" s="6">
        <x:v>171.77112677665</x:v>
      </x:c>
      <x:c r="H442" t="s">
        <x:v>83</x:v>
      </x:c>
      <x:c r="I442" s="6">
        <x:v>27.133119097396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22.631</x:v>
      </x:c>
      <x:c r="R442" s="8">
        <x:v>105494.547450268</x:v>
      </x:c>
      <x:c r="S442" s="12">
        <x:v>237933.643905243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233650</x:v>
      </x:c>
      <x:c r="B443" s="1">
        <x:v>43201.6511150116</x:v>
      </x:c>
      <x:c r="C443" s="6">
        <x:v>7.39900117166667</x:v>
      </x:c>
      <x:c r="D443" s="14" t="s">
        <x:v>77</x:v>
      </x:c>
      <x:c r="E443" s="15">
        <x:v>43194.5239701389</x:v>
      </x:c>
      <x:c r="F443" t="s">
        <x:v>82</x:v>
      </x:c>
      <x:c r="G443" s="6">
        <x:v>171.766055760521</x:v>
      </x:c>
      <x:c r="H443" t="s">
        <x:v>83</x:v>
      </x:c>
      <x:c r="I443" s="6">
        <x:v>27.1370159196963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22.63</x:v>
      </x:c>
      <x:c r="R443" s="8">
        <x:v>105560.501151235</x:v>
      </x:c>
      <x:c r="S443" s="12">
        <x:v>238014.521692591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233665</x:v>
      </x:c>
      <x:c r="B444" s="1">
        <x:v>43201.651115081</x:v>
      </x:c>
      <x:c r="C444" s="6">
        <x:v>7.39910119333333</x:v>
      </x:c>
      <x:c r="D444" s="14" t="s">
        <x:v>77</x:v>
      </x:c>
      <x:c r="E444" s="15">
        <x:v>43194.5239701389</x:v>
      </x:c>
      <x:c r="F444" t="s">
        <x:v>82</x:v>
      </x:c>
      <x:c r="G444" s="6">
        <x:v>171.736736370217</x:v>
      </x:c>
      <x:c r="H444" t="s">
        <x:v>83</x:v>
      </x:c>
      <x:c r="I444" s="6">
        <x:v>27.1370159196963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22.632</x:v>
      </x:c>
      <x:c r="R444" s="8">
        <x:v>105512.905550069</x:v>
      </x:c>
      <x:c r="S444" s="12">
        <x:v>237941.942916905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233677</x:v>
      </x:c>
      <x:c r="B445" s="1">
        <x:v>43201.6511151273</x:v>
      </x:c>
      <x:c r="C445" s="6">
        <x:v>7.39911782833333</x:v>
      </x:c>
      <x:c r="D445" s="14" t="s">
        <x:v>77</x:v>
      </x:c>
      <x:c r="E445" s="15">
        <x:v>43194.5239701389</x:v>
      </x:c>
      <x:c r="F445" t="s">
        <x:v>82</x:v>
      </x:c>
      <x:c r="G445" s="6">
        <x:v>171.557832887942</x:v>
      </x:c>
      <x:c r="H445" t="s">
        <x:v>83</x:v>
      </x:c>
      <x:c r="I445" s="6">
        <x:v>27.1607866336935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22.636</x:v>
      </x:c>
      <x:c r="R445" s="8">
        <x:v>105477.787033607</x:v>
      </x:c>
      <x:c r="S445" s="12">
        <x:v>237912.676444449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233681</x:v>
      </x:c>
      <x:c r="B446" s="1">
        <x:v>43201.6511170949</x:v>
      </x:c>
      <x:c r="C446" s="6">
        <x:v>7.40196804833333</x:v>
      </x:c>
      <x:c r="D446" s="14" t="s">
        <x:v>77</x:v>
      </x:c>
      <x:c r="E446" s="15">
        <x:v>43194.5239701389</x:v>
      </x:c>
      <x:c r="F446" t="s">
        <x:v>82</x:v>
      </x:c>
      <x:c r="G446" s="6">
        <x:v>171.605236637347</x:v>
      </x:c>
      <x:c r="H446" t="s">
        <x:v>83</x:v>
      </x:c>
      <x:c r="I446" s="6">
        <x:v>27.1543118701979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22.635</x:v>
      </x:c>
      <x:c r="R446" s="8">
        <x:v>105458.200014423</x:v>
      </x:c>
      <x:c r="S446" s="12">
        <x:v>237875.278536655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233689</x:v>
      </x:c>
      <x:c r="B447" s="1">
        <x:v>43201.6511287037</x:v>
      </x:c>
      <x:c r="C447" s="6">
        <x:v>7.41871896666667</x:v>
      </x:c>
      <x:c r="D447" s="14" t="s">
        <x:v>77</x:v>
      </x:c>
      <x:c r="E447" s="15">
        <x:v>43194.5239701389</x:v>
      </x:c>
      <x:c r="F447" t="s">
        <x:v>82</x:v>
      </x:c>
      <x:c r="G447" s="6">
        <x:v>171.605236637347</x:v>
      </x:c>
      <x:c r="H447" t="s">
        <x:v>83</x:v>
      </x:c>
      <x:c r="I447" s="6">
        <x:v>27.1543118701979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22.635</x:v>
      </x:c>
      <x:c r="R447" s="8">
        <x:v>105442.429800976</x:v>
      </x:c>
      <x:c r="S447" s="12">
        <x:v>237842.887025047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233707</x:v>
      </x:c>
      <x:c r="B448" s="1">
        <x:v>43201.651140162</x:v>
      </x:c>
      <x:c r="C448" s="6">
        <x:v>7.43518653833333</x:v>
      </x:c>
      <x:c r="D448" s="14" t="s">
        <x:v>77</x:v>
      </x:c>
      <x:c r="E448" s="15">
        <x:v>43194.5239701389</x:v>
      </x:c>
      <x:c r="F448" t="s">
        <x:v>82</x:v>
      </x:c>
      <x:c r="G448" s="6">
        <x:v>171.619191578853</x:v>
      </x:c>
      <x:c r="H448" t="s">
        <x:v>83</x:v>
      </x:c>
      <x:c r="I448" s="6">
        <x:v>27.1515541043541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22.635</x:v>
      </x:c>
      <x:c r="R448" s="8">
        <x:v>105468.39721497</x:v>
      </x:c>
      <x:c r="S448" s="12">
        <x:v>237896.519476355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233713</x:v>
      </x:c>
      <x:c r="B449" s="1">
        <x:v>43201.6511522338</x:v>
      </x:c>
      <x:c r="C449" s="6">
        <x:v>7.45257088</x:v>
      </x:c>
      <x:c r="D449" s="14" t="s">
        <x:v>77</x:v>
      </x:c>
      <x:c r="E449" s="15">
        <x:v>43194.5239701389</x:v>
      </x:c>
      <x:c r="F449" t="s">
        <x:v>82</x:v>
      </x:c>
      <x:c r="G449" s="6">
        <x:v>171.595038564397</x:v>
      </x:c>
      <x:c r="H449" t="s">
        <x:v>83</x:v>
      </x:c>
      <x:c r="I449" s="6">
        <x:v>27.1447496265823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22.639</x:v>
      </x:c>
      <x:c r="R449" s="8">
        <x:v>105500.095440504</x:v>
      </x:c>
      <x:c r="S449" s="12">
        <x:v>237910.08565566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233725</x:v>
      </x:c>
      <x:c r="B450" s="1">
        <x:v>43201.6511638542</x:v>
      </x:c>
      <x:c r="C450" s="6">
        <x:v>7.46932184666667</x:v>
      </x:c>
      <x:c r="D450" s="14" t="s">
        <x:v>77</x:v>
      </x:c>
      <x:c r="E450" s="15">
        <x:v>43194.5239701389</x:v>
      </x:c>
      <x:c r="F450" t="s">
        <x:v>82</x:v>
      </x:c>
      <x:c r="G450" s="6">
        <x:v>171.573437144388</x:v>
      </x:c>
      <x:c r="H450" t="s">
        <x:v>83</x:v>
      </x:c>
      <x:c r="I450" s="6">
        <x:v>27.1519138128137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22.638</x:v>
      </x:c>
      <x:c r="R450" s="8">
        <x:v>105505.030161075</x:v>
      </x:c>
      <x:c r="S450" s="12">
        <x:v>237928.414709045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233731</x:v>
      </x:c>
      <x:c r="B451" s="1">
        <x:v>43201.6511751505</x:v>
      </x:c>
      <x:c r="C451" s="6">
        <x:v>7.48557273833333</x:v>
      </x:c>
      <x:c r="D451" s="14" t="s">
        <x:v>77</x:v>
      </x:c>
      <x:c r="E451" s="15">
        <x:v>43194.5239701389</x:v>
      </x:c>
      <x:c r="F451" t="s">
        <x:v>82</x:v>
      </x:c>
      <x:c r="G451" s="6">
        <x:v>171.586867027298</x:v>
      </x:c>
      <x:c r="H451" t="s">
        <x:v>83</x:v>
      </x:c>
      <x:c r="I451" s="6">
        <x:v>27.152153618475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22.637</x:v>
      </x:c>
      <x:c r="R451" s="8">
        <x:v>105503.193356552</x:v>
      </x:c>
      <x:c r="S451" s="12">
        <x:v>237916.429160319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233739</x:v>
      </x:c>
      <x:c r="B452" s="1">
        <x:v>43201.6511868056</x:v>
      </x:c>
      <x:c r="C452" s="6">
        <x:v>7.502390385</x:v>
      </x:c>
      <x:c r="D452" s="14" t="s">
        <x:v>77</x:v>
      </x:c>
      <x:c r="E452" s="15">
        <x:v>43194.5239701389</x:v>
      </x:c>
      <x:c r="F452" t="s">
        <x:v>82</x:v>
      </x:c>
      <x:c r="G452" s="6">
        <x:v>171.626169290126</x:v>
      </x:c>
      <x:c r="H452" t="s">
        <x:v>83</x:v>
      </x:c>
      <x:c r="I452" s="6">
        <x:v>27.1501752222816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22.635</x:v>
      </x:c>
      <x:c r="R452" s="8">
        <x:v>105510.547646664</x:v>
      </x:c>
      <x:c r="S452" s="12">
        <x:v>237926.85931006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233751</x:v>
      </x:c>
      <x:c r="B453" s="1">
        <x:v>43201.6511980671</x:v>
      </x:c>
      <x:c r="C453" s="6">
        <x:v>7.51859129</x:v>
      </x:c>
      <x:c r="D453" s="14" t="s">
        <x:v>77</x:v>
      </x:c>
      <x:c r="E453" s="15">
        <x:v>43194.5239701389</x:v>
      </x:c>
      <x:c r="F453" t="s">
        <x:v>82</x:v>
      </x:c>
      <x:c r="G453" s="6">
        <x:v>171.690860376293</x:v>
      </x:c>
      <x:c r="H453" t="s">
        <x:v>83</x:v>
      </x:c>
      <x:c r="I453" s="6">
        <x:v>27.1344979724618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22.636</x:v>
      </x:c>
      <x:c r="R453" s="8">
        <x:v>105510.621200288</x:v>
      </x:c>
      <x:c r="S453" s="12">
        <x:v>237932.560357331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233767</x:v>
      </x:c>
      <x:c r="B454" s="1">
        <x:v>43201.6512095718</x:v>
      </x:c>
      <x:c r="C454" s="6">
        <x:v>7.53512553</x:v>
      </x:c>
      <x:c r="D454" s="14" t="s">
        <x:v>77</x:v>
      </x:c>
      <x:c r="E454" s="15">
        <x:v>43194.5239701389</x:v>
      </x:c>
      <x:c r="F454" t="s">
        <x:v>82</x:v>
      </x:c>
      <x:c r="G454" s="6">
        <x:v>171.636095133869</x:v>
      </x:c>
      <x:c r="H454" t="s">
        <x:v>83</x:v>
      </x:c>
      <x:c r="I454" s="6">
        <x:v>27.1453191638402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22.636</x:v>
      </x:c>
      <x:c r="R454" s="8">
        <x:v>105517.883861805</x:v>
      </x:c>
      <x:c r="S454" s="12">
        <x:v>237932.308015654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233777</x:v>
      </x:c>
      <x:c r="B455" s="1">
        <x:v>43201.6512226505</x:v>
      </x:c>
      <x:c r="C455" s="6">
        <x:v>7.553976565</x:v>
      </x:c>
      <x:c r="D455" s="14" t="s">
        <x:v>77</x:v>
      </x:c>
      <x:c r="E455" s="15">
        <x:v>43194.5239701389</x:v>
      </x:c>
      <x:c r="F455" t="s">
        <x:v>82</x:v>
      </x:c>
      <x:c r="G455" s="6">
        <x:v>171.682276459939</x:v>
      </x:c>
      <x:c r="H455" t="s">
        <x:v>83</x:v>
      </x:c>
      <x:c r="I455" s="6">
        <x:v>27.1332989506327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22.637</x:v>
      </x:c>
      <x:c r="R455" s="8">
        <x:v>105528.29002407</x:v>
      </x:c>
      <x:c r="S455" s="12">
        <x:v>237941.706214766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233786</x:v>
      </x:c>
      <x:c r="B456" s="1">
        <x:v>43201.6512329051</x:v>
      </x:c>
      <x:c r="C456" s="6">
        <x:v>7.56877744666667</x:v>
      </x:c>
      <x:c r="D456" s="14" t="s">
        <x:v>77</x:v>
      </x:c>
      <x:c r="E456" s="15">
        <x:v>43194.5239701389</x:v>
      </x:c>
      <x:c r="F456" t="s">
        <x:v>82</x:v>
      </x:c>
      <x:c r="G456" s="6">
        <x:v>171.555762842305</x:v>
      </x:c>
      <x:c r="H456" t="s">
        <x:v>83</x:v>
      </x:c>
      <x:c r="I456" s="6">
        <x:v>27.1525133269993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22.639</x:v>
      </x:c>
      <x:c r="R456" s="8">
        <x:v>105523.658102828</x:v>
      </x:c>
      <x:c r="S456" s="12">
        <x:v>237939.688038464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233794</x:v>
      </x:c>
      <x:c r="B457" s="1">
        <x:v>43201.6512442477</x:v>
      </x:c>
      <x:c r="C457" s="6">
        <x:v>7.58511171333333</x:v>
      </x:c>
      <x:c r="D457" s="14" t="s">
        <x:v>77</x:v>
      </x:c>
      <x:c r="E457" s="15">
        <x:v>43194.5239701389</x:v>
      </x:c>
      <x:c r="F457" t="s">
        <x:v>82</x:v>
      </x:c>
      <x:c r="G457" s="6">
        <x:v>171.624177794022</x:v>
      </x:c>
      <x:c r="H457" t="s">
        <x:v>83</x:v>
      </x:c>
      <x:c r="I457" s="6">
        <x:v>27.1447796022253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22.637</x:v>
      </x:c>
      <x:c r="R457" s="8">
        <x:v>105522.314341184</x:v>
      </x:c>
      <x:c r="S457" s="12">
        <x:v>237941.161643623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233802</x:v>
      </x:c>
      <x:c r="B458" s="1">
        <x:v>43201.651256169</x:v>
      </x:c>
      <x:c r="C458" s="6">
        <x:v>7.60226266</x:v>
      </x:c>
      <x:c r="D458" s="14" t="s">
        <x:v>77</x:v>
      </x:c>
      <x:c r="E458" s="15">
        <x:v>43194.5239701389</x:v>
      </x:c>
      <x:c r="F458" t="s">
        <x:v>82</x:v>
      </x:c>
      <x:c r="G458" s="6">
        <x:v>171.548991298777</x:v>
      </x:c>
      <x:c r="H458" t="s">
        <x:v>83</x:v>
      </x:c>
      <x:c r="I458" s="6">
        <x:v>27.1451692856053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22.642</x:v>
      </x:c>
      <x:c r="R458" s="8">
        <x:v>105532.943061023</x:v>
      </x:c>
      <x:c r="S458" s="12">
        <x:v>237935.522243788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233817</x:v>
      </x:c>
      <x:c r="B459" s="1">
        <x:v>43201.6512679745</x:v>
      </x:c>
      <x:c r="C459" s="6">
        <x:v>7.61928028</x:v>
      </x:c>
      <x:c r="D459" s="14" t="s">
        <x:v>77</x:v>
      </x:c>
      <x:c r="E459" s="15">
        <x:v>43194.5239701389</x:v>
      </x:c>
      <x:c r="F459" t="s">
        <x:v>82</x:v>
      </x:c>
      <x:c r="G459" s="6">
        <x:v>171.634340464647</x:v>
      </x:c>
      <x:c r="H459" t="s">
        <x:v>83</x:v>
      </x:c>
      <x:c r="I459" s="6">
        <x:v>27.1427712347527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22.637</x:v>
      </x:c>
      <x:c r="R459" s="8">
        <x:v>105534.488693114</x:v>
      </x:c>
      <x:c r="S459" s="12">
        <x:v>237933.237108136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233820</x:v>
      </x:c>
      <x:c r="B460" s="1">
        <x:v>43201.6512796644</x:v>
      </x:c>
      <x:c r="C460" s="6">
        <x:v>7.63608125666667</x:v>
      </x:c>
      <x:c r="D460" s="14" t="s">
        <x:v>77</x:v>
      </x:c>
      <x:c r="E460" s="15">
        <x:v>43194.5239701389</x:v>
      </x:c>
      <x:c r="F460" t="s">
        <x:v>82</x:v>
      </x:c>
      <x:c r="G460" s="6">
        <x:v>171.562872980348</x:v>
      </x:c>
      <x:c r="H460" t="s">
        <x:v>83</x:v>
      </x:c>
      <x:c r="I460" s="6">
        <x:v>27.1453191638402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22.641</x:v>
      </x:c>
      <x:c r="R460" s="8">
        <x:v>105538.628928</x:v>
      </x:c>
      <x:c r="S460" s="12">
        <x:v>237939.608135156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233836</x:v>
      </x:c>
      <x:c r="B461" s="1">
        <x:v>43201.6512907407</x:v>
      </x:c>
      <x:c r="C461" s="6">
        <x:v>7.652048765</x:v>
      </x:c>
      <x:c r="D461" s="14" t="s">
        <x:v>77</x:v>
      </x:c>
      <x:c r="E461" s="15">
        <x:v>43194.5239701389</x:v>
      </x:c>
      <x:c r="F461" t="s">
        <x:v>82</x:v>
      </x:c>
      <x:c r="G461" s="6">
        <x:v>171.588044014874</x:v>
      </x:c>
      <x:c r="H461" t="s">
        <x:v>83</x:v>
      </x:c>
      <x:c r="I461" s="6">
        <x:v>27.1403432100096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22.641</x:v>
      </x:c>
      <x:c r="R461" s="8">
        <x:v>105536.685073844</x:v>
      </x:c>
      <x:c r="S461" s="12">
        <x:v>237939.550055119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233839</x:v>
      </x:c>
      <x:c r="B462" s="1">
        <x:v>43201.6513022801</x:v>
      </x:c>
      <x:c r="C462" s="6">
        <x:v>7.66864969833333</x:v>
      </x:c>
      <x:c r="D462" s="14" t="s">
        <x:v>77</x:v>
      </x:c>
      <x:c r="E462" s="15">
        <x:v>43194.5239701389</x:v>
      </x:c>
      <x:c r="F462" t="s">
        <x:v>82</x:v>
      </x:c>
      <x:c r="G462" s="6">
        <x:v>171.622185761998</x:v>
      </x:c>
      <x:c r="H462" t="s">
        <x:v>83</x:v>
      </x:c>
      <x:c r="I462" s="6">
        <x:v>27.1393839908419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22.639</x:v>
      </x:c>
      <x:c r="R462" s="8">
        <x:v>105539.666071325</x:v>
      </x:c>
      <x:c r="S462" s="12">
        <x:v>237930.021178257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233856</x:v>
      </x:c>
      <x:c r="B463" s="1">
        <x:v>43201.6513137384</x:v>
      </x:c>
      <x:c r="C463" s="6">
        <x:v>7.68511735</x:v>
      </x:c>
      <x:c r="D463" s="14" t="s">
        <x:v>77</x:v>
      </x:c>
      <x:c r="E463" s="15">
        <x:v>43194.5239701389</x:v>
      </x:c>
      <x:c r="F463" t="s">
        <x:v>82</x:v>
      </x:c>
      <x:c r="G463" s="6">
        <x:v>171.585854565041</x:v>
      </x:c>
      <x:c r="H463" t="s">
        <x:v>83</x:v>
      </x:c>
      <x:c r="I463" s="6">
        <x:v>27.1436705036222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22.64</x:v>
      </x:c>
      <x:c r="R463" s="8">
        <x:v>105542.520982764</x:v>
      </x:c>
      <x:c r="S463" s="12">
        <x:v>237946.23231712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233863</x:v>
      </x:c>
      <x:c r="B464" s="1">
        <x:v>43201.6513260069</x:v>
      </x:c>
      <x:c r="C464" s="6">
        <x:v>7.702784995</x:v>
      </x:c>
      <x:c r="D464" s="14" t="s">
        <x:v>77</x:v>
      </x:c>
      <x:c r="E464" s="15">
        <x:v>43194.5239701389</x:v>
      </x:c>
      <x:c r="F464" t="s">
        <x:v>82</x:v>
      </x:c>
      <x:c r="G464" s="6">
        <x:v>171.613758241899</x:v>
      </x:c>
      <x:c r="H464" t="s">
        <x:v>83</x:v>
      </x:c>
      <x:c r="I464" s="6">
        <x:v>27.1381549916846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22.64</x:v>
      </x:c>
      <x:c r="R464" s="8">
        <x:v>105550.530539565</x:v>
      </x:c>
      <x:c r="S464" s="12">
        <x:v>237939.243792158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233874</x:v>
      </x:c>
      <x:c r="B465" s="1">
        <x:v>43201.651337037</x:v>
      </x:c>
      <x:c r="C465" s="6">
        <x:v>7.71870252833333</x:v>
      </x:c>
      <x:c r="D465" s="14" t="s">
        <x:v>77</x:v>
      </x:c>
      <x:c r="E465" s="15">
        <x:v>43194.5239701389</x:v>
      </x:c>
      <x:c r="F465" t="s">
        <x:v>82</x:v>
      </x:c>
      <x:c r="G465" s="6">
        <x:v>171.650222401266</x:v>
      </x:c>
      <x:c r="H465" t="s">
        <x:v>83</x:v>
      </x:c>
      <x:c r="I465" s="6">
        <x:v>27.128053235168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22.641</x:v>
      </x:c>
      <x:c r="R465" s="8">
        <x:v>105540.387585429</x:v>
      </x:c>
      <x:c r="S465" s="12">
        <x:v>237929.785030278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233884</x:v>
      </x:c>
      <x:c r="B466" s="1">
        <x:v>43201.6513486921</x:v>
      </x:c>
      <x:c r="C466" s="6">
        <x:v>7.73548685666667</x:v>
      </x:c>
      <x:c r="D466" s="14" t="s">
        <x:v>77</x:v>
      </x:c>
      <x:c r="E466" s="15">
        <x:v>43194.5239701389</x:v>
      </x:c>
      <x:c r="F466" t="s">
        <x:v>82</x:v>
      </x:c>
      <x:c r="G466" s="6">
        <x:v>171.50836146826</x:v>
      </x:c>
      <x:c r="H466" t="s">
        <x:v>83</x:v>
      </x:c>
      <x:c r="I466" s="6">
        <x:v>27.1532027684448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22.642</x:v>
      </x:c>
      <x:c r="R466" s="8">
        <x:v>105551.624696138</x:v>
      </x:c>
      <x:c r="S466" s="12">
        <x:v>237937.447734596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233893</x:v>
      </x:c>
      <x:c r="B467" s="1">
        <x:v>43201.6513605671</x:v>
      </x:c>
      <x:c r="C467" s="6">
        <x:v>7.75258785166667</x:v>
      </x:c>
      <x:c r="D467" s="14" t="s">
        <x:v>77</x:v>
      </x:c>
      <x:c r="E467" s="15">
        <x:v>43194.5239701389</x:v>
      </x:c>
      <x:c r="F467" t="s">
        <x:v>82</x:v>
      </x:c>
      <x:c r="G467" s="6">
        <x:v>171.507755094085</x:v>
      </x:c>
      <x:c r="H467" t="s">
        <x:v>83</x:v>
      </x:c>
      <x:c r="I467" s="6">
        <x:v>27.15332267132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22.642</x:v>
      </x:c>
      <x:c r="R467" s="8">
        <x:v>105557.763816489</x:v>
      </x:c>
      <x:c r="S467" s="12">
        <x:v>237941.232717384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233900</x:v>
      </x:c>
      <x:c r="B468" s="1">
        <x:v>43201.6513717245</x:v>
      </x:c>
      <x:c r="C468" s="6">
        <x:v>7.76867204166667</x:v>
      </x:c>
      <x:c r="D468" s="14" t="s">
        <x:v>77</x:v>
      </x:c>
      <x:c r="E468" s="15">
        <x:v>43194.5239701389</x:v>
      </x:c>
      <x:c r="F468" t="s">
        <x:v>82</x:v>
      </x:c>
      <x:c r="G468" s="6">
        <x:v>171.489785571529</x:v>
      </x:c>
      <x:c r="H468" t="s">
        <x:v>83</x:v>
      </x:c>
      <x:c r="I468" s="6">
        <x:v>27.1539821372066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22.643</x:v>
      </x:c>
      <x:c r="R468" s="8">
        <x:v>105551.882655209</x:v>
      </x:c>
      <x:c r="S468" s="12">
        <x:v>237946.12973147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233916</x:v>
      </x:c>
      <x:c r="B469" s="1">
        <x:v>43201.6513836458</x:v>
      </x:c>
      <x:c r="C469" s="6">
        <x:v>7.78578974</x:v>
      </x:c>
      <x:c r="D469" s="14" t="s">
        <x:v>77</x:v>
      </x:c>
      <x:c r="E469" s="15">
        <x:v>43194.5239701389</x:v>
      </x:c>
      <x:c r="F469" t="s">
        <x:v>82</x:v>
      </x:c>
      <x:c r="G469" s="6">
        <x:v>171.540787862153</x:v>
      </x:c>
      <x:c r="H469" t="s">
        <x:v>83</x:v>
      </x:c>
      <x:c r="I469" s="6">
        <x:v>27.141002673347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22.644</x:v>
      </x:c>
      <x:c r="R469" s="8">
        <x:v>105560.378021702</x:v>
      </x:c>
      <x:c r="S469" s="12">
        <x:v>237944.986971219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233922</x:v>
      </x:c>
      <x:c r="B470" s="1">
        <x:v>43201.6513950579</x:v>
      </x:c>
      <x:c r="C470" s="6">
        <x:v>7.80227394666667</x:v>
      </x:c>
      <x:c r="D470" s="14" t="s">
        <x:v>77</x:v>
      </x:c>
      <x:c r="E470" s="15">
        <x:v>43194.5239701389</x:v>
      </x:c>
      <x:c r="F470" t="s">
        <x:v>82</x:v>
      </x:c>
      <x:c r="G470" s="6">
        <x:v>171.554297835233</x:v>
      </x:c>
      <x:c r="H470" t="s">
        <x:v>83</x:v>
      </x:c>
      <x:c r="I470" s="6">
        <x:v>27.1441201381463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22.642</x:v>
      </x:c>
      <x:c r="R470" s="8">
        <x:v>105549.787687439</x:v>
      </x:c>
      <x:c r="S470" s="12">
        <x:v>237949.179159969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233933</x:v>
      </x:c>
      <x:c r="B471" s="1">
        <x:v>43201.651406713</x:v>
      </x:c>
      <x:c r="C471" s="6">
        <x:v>7.819024855</x:v>
      </x:c>
      <x:c r="D471" s="14" t="s">
        <x:v>77</x:v>
      </x:c>
      <x:c r="E471" s="15">
        <x:v>43194.5239701389</x:v>
      </x:c>
      <x:c r="F471" t="s">
        <x:v>82</x:v>
      </x:c>
      <x:c r="G471" s="6">
        <x:v>171.485432057385</x:v>
      </x:c>
      <x:c r="H471" t="s">
        <x:v>83</x:v>
      </x:c>
      <x:c r="I471" s="6">
        <x:v>27.140373185613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22.648</x:v>
      </x:c>
      <x:c r="R471" s="8">
        <x:v>105554.098899415</x:v>
      </x:c>
      <x:c r="S471" s="12">
        <x:v>237934.534743771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233941</x:v>
      </x:c>
      <x:c r="B472" s="1">
        <x:v>43201.6514179051</x:v>
      </x:c>
      <x:c r="C472" s="6">
        <x:v>7.83515915833333</x:v>
      </x:c>
      <x:c r="D472" s="14" t="s">
        <x:v>77</x:v>
      </x:c>
      <x:c r="E472" s="15">
        <x:v>43194.5239701389</x:v>
      </x:c>
      <x:c r="F472" t="s">
        <x:v>82</x:v>
      </x:c>
      <x:c r="G472" s="6">
        <x:v>171.467410973379</x:v>
      </x:c>
      <x:c r="H472" t="s">
        <x:v>83</x:v>
      </x:c>
      <x:c r="I472" s="6">
        <x:v>27.1497255869458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22.646</x:v>
      </x:c>
      <x:c r="R472" s="8">
        <x:v>105565.342296182</x:v>
      </x:c>
      <x:c r="S472" s="12">
        <x:v>237943.817616474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233951</x:v>
      </x:c>
      <x:c r="B473" s="1">
        <x:v>43201.6514295949</x:v>
      </x:c>
      <x:c r="C473" s="6">
        <x:v>7.8519601</x:v>
      </x:c>
      <x:c r="D473" s="14" t="s">
        <x:v>77</x:v>
      </x:c>
      <x:c r="E473" s="15">
        <x:v>43194.5239701389</x:v>
      </x:c>
      <x:c r="F473" t="s">
        <x:v>82</x:v>
      </x:c>
      <x:c r="G473" s="6">
        <x:v>171.460882077523</x:v>
      </x:c>
      <x:c r="H473" t="s">
        <x:v>83</x:v>
      </x:c>
      <x:c r="I473" s="6">
        <x:v>27.1452292368986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22.648</x:v>
      </x:c>
      <x:c r="R473" s="8">
        <x:v>105556.565269124</x:v>
      </x:c>
      <x:c r="S473" s="12">
        <x:v>237948.057996734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233960</x:v>
      </x:c>
      <x:c r="B474" s="1">
        <x:v>43201.6514415162</x:v>
      </x:c>
      <x:c r="C474" s="6">
        <x:v>7.86917769333333</x:v>
      </x:c>
      <x:c r="D474" s="14" t="s">
        <x:v>77</x:v>
      </x:c>
      <x:c r="E474" s="15">
        <x:v>43194.5239701389</x:v>
      </x:c>
      <x:c r="F474" t="s">
        <x:v>82</x:v>
      </x:c>
      <x:c r="G474" s="6">
        <x:v>171.526621481949</x:v>
      </x:c>
      <x:c r="H474" t="s">
        <x:v>83</x:v>
      </x:c>
      <x:c r="I474" s="6">
        <x:v>27.1466980439182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22.643</x:v>
      </x:c>
      <x:c r="R474" s="8">
        <x:v>105565.064809845</x:v>
      </x:c>
      <x:c r="S474" s="12">
        <x:v>237948.111825109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233970</x:v>
      </x:c>
      <x:c r="B475" s="1">
        <x:v>43201.651453125</x:v>
      </x:c>
      <x:c r="C475" s="6">
        <x:v>7.88587866</x:v>
      </x:c>
      <x:c r="D475" s="14" t="s">
        <x:v>77</x:v>
      </x:c>
      <x:c r="E475" s="15">
        <x:v>43194.5239701389</x:v>
      </x:c>
      <x:c r="F475" t="s">
        <x:v>82</x:v>
      </x:c>
      <x:c r="G475" s="6">
        <x:v>171.456323232638</x:v>
      </x:c>
      <x:c r="H475" t="s">
        <x:v>83</x:v>
      </x:c>
      <x:c r="I475" s="6">
        <x:v>27.1403432100096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22.65</x:v>
      </x:c>
      <x:c r="R475" s="8">
        <x:v>105568.991152504</x:v>
      </x:c>
      <x:c r="S475" s="12">
        <x:v>237946.80297705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233985</x:v>
      </x:c>
      <x:c r="B476" s="1">
        <x:v>43201.6514642361</x:v>
      </x:c>
      <x:c r="C476" s="6">
        <x:v>7.90189626166667</x:v>
      </x:c>
      <x:c r="D476" s="14" t="s">
        <x:v>77</x:v>
      </x:c>
      <x:c r="E476" s="15">
        <x:v>43194.5239701389</x:v>
      </x:c>
      <x:c r="F476" t="s">
        <x:v>82</x:v>
      </x:c>
      <x:c r="G476" s="6">
        <x:v>171.388207685136</x:v>
      </x:c>
      <x:c r="H476" t="s">
        <x:v>83</x:v>
      </x:c>
      <x:c r="I476" s="6">
        <x:v>27.1451393099592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22.653</x:v>
      </x:c>
      <x:c r="R476" s="8">
        <x:v>105562.568889901</x:v>
      </x:c>
      <x:c r="S476" s="12">
        <x:v>237946.824253982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233993</x:v>
      </x:c>
      <x:c r="B477" s="1">
        <x:v>43201.6514758912</x:v>
      </x:c>
      <x:c r="C477" s="6">
        <x:v>7.91864719166667</x:v>
      </x:c>
      <x:c r="D477" s="14" t="s">
        <x:v>77</x:v>
      </x:c>
      <x:c r="E477" s="15">
        <x:v>43194.5239701389</x:v>
      </x:c>
      <x:c r="F477" t="s">
        <x:v>82</x:v>
      </x:c>
      <x:c r="G477" s="6">
        <x:v>171.551854784074</x:v>
      </x:c>
      <x:c r="H477" t="s">
        <x:v>83</x:v>
      </x:c>
      <x:c r="I477" s="6">
        <x:v>27.1388144545913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22.644</x:v>
      </x:c>
      <x:c r="R477" s="8">
        <x:v>105564.015189332</x:v>
      </x:c>
      <x:c r="S477" s="12">
        <x:v>237941.48550275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234002</x:v>
      </x:c>
      <x:c r="B478" s="1">
        <x:v>43201.6514893171</x:v>
      </x:c>
      <x:c r="C478" s="6">
        <x:v>7.937964925</x:v>
      </x:c>
      <x:c r="D478" s="14" t="s">
        <x:v>77</x:v>
      </x:c>
      <x:c r="E478" s="15">
        <x:v>43194.5239701389</x:v>
      </x:c>
      <x:c r="F478" t="s">
        <x:v>82</x:v>
      </x:c>
      <x:c r="G478" s="6">
        <x:v>171.447547119663</x:v>
      </x:c>
      <x:c r="H478" t="s">
        <x:v>83</x:v>
      </x:c>
      <x:c r="I478" s="6">
        <x:v>27.1478670948627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22.648</x:v>
      </x:c>
      <x:c r="R478" s="8">
        <x:v>105575.300071439</x:v>
      </x:c>
      <x:c r="S478" s="12">
        <x:v>237949.460899561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234010</x:v>
      </x:c>
      <x:c r="B479" s="1">
        <x:v>43201.6514993866</x:v>
      </x:c>
      <x:c r="C479" s="6">
        <x:v>7.952499105</x:v>
      </x:c>
      <x:c r="D479" s="14" t="s">
        <x:v>77</x:v>
      </x:c>
      <x:c r="E479" s="15">
        <x:v>43194.5239701389</x:v>
      </x:c>
      <x:c r="F479" t="s">
        <x:v>82</x:v>
      </x:c>
      <x:c r="G479" s="6">
        <x:v>171.464588174928</x:v>
      </x:c>
      <x:c r="H479" t="s">
        <x:v>83</x:v>
      </x:c>
      <x:c r="I479" s="6">
        <x:v>27.1416021855835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22.649</x:v>
      </x:c>
      <x:c r="R479" s="8">
        <x:v>105579.21046514</x:v>
      </x:c>
      <x:c r="S479" s="12">
        <x:v>237948.572601201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234027</x:v>
      </x:c>
      <x:c r="B480" s="1">
        <x:v>43201.6515105671</x:v>
      </x:c>
      <x:c r="C480" s="6">
        <x:v>7.96856669333333</x:v>
      </x:c>
      <x:c r="D480" s="14" t="s">
        <x:v>77</x:v>
      </x:c>
      <x:c r="E480" s="15">
        <x:v>43194.5239701389</x:v>
      </x:c>
      <x:c r="F480" t="s">
        <x:v>82</x:v>
      </x:c>
      <x:c r="G480" s="6">
        <x:v>171.408667814613</x:v>
      </x:c>
      <x:c r="H480" t="s">
        <x:v>83</x:v>
      </x:c>
      <x:c r="I480" s="6">
        <x:v>27.1468778978838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22.651</x:v>
      </x:c>
      <x:c r="R480" s="8">
        <x:v>105568.924222132</x:v>
      </x:c>
      <x:c r="S480" s="12">
        <x:v>237946.756275491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234032</x:v>
      </x:c>
      <x:c r="B481" s="1">
        <x:v>43201.6515222222</x:v>
      </x:c>
      <x:c r="C481" s="6">
        <x:v>7.98538435166667</x:v>
      </x:c>
      <x:c r="D481" s="14" t="s">
        <x:v>77</x:v>
      </x:c>
      <x:c r="E481" s="15">
        <x:v>43194.5239701389</x:v>
      </x:c>
      <x:c r="F481" t="s">
        <x:v>82</x:v>
      </x:c>
      <x:c r="G481" s="6">
        <x:v>171.475650308211</x:v>
      </x:c>
      <x:c r="H481" t="s">
        <x:v>83</x:v>
      </x:c>
      <x:c r="I481" s="6">
        <x:v>27.1394139664367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22.649</x:v>
      </x:c>
      <x:c r="R481" s="8">
        <x:v>105566.028357651</x:v>
      </x:c>
      <x:c r="S481" s="12">
        <x:v>237938.99509345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234041</x:v>
      </x:c>
      <x:c r="B482" s="1">
        <x:v>43201.6515340278</x:v>
      </x:c>
      <x:c r="C482" s="6">
        <x:v>8.00238522</x:v>
      </x:c>
      <x:c r="D482" s="14" t="s">
        <x:v>77</x:v>
      </x:c>
      <x:c r="E482" s="15">
        <x:v>43194.5239701389</x:v>
      </x:c>
      <x:c r="F482" t="s">
        <x:v>82</x:v>
      </x:c>
      <x:c r="G482" s="6">
        <x:v>171.530512340746</x:v>
      </x:c>
      <x:c r="H482" t="s">
        <x:v>83</x:v>
      </x:c>
      <x:c r="I482" s="6">
        <x:v>27.1285628185969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22.649</x:v>
      </x:c>
      <x:c r="R482" s="8">
        <x:v>105582.96365265</x:v>
      </x:c>
      <x:c r="S482" s="12">
        <x:v>237934.203850084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234052</x:v>
      </x:c>
      <x:c r="B483" s="1">
        <x:v>43201.6515453356</x:v>
      </x:c>
      <x:c r="C483" s="6">
        <x:v>8.01863618166667</x:v>
      </x:c>
      <x:c r="D483" s="14" t="s">
        <x:v>77</x:v>
      </x:c>
      <x:c r="E483" s="15">
        <x:v>43194.5239701389</x:v>
      </x:c>
      <x:c r="F483" t="s">
        <x:v>82</x:v>
      </x:c>
      <x:c r="G483" s="6">
        <x:v>171.462384240393</x:v>
      </x:c>
      <x:c r="H483" t="s">
        <x:v>83</x:v>
      </x:c>
      <x:c r="I483" s="6">
        <x:v>27.1391441860933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22.65</x:v>
      </x:c>
      <x:c r="R483" s="8">
        <x:v>105582.127894846</x:v>
      </x:c>
      <x:c r="S483" s="12">
        <x:v>237940.19233614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234061</x:v>
      </x:c>
      <x:c r="B484" s="1">
        <x:v>43201.6515567477</x:v>
      </x:c>
      <x:c r="C484" s="6">
        <x:v>8.0351038</x:v>
      </x:c>
      <x:c r="D484" s="14" t="s">
        <x:v>77</x:v>
      </x:c>
      <x:c r="E484" s="15">
        <x:v>43194.5239701389</x:v>
      </x:c>
      <x:c r="F484" t="s">
        <x:v>82</x:v>
      </x:c>
      <x:c r="G484" s="6">
        <x:v>171.474148568397</x:v>
      </x:c>
      <x:c r="H484" t="s">
        <x:v>83</x:v>
      </x:c>
      <x:c r="I484" s="6">
        <x:v>27.1454990177317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22.647</x:v>
      </x:c>
      <x:c r="R484" s="8">
        <x:v>105582.086182805</x:v>
      </x:c>
      <x:c r="S484" s="12">
        <x:v>237942.03082315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234077</x:v>
      </x:c>
      <x:c r="B485" s="1">
        <x:v>43201.6515688657</x:v>
      </x:c>
      <x:c r="C485" s="6">
        <x:v>8.05255474166667</x:v>
      </x:c>
      <x:c r="D485" s="14" t="s">
        <x:v>77</x:v>
      </x:c>
      <x:c r="E485" s="15">
        <x:v>43194.5239701389</x:v>
      </x:c>
      <x:c r="F485" t="s">
        <x:v>82</x:v>
      </x:c>
      <x:c r="G485" s="6">
        <x:v>171.427675082874</x:v>
      </x:c>
      <x:c r="H485" t="s">
        <x:v>83</x:v>
      </x:c>
      <x:c r="I485" s="6">
        <x:v>27.1402233075987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22.652</x:v>
      </x:c>
      <x:c r="R485" s="8">
        <x:v>105593.435107341</x:v>
      </x:c>
      <x:c r="S485" s="12">
        <x:v>237952.378396372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234081</x:v>
      </x:c>
      <x:c r="B486" s="1">
        <x:v>43201.6515807523</x:v>
      </x:c>
      <x:c r="C486" s="6">
        <x:v>8.06967238333333</x:v>
      </x:c>
      <x:c r="D486" s="14" t="s">
        <x:v>77</x:v>
      </x:c>
      <x:c r="E486" s="15">
        <x:v>43194.5239701389</x:v>
      </x:c>
      <x:c r="F486" t="s">
        <x:v>82</x:v>
      </x:c>
      <x:c r="G486" s="6">
        <x:v>171.319827445231</x:v>
      </x:c>
      <x:c r="H486" t="s">
        <x:v>83</x:v>
      </x:c>
      <x:c r="I486" s="6">
        <x:v>27.1615660042157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22.652</x:v>
      </x:c>
      <x:c r="R486" s="8">
        <x:v>105584.261320808</x:v>
      </x:c>
      <x:c r="S486" s="12">
        <x:v>237949.434610574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234093</x:v>
      </x:c>
      <x:c r="B487" s="1">
        <x:v>43201.6515920139</x:v>
      </x:c>
      <x:c r="C487" s="6">
        <x:v>8.08588999333333</x:v>
      </x:c>
      <x:c r="D487" s="14" t="s">
        <x:v>77</x:v>
      </x:c>
      <x:c r="E487" s="15">
        <x:v>43194.5239701389</x:v>
      </x:c>
      <x:c r="F487" t="s">
        <x:v>82</x:v>
      </x:c>
      <x:c r="G487" s="6">
        <x:v>171.382077509166</x:v>
      </x:c>
      <x:c r="H487" t="s">
        <x:v>83</x:v>
      </x:c>
      <x:c r="I487" s="6">
        <x:v>27.1492459759866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22.652</x:v>
      </x:c>
      <x:c r="R487" s="8">
        <x:v>105590.880529922</x:v>
      </x:c>
      <x:c r="S487" s="12">
        <x:v>237939.50289553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234105</x:v>
      </x:c>
      <x:c r="B488" s="1">
        <x:v>43201.6516038542</x:v>
      </x:c>
      <x:c r="C488" s="6">
        <x:v>8.102907555</x:v>
      </x:c>
      <x:c r="D488" s="14" t="s">
        <x:v>77</x:v>
      </x:c>
      <x:c r="E488" s="15">
        <x:v>43194.5239701389</x:v>
      </x:c>
      <x:c r="F488" t="s">
        <x:v>82</x:v>
      </x:c>
      <x:c r="G488" s="6">
        <x:v>171.488986019867</x:v>
      </x:c>
      <x:c r="H488" t="s">
        <x:v>83</x:v>
      </x:c>
      <x:c r="I488" s="6">
        <x:v>27.1367761151159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22.649</x:v>
      </x:c>
      <x:c r="R488" s="8">
        <x:v>105587.261714864</x:v>
      </x:c>
      <x:c r="S488" s="12">
        <x:v>237946.12074712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234112</x:v>
      </x:c>
      <x:c r="B489" s="1">
        <x:v>43201.6516150463</x:v>
      </x:c>
      <x:c r="C489" s="6">
        <x:v>8.11902522333333</x:v>
      </x:c>
      <x:c r="D489" s="14" t="s">
        <x:v>77</x:v>
      </x:c>
      <x:c r="E489" s="15">
        <x:v>43194.5239701389</x:v>
      </x:c>
      <x:c r="F489" t="s">
        <x:v>82</x:v>
      </x:c>
      <x:c r="G489" s="6">
        <x:v>171.403587801648</x:v>
      </x:c>
      <x:c r="H489" t="s">
        <x:v>83</x:v>
      </x:c>
      <x:c r="I489" s="6">
        <x:v>27.144989431732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22.652</x:v>
      </x:c>
      <x:c r="R489" s="8">
        <x:v>105594.466712239</x:v>
      </x:c>
      <x:c r="S489" s="12">
        <x:v>237942.053811773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234123</x:v>
      </x:c>
      <x:c r="B490" s="1">
        <x:v>43201.6516266551</x:v>
      </x:c>
      <x:c r="C490" s="6">
        <x:v>8.13575946166667</x:v>
      </x:c>
      <x:c r="D490" s="14" t="s">
        <x:v>77</x:v>
      </x:c>
      <x:c r="E490" s="15">
        <x:v>43194.5239701389</x:v>
      </x:c>
      <x:c r="F490" t="s">
        <x:v>82</x:v>
      </x:c>
      <x:c r="G490" s="6">
        <x:v>171.343447451917</x:v>
      </x:c>
      <x:c r="H490" t="s">
        <x:v>83</x:v>
      </x:c>
      <x:c r="I490" s="6">
        <x:v>27.1511044688336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22.654</x:v>
      </x:c>
      <x:c r="R490" s="8">
        <x:v>105596.143727092</x:v>
      </x:c>
      <x:c r="S490" s="12">
        <x:v>237928.317004453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234130</x:v>
      </x:c>
      <x:c r="B491" s="1">
        <x:v>43201.6516381944</x:v>
      </x:c>
      <x:c r="C491" s="6">
        <x:v>8.15236034833333</x:v>
      </x:c>
      <x:c r="D491" s="14" t="s">
        <x:v>77</x:v>
      </x:c>
      <x:c r="E491" s="15">
        <x:v>43194.5239701389</x:v>
      </x:c>
      <x:c r="F491" t="s">
        <x:v>82</x:v>
      </x:c>
      <x:c r="G491" s="6">
        <x:v>171.410242172173</x:v>
      </x:c>
      <x:c r="H491" t="s">
        <x:v>83</x:v>
      </x:c>
      <x:c r="I491" s="6">
        <x:v>27.1378852114417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22.654</x:v>
      </x:c>
      <x:c r="R491" s="8">
        <x:v>105598.347360532</x:v>
      </x:c>
      <x:c r="S491" s="12">
        <x:v>237926.464039497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234146</x:v>
      </x:c>
      <x:c r="B492" s="1">
        <x:v>43201.6516495023</x:v>
      </x:c>
      <x:c r="C492" s="6">
        <x:v>8.16862798</x:v>
      </x:c>
      <x:c r="D492" s="14" t="s">
        <x:v>77</x:v>
      </x:c>
      <x:c r="E492" s="15">
        <x:v>43194.5239701389</x:v>
      </x:c>
      <x:c r="F492" t="s">
        <x:v>82</x:v>
      </x:c>
      <x:c r="G492" s="6">
        <x:v>171.33511807741</x:v>
      </x:c>
      <x:c r="H492" t="s">
        <x:v>83</x:v>
      </x:c>
      <x:c r="I492" s="6">
        <x:v>27.1527531327038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22.654</x:v>
      </x:c>
      <x:c r="R492" s="8">
        <x:v>105601.55854032</x:v>
      </x:c>
      <x:c r="S492" s="12">
        <x:v>237932.752990153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234156</x:v>
      </x:c>
      <x:c r="B493" s="1">
        <x:v>43201.6516613079</x:v>
      </x:c>
      <x:c r="C493" s="6">
        <x:v>8.18566225833333</x:v>
      </x:c>
      <x:c r="D493" s="14" t="s">
        <x:v>77</x:v>
      </x:c>
      <x:c r="E493" s="15">
        <x:v>43194.5239701389</x:v>
      </x:c>
      <x:c r="F493" t="s">
        <x:v>82</x:v>
      </x:c>
      <x:c r="G493" s="6">
        <x:v>171.383966467333</x:v>
      </x:c>
      <x:c r="H493" t="s">
        <x:v>83</x:v>
      </x:c>
      <x:c r="I493" s="6">
        <x:v>27.1459786281553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22.653</x:v>
      </x:c>
      <x:c r="R493" s="8">
        <x:v>105601.9661867</x:v>
      </x:c>
      <x:c r="S493" s="12">
        <x:v>237937.917498382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234161</x:v>
      </x:c>
      <x:c r="B494" s="1">
        <x:v>43201.6516726042</x:v>
      </x:c>
      <x:c r="C494" s="6">
        <x:v>8.20192985666667</x:v>
      </x:c>
      <x:c r="D494" s="14" t="s">
        <x:v>77</x:v>
      </x:c>
      <x:c r="E494" s="15">
        <x:v>43194.5239701389</x:v>
      </x:c>
      <x:c r="F494" t="s">
        <x:v>82</x:v>
      </x:c>
      <x:c r="G494" s="6">
        <x:v>171.434189582473</x:v>
      </x:c>
      <x:c r="H494" t="s">
        <x:v>83</x:v>
      </x:c>
      <x:c r="I494" s="6">
        <x:v>27.1389343569517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22.652</x:v>
      </x:c>
      <x:c r="R494" s="8">
        <x:v>105598.006466277</x:v>
      </x:c>
      <x:c r="S494" s="12">
        <x:v>237943.231660423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234176</x:v>
      </x:c>
      <x:c r="B495" s="1">
        <x:v>43201.6516844907</x:v>
      </x:c>
      <x:c r="C495" s="6">
        <x:v>8.21904749666667</x:v>
      </x:c>
      <x:c r="D495" s="14" t="s">
        <x:v>77</x:v>
      </x:c>
      <x:c r="E495" s="15">
        <x:v>43194.5239701389</x:v>
      </x:c>
      <x:c r="F495" t="s">
        <x:v>82</x:v>
      </x:c>
      <x:c r="G495" s="6">
        <x:v>171.364793344494</x:v>
      </x:c>
      <x:c r="H495" t="s">
        <x:v>83</x:v>
      </x:c>
      <x:c r="I495" s="6">
        <x:v>27.1410926001754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22.656</x:v>
      </x:c>
      <x:c r="R495" s="8">
        <x:v>105613.720406139</x:v>
      </x:c>
      <x:c r="S495" s="12">
        <x:v>237944.863922297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234185</x:v>
      </x:c>
      <x:c r="B496" s="1">
        <x:v>43201.6516957176</x:v>
      </x:c>
      <x:c r="C496" s="6">
        <x:v>8.23523172</x:v>
      </x:c>
      <x:c r="D496" s="14" t="s">
        <x:v>77</x:v>
      </x:c>
      <x:c r="E496" s="15">
        <x:v>43194.5239701389</x:v>
      </x:c>
      <x:c r="F496" t="s">
        <x:v>82</x:v>
      </x:c>
      <x:c r="G496" s="6">
        <x:v>171.34283462479</x:v>
      </x:c>
      <x:c r="H496" t="s">
        <x:v>83</x:v>
      </x:c>
      <x:c r="I496" s="6">
        <x:v>27.1454390664339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22.656</x:v>
      </x:c>
      <x:c r="R496" s="8">
        <x:v>105611.094088995</x:v>
      </x:c>
      <x:c r="S496" s="12">
        <x:v>237937.478865101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234191</x:v>
      </x:c>
      <x:c r="B497" s="1">
        <x:v>43201.6517076736</x:v>
      </x:c>
      <x:c r="C497" s="6">
        <x:v>8.25243267833333</x:v>
      </x:c>
      <x:c r="D497" s="14" t="s">
        <x:v>77</x:v>
      </x:c>
      <x:c r="E497" s="15">
        <x:v>43194.5239701389</x:v>
      </x:c>
      <x:c r="F497" t="s">
        <x:v>82</x:v>
      </x:c>
      <x:c r="G497" s="6">
        <x:v>171.32987656694</x:v>
      </x:c>
      <x:c r="H497" t="s">
        <x:v>83</x:v>
      </x:c>
      <x:c r="I497" s="6">
        <x:v>27.1393240396533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22.659</x:v>
      </x:c>
      <x:c r="R497" s="8">
        <x:v>105609.788799769</x:v>
      </x:c>
      <x:c r="S497" s="12">
        <x:v>237943.828933079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234201</x:v>
      </x:c>
      <x:c r="B498" s="1">
        <x:v>43201.6517190972</x:v>
      </x:c>
      <x:c r="C498" s="6">
        <x:v>8.26888364833333</x:v>
      </x:c>
      <x:c r="D498" s="14" t="s">
        <x:v>77</x:v>
      </x:c>
      <x:c r="E498" s="15">
        <x:v>43194.5239701389</x:v>
      </x:c>
      <x:c r="F498" t="s">
        <x:v>82</x:v>
      </x:c>
      <x:c r="G498" s="6">
        <x:v>171.251835207327</x:v>
      </x:c>
      <x:c r="H498" t="s">
        <x:v>83</x:v>
      </x:c>
      <x:c r="I498" s="6">
        <x:v>27.1576691534146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22.658</x:v>
      </x:c>
      <x:c r="R498" s="8">
        <x:v>105609.920919509</x:v>
      </x:c>
      <x:c r="S498" s="12">
        <x:v>237952.471111521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234209</x:v>
      </x:c>
      <x:c r="B499" s="1">
        <x:v>43201.651730787</x:v>
      </x:c>
      <x:c r="C499" s="6">
        <x:v>8.28570130666667</x:v>
      </x:c>
      <x:c r="D499" s="14" t="s">
        <x:v>77</x:v>
      </x:c>
      <x:c r="E499" s="15">
        <x:v>43194.5239701389</x:v>
      </x:c>
      <x:c r="F499" t="s">
        <x:v>82</x:v>
      </x:c>
      <x:c r="G499" s="6">
        <x:v>171.304361817344</x:v>
      </x:c>
      <x:c r="H499" t="s">
        <x:v>83</x:v>
      </x:c>
      <x:c r="I499" s="6">
        <x:v>27.1414822831275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22.66</x:v>
      </x:c>
      <x:c r="R499" s="8">
        <x:v>105615.571356684</x:v>
      </x:c>
      <x:c r="S499" s="12">
        <x:v>237952.952776758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234219</x:v>
      </x:c>
      <x:c r="B500" s="1">
        <x:v>43201.6517419329</x:v>
      </x:c>
      <x:c r="C500" s="6">
        <x:v>8.301768825</x:v>
      </x:c>
      <x:c r="D500" s="14" t="s">
        <x:v>77</x:v>
      </x:c>
      <x:c r="E500" s="15">
        <x:v>43194.5239701389</x:v>
      </x:c>
      <x:c r="F500" t="s">
        <x:v>82</x:v>
      </x:c>
      <x:c r="G500" s="6">
        <x:v>171.326407518053</x:v>
      </x:c>
      <x:c r="H500" t="s">
        <x:v>83</x:v>
      </x:c>
      <x:c r="I500" s="6">
        <x:v>27.1515840800575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22.655</x:v>
      </x:c>
      <x:c r="R500" s="8">
        <x:v>105611.857513847</x:v>
      </x:c>
      <x:c r="S500" s="12">
        <x:v>237926.214181506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234230</x:v>
      </x:c>
      <x:c r="B501" s="1">
        <x:v>43201.6517554398</x:v>
      </x:c>
      <x:c r="C501" s="6">
        <x:v>8.32118660333333</x:v>
      </x:c>
      <x:c r="D501" s="14" t="s">
        <x:v>77</x:v>
      </x:c>
      <x:c r="E501" s="15">
        <x:v>43194.5239701389</x:v>
      </x:c>
      <x:c r="F501" t="s">
        <x:v>82</x:v>
      </x:c>
      <x:c r="G501" s="6">
        <x:v>171.425680337071</x:v>
      </x:c>
      <x:c r="H501" t="s">
        <x:v>83</x:v>
      </x:c>
      <x:c r="I501" s="6">
        <x:v>27.1290424265999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22.656</x:v>
      </x:c>
      <x:c r="R501" s="8">
        <x:v>105627.55146487</x:v>
      </x:c>
      <x:c r="S501" s="12">
        <x:v>237943.658665949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234243</x:v>
      </x:c>
      <x:c r="B502" s="1">
        <x:v>43201.6517655093</x:v>
      </x:c>
      <x:c r="C502" s="6">
        <x:v>8.33568743166667</x:v>
      </x:c>
      <x:c r="D502" s="14" t="s">
        <x:v>77</x:v>
      </x:c>
      <x:c r="E502" s="15">
        <x:v>43194.5239701389</x:v>
      </x:c>
      <x:c r="F502" t="s">
        <x:v>82</x:v>
      </x:c>
      <x:c r="G502" s="6">
        <x:v>171.378483406384</x:v>
      </x:c>
      <x:c r="H502" t="s">
        <x:v>83</x:v>
      </x:c>
      <x:c r="I502" s="6">
        <x:v>27.1297018877167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22.659</x:v>
      </x:c>
      <x:c r="R502" s="8">
        <x:v>105610.148710207</x:v>
      </x:c>
      <x:c r="S502" s="12">
        <x:v>237946.189735469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234250</x:v>
      </x:c>
      <x:c r="B503" s="1">
        <x:v>43201.6517768171</x:v>
      </x:c>
      <x:c r="C503" s="6">
        <x:v>8.35195504</x:v>
      </x:c>
      <x:c r="D503" s="14" t="s">
        <x:v>77</x:v>
      </x:c>
      <x:c r="E503" s="15">
        <x:v>43194.5239701389</x:v>
      </x:c>
      <x:c r="F503" t="s">
        <x:v>82</x:v>
      </x:c>
      <x:c r="G503" s="6">
        <x:v>171.340626939431</x:v>
      </x:c>
      <x:c r="H503" t="s">
        <x:v>83</x:v>
      </x:c>
      <x:c r="I503" s="6">
        <x:v>27.1371957731421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22.659</x:v>
      </x:c>
      <x:c r="R503" s="8">
        <x:v>105628.18521992</x:v>
      </x:c>
      <x:c r="S503" s="12">
        <x:v>237938.510480017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234263</x:v>
      </x:c>
      <x:c r="B504" s="1">
        <x:v>43201.6517886921</x:v>
      </x:c>
      <x:c r="C504" s="6">
        <x:v>8.369105965</x:v>
      </x:c>
      <x:c r="D504" s="14" t="s">
        <x:v>77</x:v>
      </x:c>
      <x:c r="E504" s="15">
        <x:v>43194.5239701389</x:v>
      </x:c>
      <x:c r="F504" t="s">
        <x:v>82</x:v>
      </x:c>
      <x:c r="G504" s="6">
        <x:v>171.228372192321</x:v>
      </x:c>
      <x:c r="H504" t="s">
        <x:v>83</x:v>
      </x:c>
      <x:c r="I504" s="6">
        <x:v>27.1565300748039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22.66</x:v>
      </x:c>
      <x:c r="R504" s="8">
        <x:v>105624.74584272</x:v>
      </x:c>
      <x:c r="S504" s="12">
        <x:v>237942.322090321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234275</x:v>
      </x:c>
      <x:c r="B505" s="1">
        <x:v>43201.6517998032</x:v>
      </x:c>
      <x:c r="C505" s="6">
        <x:v>8.38510685</x:v>
      </x:c>
      <x:c r="D505" s="14" t="s">
        <x:v>77</x:v>
      </x:c>
      <x:c r="E505" s="15">
        <x:v>43194.5239701389</x:v>
      </x:c>
      <x:c r="F505" t="s">
        <x:v>82</x:v>
      </x:c>
      <x:c r="G505" s="6">
        <x:v>171.224813566401</x:v>
      </x:c>
      <x:c r="H505" t="s">
        <x:v>83</x:v>
      </x:c>
      <x:c r="I505" s="6">
        <x:v>27.1485565353541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22.663</x:v>
      </x:c>
      <x:c r="R505" s="8">
        <x:v>105626.094636743</x:v>
      </x:c>
      <x:c r="S505" s="12">
        <x:v>237943.893878248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234285</x:v>
      </x:c>
      <x:c r="B506" s="1">
        <x:v>43201.6518135069</x:v>
      </x:c>
      <x:c r="C506" s="6">
        <x:v>8.40484129166667</x:v>
      </x:c>
      <x:c r="D506" s="14" t="s">
        <x:v>77</x:v>
      </x:c>
      <x:c r="E506" s="15">
        <x:v>43194.5239701389</x:v>
      </x:c>
      <x:c r="F506" t="s">
        <x:v>82</x:v>
      </x:c>
      <x:c r="G506" s="6">
        <x:v>171.187663058555</x:v>
      </x:c>
      <x:c r="H506" t="s">
        <x:v>83</x:v>
      </x:c>
      <x:c r="I506" s="6">
        <x:v>27.1530229141408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22.664</x:v>
      </x:c>
      <x:c r="R506" s="8">
        <x:v>105626.187505712</x:v>
      </x:c>
      <x:c r="S506" s="12">
        <x:v>237958.508555551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234296</x:v>
      </x:c>
      <x:c r="B507" s="1">
        <x:v>43201.6518233796</x:v>
      </x:c>
      <x:c r="C507" s="6">
        <x:v>8.419042125</x:v>
      </x:c>
      <x:c r="D507" s="14" t="s">
        <x:v>77</x:v>
      </x:c>
      <x:c r="E507" s="15">
        <x:v>43194.5239701389</x:v>
      </x:c>
      <x:c r="F507" t="s">
        <x:v>82</x:v>
      </x:c>
      <x:c r="G507" s="6">
        <x:v>171.211420909239</x:v>
      </x:c>
      <x:c r="H507" t="s">
        <x:v>83</x:v>
      </x:c>
      <x:c r="I507" s="6">
        <x:v>27.1541020401087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22.662</x:v>
      </x:c>
      <x:c r="R507" s="8">
        <x:v>105622.855000893</x:v>
      </x:c>
      <x:c r="S507" s="12">
        <x:v>237928.899617292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234303</x:v>
      </x:c>
      <x:c r="B508" s="1">
        <x:v>43201.6518347569</x:v>
      </x:c>
      <x:c r="C508" s="6">
        <x:v>8.435443015</x:v>
      </x:c>
      <x:c r="D508" s="14" t="s">
        <x:v>77</x:v>
      </x:c>
      <x:c r="E508" s="15">
        <x:v>43194.5239701389</x:v>
      </x:c>
      <x:c r="F508" t="s">
        <x:v>82</x:v>
      </x:c>
      <x:c r="G508" s="6">
        <x:v>171.290579620923</x:v>
      </x:c>
      <x:c r="H508" t="s">
        <x:v>83</x:v>
      </x:c>
      <x:c r="I508" s="6">
        <x:v>27.1384247719488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22.662</x:v>
      </x:c>
      <x:c r="R508" s="8">
        <x:v>105630.466873834</x:v>
      </x:c>
      <x:c r="S508" s="12">
        <x:v>237935.859930728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234316</x:v>
      </x:c>
      <x:c r="B509" s="1">
        <x:v>43201.6518460995</x:v>
      </x:c>
      <x:c r="C509" s="6">
        <x:v>8.45177728166667</x:v>
      </x:c>
      <x:c r="D509" s="14" t="s">
        <x:v>77</x:v>
      </x:c>
      <x:c r="E509" s="15">
        <x:v>43194.5239701389</x:v>
      </x:c>
      <x:c r="F509" t="s">
        <x:v>82</x:v>
      </x:c>
      <x:c r="G509" s="6">
        <x:v>171.161337768123</x:v>
      </x:c>
      <x:c r="H509" t="s">
        <x:v>83</x:v>
      </x:c>
      <x:c r="I509" s="6">
        <x:v>27.152453375576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22.666</x:v>
      </x:c>
      <x:c r="R509" s="8">
        <x:v>105624.525835191</x:v>
      </x:c>
      <x:c r="S509" s="12">
        <x:v>237949.595531605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234323</x:v>
      </x:c>
      <x:c r="B510" s="1">
        <x:v>43201.6518579514</x:v>
      </x:c>
      <x:c r="C510" s="6">
        <x:v>8.46884489</x:v>
      </x:c>
      <x:c r="D510" s="14" t="s">
        <x:v>77</x:v>
      </x:c>
      <x:c r="E510" s="15">
        <x:v>43194.5239701389</x:v>
      </x:c>
      <x:c r="F510" t="s">
        <x:v>82</x:v>
      </x:c>
      <x:c r="G510" s="6">
        <x:v>171.178811845914</x:v>
      </x:c>
      <x:c r="H510" t="s">
        <x:v>83</x:v>
      </x:c>
      <x:c r="I510" s="6">
        <x:v>27.1518838371071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22.665</x:v>
      </x:c>
      <x:c r="R510" s="8">
        <x:v>105640.551873507</x:v>
      </x:c>
      <x:c r="S510" s="12">
        <x:v>237934.913104688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234333</x:v>
      </x:c>
      <x:c r="B511" s="1">
        <x:v>43201.6518697569</x:v>
      </x:c>
      <x:c r="C511" s="6">
        <x:v>8.48584587333333</x:v>
      </x:c>
      <x:c r="D511" s="14" t="s">
        <x:v>77</x:v>
      </x:c>
      <x:c r="E511" s="15">
        <x:v>43194.5239701389</x:v>
      </x:c>
      <x:c r="F511" t="s">
        <x:v>82</x:v>
      </x:c>
      <x:c r="G511" s="6">
        <x:v>171.269236514829</x:v>
      </x:c>
      <x:c r="H511" t="s">
        <x:v>83</x:v>
      </x:c>
      <x:c r="I511" s="6">
        <x:v>27.1426513322554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22.662</x:v>
      </x:c>
      <x:c r="R511" s="8">
        <x:v>105637.198005739</x:v>
      </x:c>
      <x:c r="S511" s="12">
        <x:v>237940.628534808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234339</x:v>
      </x:c>
      <x:c r="B512" s="1">
        <x:v>43201.6518808218</x:v>
      </x:c>
      <x:c r="C512" s="6">
        <x:v>8.50178018166667</x:v>
      </x:c>
      <x:c r="D512" s="14" t="s">
        <x:v>77</x:v>
      </x:c>
      <x:c r="E512" s="15">
        <x:v>43194.5239701389</x:v>
      </x:c>
      <x:c r="F512" t="s">
        <x:v>82</x:v>
      </x:c>
      <x:c r="G512" s="6">
        <x:v>171.298233321156</x:v>
      </x:c>
      <x:c r="H512" t="s">
        <x:v>83</x:v>
      </x:c>
      <x:c r="I512" s="6">
        <x:v>27.1455889446806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22.659</x:v>
      </x:c>
      <x:c r="R512" s="8">
        <x:v>105632.56514035</x:v>
      </x:c>
      <x:c r="S512" s="12">
        <x:v>237943.390356793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234351</x:v>
      </x:c>
      <x:c r="B513" s="1">
        <x:v>43201.6518925116</x:v>
      </x:c>
      <x:c r="C513" s="6">
        <x:v>8.51859775833333</x:v>
      </x:c>
      <x:c r="D513" s="14" t="s">
        <x:v>77</x:v>
      </x:c>
      <x:c r="E513" s="15">
        <x:v>43194.5239701389</x:v>
      </x:c>
      <x:c r="F513" t="s">
        <x:v>82</x:v>
      </x:c>
      <x:c r="G513" s="6">
        <x:v>171.263938813961</x:v>
      </x:c>
      <x:c r="H513" t="s">
        <x:v>83</x:v>
      </x:c>
      <x:c r="I513" s="6">
        <x:v>27.1437004792547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22.662</x:v>
      </x:c>
      <x:c r="R513" s="8">
        <x:v>105642.653439935</x:v>
      </x:c>
      <x:c r="S513" s="12">
        <x:v>237938.539424809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234366</x:v>
      </x:c>
      <x:c r="B514" s="1">
        <x:v>43201.6519045949</x:v>
      </x:c>
      <x:c r="C514" s="6">
        <x:v>8.53594876</x:v>
      </x:c>
      <x:c r="D514" s="14" t="s">
        <x:v>77</x:v>
      </x:c>
      <x:c r="E514" s="15">
        <x:v>43194.5239701389</x:v>
      </x:c>
      <x:c r="F514" t="s">
        <x:v>82</x:v>
      </x:c>
      <x:c r="G514" s="6">
        <x:v>171.213764747895</x:v>
      </x:c>
      <x:c r="H514" t="s">
        <x:v>83</x:v>
      </x:c>
      <x:c r="I514" s="6">
        <x:v>27.1449594560877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22.665</x:v>
      </x:c>
      <x:c r="R514" s="8">
        <x:v>105648.226320129</x:v>
      </x:c>
      <x:c r="S514" s="12">
        <x:v>237942.141686108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234373</x:v>
      </x:c>
      <x:c r="B515" s="1">
        <x:v>43201.6519157755</x:v>
      </x:c>
      <x:c r="C515" s="6">
        <x:v>8.55209966666667</x:v>
      </x:c>
      <x:c r="D515" s="14" t="s">
        <x:v>77</x:v>
      </x:c>
      <x:c r="E515" s="15">
        <x:v>43194.5239701389</x:v>
      </x:c>
      <x:c r="F515" t="s">
        <x:v>82</x:v>
      </x:c>
      <x:c r="G515" s="6">
        <x:v>171.211041000131</x:v>
      </x:c>
      <x:c r="H515" t="s">
        <x:v>83</x:v>
      </x:c>
      <x:c r="I515" s="6">
        <x:v>27.1454990177317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22.665</x:v>
      </x:c>
      <x:c r="R515" s="8">
        <x:v>105643.251107673</x:v>
      </x:c>
      <x:c r="S515" s="12">
        <x:v>237940.817164074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234386</x:v>
      </x:c>
      <x:c r="B516" s="1">
        <x:v>43201.6519271991</x:v>
      </x:c>
      <x:c r="C516" s="6">
        <x:v>8.56853389666667</x:v>
      </x:c>
      <x:c r="D516" s="14" t="s">
        <x:v>77</x:v>
      </x:c>
      <x:c r="E516" s="15">
        <x:v>43194.5239701389</x:v>
      </x:c>
      <x:c r="F516" t="s">
        <x:v>82</x:v>
      </x:c>
      <x:c r="G516" s="6">
        <x:v>171.227914844532</x:v>
      </x:c>
      <x:c r="H516" t="s">
        <x:v>83</x:v>
      </x:c>
      <x:c r="I516" s="6">
        <x:v>27.1450493830221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22.664</x:v>
      </x:c>
      <x:c r="R516" s="8">
        <x:v>105696.300079565</x:v>
      </x:c>
      <x:c r="S516" s="12">
        <x:v>237945.106173604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234397</x:v>
      </x:c>
      <x:c r="B517" s="1">
        <x:v>43201.6519389699</x:v>
      </x:c>
      <x:c r="C517" s="6">
        <x:v>8.585501505</x:v>
      </x:c>
      <x:c r="D517" s="14" t="s">
        <x:v>77</x:v>
      </x:c>
      <x:c r="E517" s="15">
        <x:v>43194.5239701389</x:v>
      </x:c>
      <x:c r="F517" t="s">
        <x:v>82</x:v>
      </x:c>
      <x:c r="G517" s="6">
        <x:v>171.291632565851</x:v>
      </x:c>
      <x:c r="H517" t="s">
        <x:v>83</x:v>
      </x:c>
      <x:c r="I517" s="6">
        <x:v>27.1324296600751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22.664</x:v>
      </x:c>
      <x:c r="R517" s="8">
        <x:v>105686.382411784</x:v>
      </x:c>
      <x:c r="S517" s="12">
        <x:v>237935.732116125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234401</x:v>
      </x:c>
      <x:c r="B518" s="1">
        <x:v>43201.6519510069</x:v>
      </x:c>
      <x:c r="C518" s="6">
        <x:v>8.60283583666667</x:v>
      </x:c>
      <x:c r="D518" s="14" t="s">
        <x:v>77</x:v>
      </x:c>
      <x:c r="E518" s="15">
        <x:v>43194.5239701389</x:v>
      </x:c>
      <x:c r="F518" t="s">
        <x:v>82</x:v>
      </x:c>
      <x:c r="G518" s="6">
        <x:v>171.217696514783</x:v>
      </x:c>
      <x:c r="H518" t="s">
        <x:v>83</x:v>
      </x:c>
      <x:c r="I518" s="6">
        <x:v>27.1383947963627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22.667</x:v>
      </x:c>
      <x:c r="R518" s="8">
        <x:v>105696.678928668</x:v>
      </x:c>
      <x:c r="S518" s="12">
        <x:v>237938.132625808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234410</x:v>
      </x:c>
      <x:c r="B519" s="1">
        <x:v>43201.6519618866</x:v>
      </x:c>
      <x:c r="C519" s="6">
        <x:v>8.61845339833333</x:v>
      </x:c>
      <x:c r="D519" s="14" t="s">
        <x:v>77</x:v>
      </x:c>
      <x:c r="E519" s="15">
        <x:v>43194.5239701389</x:v>
      </x:c>
      <x:c r="F519" t="s">
        <x:v>82</x:v>
      </x:c>
      <x:c r="G519" s="6">
        <x:v>171.287091666197</x:v>
      </x:c>
      <x:c r="H519" t="s">
        <x:v>83</x:v>
      </x:c>
      <x:c r="I519" s="6">
        <x:v>27.1333289261738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22.664</x:v>
      </x:c>
      <x:c r="R519" s="8">
        <x:v>105688.983297644</x:v>
      </x:c>
      <x:c r="S519" s="12">
        <x:v>237932.494245806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234424</x:v>
      </x:c>
      <x:c r="B520" s="1">
        <x:v>43201.651996412</x:v>
      </x:c>
      <x:c r="C520" s="6">
        <x:v>8.66820618666667</x:v>
      </x:c>
      <x:c r="D520" s="14" t="s">
        <x:v>77</x:v>
      </x:c>
      <x:c r="E520" s="15">
        <x:v>43194.5239701389</x:v>
      </x:c>
      <x:c r="F520" t="s">
        <x:v>82</x:v>
      </x:c>
      <x:c r="G520" s="6">
        <x:v>171.235703060563</x:v>
      </x:c>
      <x:c r="H520" t="s">
        <x:v>83</x:v>
      </x:c>
      <x:c r="I520" s="6">
        <x:v>27.1348277035395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22.667</x:v>
      </x:c>
      <x:c r="R520" s="8">
        <x:v>105737.020126331</x:v>
      </x:c>
      <x:c r="S520" s="12">
        <x:v>237982.647862223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234432</x:v>
      </x:c>
      <x:c r="B521" s="1">
        <x:v>43201.651996412</x:v>
      </x:c>
      <x:c r="C521" s="6">
        <x:v>8.66822285666667</x:v>
      </x:c>
      <x:c r="D521" s="14" t="s">
        <x:v>77</x:v>
      </x:c>
      <x:c r="E521" s="15">
        <x:v>43194.5239701389</x:v>
      </x:c>
      <x:c r="F521" t="s">
        <x:v>82</x:v>
      </x:c>
      <x:c r="G521" s="6">
        <x:v>171.250308369822</x:v>
      </x:c>
      <x:c r="H521" t="s">
        <x:v>83</x:v>
      </x:c>
      <x:c r="I521" s="6">
        <x:v>27.1348277035395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22.666</x:v>
      </x:c>
      <x:c r="R521" s="8">
        <x:v>105697.691621757</x:v>
      </x:c>
      <x:c r="S521" s="12">
        <x:v>237930.786064676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234445</x:v>
      </x:c>
      <x:c r="B522" s="1">
        <x:v>43201.6519972222</x:v>
      </x:c>
      <x:c r="C522" s="6">
        <x:v>8.66937290833333</x:v>
      </x:c>
      <x:c r="D522" s="14" t="s">
        <x:v>77</x:v>
      </x:c>
      <x:c r="E522" s="15">
        <x:v>43194.5239701389</x:v>
      </x:c>
      <x:c r="F522" t="s">
        <x:v>82</x:v>
      </x:c>
      <x:c r="G522" s="6">
        <x:v>171.13449130443</x:v>
      </x:c>
      <x:c r="H522" t="s">
        <x:v>83</x:v>
      </x:c>
      <x:c r="I522" s="6">
        <x:v>27.1433107960452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22.671</x:v>
      </x:c>
      <x:c r="R522" s="8">
        <x:v>105659.812611298</x:v>
      </x:c>
      <x:c r="S522" s="12">
        <x:v>237893.698216235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234450</x:v>
      </x:c>
      <x:c r="B523" s="1">
        <x:v>43201.6520086458</x:v>
      </x:c>
      <x:c r="C523" s="6">
        <x:v>8.68582380833333</x:v>
      </x:c>
      <x:c r="D523" s="14" t="s">
        <x:v>77</x:v>
      </x:c>
      <x:c r="E523" s="15">
        <x:v>43194.5239701389</x:v>
      </x:c>
      <x:c r="F523" t="s">
        <x:v>82</x:v>
      </x:c>
      <x:c r="G523" s="6">
        <x:v>171.177677346016</x:v>
      </x:c>
      <x:c r="H523" t="s">
        <x:v>83</x:v>
      </x:c>
      <x:c r="I523" s="6">
        <x:v>27.1492160003045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22.666</x:v>
      </x:c>
      <x:c r="R523" s="8">
        <x:v>105641.2734296</x:v>
      </x:c>
      <x:c r="S523" s="12">
        <x:v>237866.719285608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234459</x:v>
      </x:c>
      <x:c r="B524" s="1">
        <x:v>43201.6520204514</x:v>
      </x:c>
      <x:c r="C524" s="6">
        <x:v>8.70282479333333</x:v>
      </x:c>
      <x:c r="D524" s="14" t="s">
        <x:v>77</x:v>
      </x:c>
      <x:c r="E524" s="15">
        <x:v>43194.5239701389</x:v>
      </x:c>
      <x:c r="F524" t="s">
        <x:v>82</x:v>
      </x:c>
      <x:c r="G524" s="6">
        <x:v>171.193109979444</x:v>
      </x:c>
      <x:c r="H524" t="s">
        <x:v>83</x:v>
      </x:c>
      <x:c r="I524" s="6">
        <x:v>27.1461584820813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22.666</x:v>
      </x:c>
      <x:c r="R524" s="8">
        <x:v>105683.201382114</x:v>
      </x:c>
      <x:c r="S524" s="12">
        <x:v>237902.970693236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234473</x:v>
      </x:c>
      <x:c r="B525" s="1">
        <x:v>43201.6520326042</x:v>
      </x:c>
      <x:c r="C525" s="6">
        <x:v>8.72034247333333</x:v>
      </x:c>
      <x:c r="D525" s="14" t="s">
        <x:v>77</x:v>
      </x:c>
      <x:c r="E525" s="15">
        <x:v>43194.5239701389</x:v>
      </x:c>
      <x:c r="F525" t="s">
        <x:v>82</x:v>
      </x:c>
      <x:c r="G525" s="6">
        <x:v>171.163456747495</x:v>
      </x:c>
      <x:c r="H525" t="s">
        <x:v>83</x:v>
      </x:c>
      <x:c r="I525" s="6">
        <x:v>27.1462484090484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22.668</x:v>
      </x:c>
      <x:c r="R525" s="8">
        <x:v>105695.275973326</x:v>
      </x:c>
      <x:c r="S525" s="12">
        <x:v>237924.984556843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234485</x:v>
      </x:c>
      <x:c r="B526" s="1">
        <x:v>43201.6520435995</x:v>
      </x:c>
      <x:c r="C526" s="6">
        <x:v>8.73614336166667</x:v>
      </x:c>
      <x:c r="D526" s="14" t="s">
        <x:v>77</x:v>
      </x:c>
      <x:c r="E526" s="15">
        <x:v>43194.5239701389</x:v>
      </x:c>
      <x:c r="F526" t="s">
        <x:v>82</x:v>
      </x:c>
      <x:c r="G526" s="6">
        <x:v>171.175407206244</x:v>
      </x:c>
      <x:c r="H526" t="s">
        <x:v>83</x:v>
      </x:c>
      <x:c r="I526" s="6">
        <x:v>27.1380950405178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22.67</x:v>
      </x:c>
      <x:c r="R526" s="8">
        <x:v>105696.007858533</x:v>
      </x:c>
      <x:c r="S526" s="12">
        <x:v>237931.014629362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234489</x:v>
      </x:c>
      <x:c r="B527" s="1">
        <x:v>43201.6520566319</x:v>
      </x:c>
      <x:c r="C527" s="6">
        <x:v>8.75494441</x:v>
      </x:c>
      <x:c r="D527" s="14" t="s">
        <x:v>77</x:v>
      </x:c>
      <x:c r="E527" s="15">
        <x:v>43194.5239701389</x:v>
      </x:c>
      <x:c r="F527" t="s">
        <x:v>82</x:v>
      </x:c>
      <x:c r="G527" s="6">
        <x:v>171.245543617401</x:v>
      </x:c>
      <x:c r="H527" t="s">
        <x:v>83</x:v>
      </x:c>
      <x:c r="I527" s="6">
        <x:v>27.1386645766465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22.665</x:v>
      </x:c>
      <x:c r="R527" s="8">
        <x:v>105705.014509778</x:v>
      </x:c>
      <x:c r="S527" s="12">
        <x:v>237937.83345758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234506</x:v>
      </x:c>
      <x:c r="B528" s="1">
        <x:v>43201.6520705671</x:v>
      </x:c>
      <x:c r="C528" s="6">
        <x:v>8.77501225666667</x:v>
      </x:c>
      <x:c r="D528" s="14" t="s">
        <x:v>77</x:v>
      </x:c>
      <x:c r="E528" s="15">
        <x:v>43194.5239701389</x:v>
      </x:c>
      <x:c r="F528" t="s">
        <x:v>82</x:v>
      </x:c>
      <x:c r="G528" s="6">
        <x:v>171.138802305368</x:v>
      </x:c>
      <x:c r="H528" t="s">
        <x:v>83</x:v>
      </x:c>
      <x:c r="I528" s="6">
        <x:v>27.1395638444151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22.672</x:v>
      </x:c>
      <x:c r="R528" s="8">
        <x:v>105716.867790733</x:v>
      </x:c>
      <x:c r="S528" s="12">
        <x:v>237947.65415986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234511</x:v>
      </x:c>
      <x:c r="B529" s="1">
        <x:v>43201.6520776968</x:v>
      </x:c>
      <x:c r="C529" s="6">
        <x:v>8.78527944333333</x:v>
      </x:c>
      <x:c r="D529" s="14" t="s">
        <x:v>77</x:v>
      </x:c>
      <x:c r="E529" s="15">
        <x:v>43194.5239701389</x:v>
      </x:c>
      <x:c r="F529" t="s">
        <x:v>82</x:v>
      </x:c>
      <x:c r="G529" s="6">
        <x:v>171.129574840472</x:v>
      </x:c>
      <x:c r="H529" t="s">
        <x:v>83</x:v>
      </x:c>
      <x:c r="I529" s="6">
        <x:v>27.1471776545131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22.67</x:v>
      </x:c>
      <x:c r="R529" s="8">
        <x:v>105701.699380279</x:v>
      </x:c>
      <x:c r="S529" s="12">
        <x:v>237913.775624448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234521</x:v>
      </x:c>
      <x:c r="B530" s="1">
        <x:v>43201.6520894329</x:v>
      </x:c>
      <x:c r="C530" s="6">
        <x:v>8.80214707666667</x:v>
      </x:c>
      <x:c r="D530" s="14" t="s">
        <x:v>77</x:v>
      </x:c>
      <x:c r="E530" s="15">
        <x:v>43194.5239701389</x:v>
      </x:c>
      <x:c r="F530" t="s">
        <x:v>82</x:v>
      </x:c>
      <x:c r="G530" s="6">
        <x:v>171.181308123583</x:v>
      </x:c>
      <x:c r="H530" t="s">
        <x:v>83</x:v>
      </x:c>
      <x:c r="I530" s="6">
        <x:v>27.1427112835036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22.668</x:v>
      </x:c>
      <x:c r="R530" s="8">
        <x:v>105706.662485614</x:v>
      </x:c>
      <x:c r="S530" s="12">
        <x:v>237916.998223145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234530</x:v>
      </x:c>
      <x:c r="B531" s="1">
        <x:v>43201.6521014236</x:v>
      </x:c>
      <x:c r="C531" s="6">
        <x:v>8.81944805666667</x:v>
      </x:c>
      <x:c r="D531" s="14" t="s">
        <x:v>77</x:v>
      </x:c>
      <x:c r="E531" s="15">
        <x:v>43194.5239701389</x:v>
      </x:c>
      <x:c r="F531" t="s">
        <x:v>82</x:v>
      </x:c>
      <x:c r="G531" s="6">
        <x:v>171.114454954177</x:v>
      </x:c>
      <x:c r="H531" t="s">
        <x:v>83</x:v>
      </x:c>
      <x:c r="I531" s="6">
        <x:v>27.1386046254702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22.674</x:v>
      </x:c>
      <x:c r="R531" s="8">
        <x:v>105718.540972245</x:v>
      </x:c>
      <x:c r="S531" s="12">
        <x:v>237932.616792508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234542</x:v>
      </x:c>
      <x:c r="B532" s="1">
        <x:v>43201.6521130787</x:v>
      </x:c>
      <x:c r="C532" s="6">
        <x:v>8.836215715</x:v>
      </x:c>
      <x:c r="D532" s="14" t="s">
        <x:v>77</x:v>
      </x:c>
      <x:c r="E532" s="15">
        <x:v>43194.5239701389</x:v>
      </x:c>
      <x:c r="F532" t="s">
        <x:v>82</x:v>
      </x:c>
      <x:c r="G532" s="6">
        <x:v>171.155137250318</x:v>
      </x:c>
      <x:c r="H532" t="s">
        <x:v>83</x:v>
      </x:c>
      <x:c r="I532" s="6">
        <x:v>27.1421117710688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22.67</x:v>
      </x:c>
      <x:c r="R532" s="8">
        <x:v>105713.862594188</x:v>
      </x:c>
      <x:c r="S532" s="12">
        <x:v>237926.432521874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234554</x:v>
      </x:c>
      <x:c r="B533" s="1">
        <x:v>43201.6521261574</x:v>
      </x:c>
      <x:c r="C533" s="6">
        <x:v>8.85501674</x:v>
      </x:c>
      <x:c r="D533" s="14" t="s">
        <x:v>77</x:v>
      </x:c>
      <x:c r="E533" s="15">
        <x:v>43194.5239701389</x:v>
      </x:c>
      <x:c r="F533" t="s">
        <x:v>82</x:v>
      </x:c>
      <x:c r="G533" s="6">
        <x:v>171.045052489774</x:v>
      </x:c>
      <x:c r="H533" t="s">
        <x:v>83</x:v>
      </x:c>
      <x:c r="I533" s="6">
        <x:v>27.1523634484429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22.674</x:v>
      </x:c>
      <x:c r="R533" s="8">
        <x:v>105725.698032777</x:v>
      </x:c>
      <x:c r="S533" s="12">
        <x:v>237954.811980738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234566</x:v>
      </x:c>
      <x:c r="B534" s="1">
        <x:v>43201.6521373843</x:v>
      </x:c>
      <x:c r="C534" s="6">
        <x:v>8.87121763333333</x:v>
      </x:c>
      <x:c r="D534" s="14" t="s">
        <x:v>77</x:v>
      </x:c>
      <x:c r="E534" s="15">
        <x:v>43194.5239701389</x:v>
      </x:c>
      <x:c r="F534" t="s">
        <x:v>82</x:v>
      </x:c>
      <x:c r="G534" s="6">
        <x:v>171.100842413738</x:v>
      </x:c>
      <x:c r="H534" t="s">
        <x:v>83</x:v>
      </x:c>
      <x:c r="I534" s="6">
        <x:v>27.147087727521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22.672</x:v>
      </x:c>
      <x:c r="R534" s="8">
        <x:v>105715.826469086</x:v>
      </x:c>
      <x:c r="S534" s="12">
        <x:v>237926.948582425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234575</x:v>
      </x:c>
      <x:c r="B535" s="1">
        <x:v>43201.6521470718</x:v>
      </x:c>
      <x:c r="C535" s="6">
        <x:v>8.88515175333333</x:v>
      </x:c>
      <x:c r="D535" s="14" t="s">
        <x:v>77</x:v>
      </x:c>
      <x:c r="E535" s="15">
        <x:v>43194.5239701389</x:v>
      </x:c>
      <x:c r="F535" t="s">
        <x:v>82</x:v>
      </x:c>
      <x:c r="G535" s="6">
        <x:v>171.136003782677</x:v>
      </x:c>
      <x:c r="H535" t="s">
        <x:v>83</x:v>
      </x:c>
      <x:c r="I535" s="6">
        <x:v>27.143011039761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22.671</x:v>
      </x:c>
      <x:c r="R535" s="8">
        <x:v>105725.981653373</x:v>
      </x:c>
      <x:c r="S535" s="12">
        <x:v>237938.204758724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234584</x:v>
      </x:c>
      <x:c r="B536" s="1">
        <x:v>43201.6521590278</x:v>
      </x:c>
      <x:c r="C536" s="6">
        <x:v>8.90236935833333</x:v>
      </x:c>
      <x:c r="D536" s="14" t="s">
        <x:v>77</x:v>
      </x:c>
      <x:c r="E536" s="15">
        <x:v>43194.5239701389</x:v>
      </x:c>
      <x:c r="F536" t="s">
        <x:v>82</x:v>
      </x:c>
      <x:c r="G536" s="6">
        <x:v>171.084743239541</x:v>
      </x:c>
      <x:c r="H536" t="s">
        <x:v>83</x:v>
      </x:c>
      <x:c r="I536" s="6">
        <x:v>27.1416021855835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22.675</x:v>
      </x:c>
      <x:c r="R536" s="8">
        <x:v>105722.418405632</x:v>
      </x:c>
      <x:c r="S536" s="12">
        <x:v>237931.118944744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234590</x:v>
      </x:c>
      <x:c r="B537" s="1">
        <x:v>43201.6521706018</x:v>
      </x:c>
      <x:c r="C537" s="6">
        <x:v>8.919053655</x:v>
      </x:c>
      <x:c r="D537" s="14" t="s">
        <x:v>77</x:v>
      </x:c>
      <x:c r="E537" s="15">
        <x:v>43194.5239701389</x:v>
      </x:c>
      <x:c r="F537" t="s">
        <x:v>82</x:v>
      </x:c>
      <x:c r="G537" s="6">
        <x:v>171.120277479775</x:v>
      </x:c>
      <x:c r="H537" t="s">
        <x:v>83</x:v>
      </x:c>
      <x:c r="I537" s="6">
        <x:v>27.1345579235644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22.675</x:v>
      </x:c>
      <x:c r="R537" s="8">
        <x:v>105730.458853182</x:v>
      </x:c>
      <x:c r="S537" s="12">
        <x:v>237937.323696373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234606</x:v>
      </x:c>
      <x:c r="B538" s="1">
        <x:v>43201.6521820255</x:v>
      </x:c>
      <x:c r="C538" s="6">
        <x:v>8.93547127333333</x:v>
      </x:c>
      <x:c r="D538" s="14" t="s">
        <x:v>77</x:v>
      </x:c>
      <x:c r="E538" s="15">
        <x:v>43194.5239701389</x:v>
      </x:c>
      <x:c r="F538" t="s">
        <x:v>82</x:v>
      </x:c>
      <x:c r="G538" s="6">
        <x:v>171.139785287449</x:v>
      </x:c>
      <x:c r="H538" t="s">
        <x:v>83</x:v>
      </x:c>
      <x:c r="I538" s="6">
        <x:v>27.1306910796347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22.675</x:v>
      </x:c>
      <x:c r="R538" s="8">
        <x:v>105743.749916571</x:v>
      </x:c>
      <x:c r="S538" s="12">
        <x:v>237927.355773209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234616</x:v>
      </x:c>
      <x:c r="B539" s="1">
        <x:v>43201.652193831</x:v>
      </x:c>
      <x:c r="C539" s="6">
        <x:v>8.95250562</x:v>
      </x:c>
      <x:c r="D539" s="14" t="s">
        <x:v>77</x:v>
      </x:c>
      <x:c r="E539" s="15">
        <x:v>43194.5239701389</x:v>
      </x:c>
      <x:c r="F539" t="s">
        <x:v>82</x:v>
      </x:c>
      <x:c r="G539" s="6">
        <x:v>171.148708808202</x:v>
      </x:c>
      <x:c r="H539" t="s">
        <x:v>83</x:v>
      </x:c>
      <x:c r="I539" s="6">
        <x:v>27.1347078013255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22.673</x:v>
      </x:c>
      <x:c r="R539" s="8">
        <x:v>105732.919760147</x:v>
      </x:c>
      <x:c r="S539" s="12">
        <x:v>237941.005153275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234623</x:v>
      </x:c>
      <x:c r="B540" s="1">
        <x:v>43201.6522054398</x:v>
      </x:c>
      <x:c r="C540" s="6">
        <x:v>8.96918982333333</x:v>
      </x:c>
      <x:c r="D540" s="14" t="s">
        <x:v>77</x:v>
      </x:c>
      <x:c r="E540" s="15">
        <x:v>43194.5239701389</x:v>
      </x:c>
      <x:c r="F540" t="s">
        <x:v>82</x:v>
      </x:c>
      <x:c r="G540" s="6">
        <x:v>171.115438528823</x:v>
      </x:c>
      <x:c r="H540" t="s">
        <x:v>83</x:v>
      </x:c>
      <x:c r="I540" s="6">
        <x:v>27.1355171413529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22.675</x:v>
      </x:c>
      <x:c r="R540" s="8">
        <x:v>105728.746280141</x:v>
      </x:c>
      <x:c r="S540" s="12">
        <x:v>237929.927902191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234629</x:v>
      </x:c>
      <x:c r="B541" s="1">
        <x:v>43201.6522168634</x:v>
      </x:c>
      <x:c r="C541" s="6">
        <x:v>8.9856741</x:v>
      </x:c>
      <x:c r="D541" s="14" t="s">
        <x:v>77</x:v>
      </x:c>
      <x:c r="E541" s="15">
        <x:v>43194.5239701389</x:v>
      </x:c>
      <x:c r="F541" t="s">
        <x:v>82</x:v>
      </x:c>
      <x:c r="G541" s="6">
        <x:v>171.011211996206</x:v>
      </x:c>
      <x:c r="H541" t="s">
        <x:v>83</x:v>
      </x:c>
      <x:c r="I541" s="6">
        <x:v>27.141722088043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22.68</x:v>
      </x:c>
      <x:c r="R541" s="8">
        <x:v>105733.049614052</x:v>
      </x:c>
      <x:c r="S541" s="12">
        <x:v>237924.283444932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234639</x:v>
      </x:c>
      <x:c r="B542" s="1">
        <x:v>43201.6522289352</x:v>
      </x:c>
      <x:c r="C542" s="6">
        <x:v>9.00302506666667</x:v>
      </x:c>
      <x:c r="D542" s="14" t="s">
        <x:v>77</x:v>
      </x:c>
      <x:c r="E542" s="15">
        <x:v>43194.5239701389</x:v>
      </x:c>
      <x:c r="F542" t="s">
        <x:v>82</x:v>
      </x:c>
      <x:c r="G542" s="6">
        <x:v>171.035915783918</x:v>
      </x:c>
      <x:c r="H542" t="s">
        <x:v>83</x:v>
      </x:c>
      <x:c r="I542" s="6">
        <x:v>27.1454990177317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22.677</x:v>
      </x:c>
      <x:c r="R542" s="8">
        <x:v>105732.480231173</x:v>
      </x:c>
      <x:c r="S542" s="12">
        <x:v>237930.792523485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234656</x:v>
      </x:c>
      <x:c r="B543" s="1">
        <x:v>43201.6522401273</x:v>
      </x:c>
      <x:c r="C543" s="6">
        <x:v>9.01914270166667</x:v>
      </x:c>
      <x:c r="D543" s="14" t="s">
        <x:v>77</x:v>
      </x:c>
      <x:c r="E543" s="15">
        <x:v>43194.5239701389</x:v>
      </x:c>
      <x:c r="F543" t="s">
        <x:v>82</x:v>
      </x:c>
      <x:c r="G543" s="6">
        <x:v>171.007116030717</x:v>
      </x:c>
      <x:c r="H543" t="s">
        <x:v>83</x:v>
      </x:c>
      <x:c r="I543" s="6">
        <x:v>27.1541020401087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22.676</x:v>
      </x:c>
      <x:c r="R543" s="8">
        <x:v>105734.198149087</x:v>
      </x:c>
      <x:c r="S543" s="12">
        <x:v>237920.407980344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234664</x:v>
      </x:c>
      <x:c r="B544" s="1">
        <x:v>43201.6522515856</x:v>
      </x:c>
      <x:c r="C544" s="6">
        <x:v>9.03566026</x:v>
      </x:c>
      <x:c r="D544" s="14" t="s">
        <x:v>77</x:v>
      </x:c>
      <x:c r="E544" s="15">
        <x:v>43194.5239701389</x:v>
      </x:c>
      <x:c r="F544" t="s">
        <x:v>82</x:v>
      </x:c>
      <x:c r="G544" s="6">
        <x:v>171.001165106404</x:v>
      </x:c>
      <x:c r="H544" t="s">
        <x:v>83</x:v>
      </x:c>
      <x:c r="I544" s="6">
        <x:v>27.140822819696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22.681</x:v>
      </x:c>
      <x:c r="R544" s="8">
        <x:v>105744.885759265</x:v>
      </x:c>
      <x:c r="S544" s="12">
        <x:v>237931.549670326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234676</x:v>
      </x:c>
      <x:c r="B545" s="1">
        <x:v>43201.6522633102</x:v>
      </x:c>
      <x:c r="C545" s="6">
        <x:v>9.05252787</x:v>
      </x:c>
      <x:c r="D545" s="14" t="s">
        <x:v>77</x:v>
      </x:c>
      <x:c r="E545" s="15">
        <x:v>43194.5239701389</x:v>
      </x:c>
      <x:c r="F545" t="s">
        <x:v>82</x:v>
      </x:c>
      <x:c r="G545" s="6">
        <x:v>171.056781365703</x:v>
      </x:c>
      <x:c r="H545" t="s">
        <x:v>83</x:v>
      </x:c>
      <x:c r="I545" s="6">
        <x:v>27.1355770924733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22.679</x:v>
      </x:c>
      <x:c r="R545" s="8">
        <x:v>105741.937930763</x:v>
      </x:c>
      <x:c r="S545" s="12">
        <x:v>237929.119400025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234686</x:v>
      </x:c>
      <x:c r="B546" s="1">
        <x:v>43201.6522748032</x:v>
      </x:c>
      <x:c r="C546" s="6">
        <x:v>9.06911219166667</x:v>
      </x:c>
      <x:c r="D546" s="14" t="s">
        <x:v>77</x:v>
      </x:c>
      <x:c r="E546" s="15">
        <x:v>43194.5239701389</x:v>
      </x:c>
      <x:c r="F546" t="s">
        <x:v>82</x:v>
      </x:c>
      <x:c r="G546" s="6">
        <x:v>171.139104980736</x:v>
      </x:c>
      <x:c r="H546" t="s">
        <x:v>83</x:v>
      </x:c>
      <x:c r="I546" s="6">
        <x:v>27.1337186082242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22.674</x:v>
      </x:c>
      <x:c r="R546" s="8">
        <x:v>105756.229302538</x:v>
      </x:c>
      <x:c r="S546" s="12">
        <x:v>237928.153141548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234692</x:v>
      </x:c>
      <x:c r="B547" s="1">
        <x:v>43201.6522861458</x:v>
      </x:c>
      <x:c r="C547" s="6">
        <x:v>9.08542978833333</x:v>
      </x:c>
      <x:c r="D547" s="14" t="s">
        <x:v>77</x:v>
      </x:c>
      <x:c r="E547" s="15">
        <x:v>43194.5239701389</x:v>
      </x:c>
      <x:c r="F547" t="s">
        <x:v>82</x:v>
      </x:c>
      <x:c r="G547" s="6">
        <x:v>170.995183856193</x:v>
      </x:c>
      <x:c r="H547" t="s">
        <x:v>83</x:v>
      </x:c>
      <x:c r="I547" s="6">
        <x:v>27.150684809068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22.678</x:v>
      </x:c>
      <x:c r="R547" s="8">
        <x:v>105738.779366999</x:v>
      </x:c>
      <x:c r="S547" s="12">
        <x:v>237930.144991729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234700</x:v>
      </x:c>
      <x:c r="B548" s="1">
        <x:v>43201.6522978356</x:v>
      </x:c>
      <x:c r="C548" s="6">
        <x:v>9.10226404666667</x:v>
      </x:c>
      <x:c r="D548" s="14" t="s">
        <x:v>77</x:v>
      </x:c>
      <x:c r="E548" s="15">
        <x:v>43194.5239701389</x:v>
      </x:c>
      <x:c r="F548" t="s">
        <x:v>82</x:v>
      </x:c>
      <x:c r="G548" s="6">
        <x:v>171.067816594282</x:v>
      </x:c>
      <x:c r="H548" t="s">
        <x:v>83</x:v>
      </x:c>
      <x:c r="I548" s="6">
        <x:v>27.1333888772556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22.679</x:v>
      </x:c>
      <x:c r="R548" s="8">
        <x:v>105754.778844717</x:v>
      </x:c>
      <x:c r="S548" s="12">
        <x:v>237920.758193386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234715</x:v>
      </x:c>
      <x:c r="B549" s="1">
        <x:v>43201.6523093403</x:v>
      </x:c>
      <x:c r="C549" s="6">
        <x:v>9.11879828666667</x:v>
      </x:c>
      <x:c r="D549" s="14" t="s">
        <x:v>77</x:v>
      </x:c>
      <x:c r="E549" s="15">
        <x:v>43194.5239701389</x:v>
      </x:c>
      <x:c r="F549" t="s">
        <x:v>82</x:v>
      </x:c>
      <x:c r="G549" s="6">
        <x:v>171.030182686611</x:v>
      </x:c>
      <x:c r="H549" t="s">
        <x:v>83</x:v>
      </x:c>
      <x:c r="I549" s="6">
        <x:v>27.1350675079807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22.681</x:v>
      </x:c>
      <x:c r="R549" s="8">
        <x:v>105754.998119458</x:v>
      </x:c>
      <x:c r="S549" s="12">
        <x:v>237934.969927477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234724</x:v>
      </x:c>
      <x:c r="B550" s="1">
        <x:v>43201.6523212153</x:v>
      </x:c>
      <x:c r="C550" s="6">
        <x:v>9.13591592833333</x:v>
      </x:c>
      <x:c r="D550" s="14" t="s">
        <x:v>77</x:v>
      </x:c>
      <x:c r="E550" s="15">
        <x:v>43194.5239701389</x:v>
      </x:c>
      <x:c r="F550" t="s">
        <x:v>82</x:v>
      </x:c>
      <x:c r="G550" s="6">
        <x:v>171.058669075869</x:v>
      </x:c>
      <x:c r="H550" t="s">
        <x:v>83</x:v>
      </x:c>
      <x:c r="I550" s="6">
        <x:v>27.1380950405178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22.678</x:v>
      </x:c>
      <x:c r="R550" s="8">
        <x:v>105750.613421702</x:v>
      </x:c>
      <x:c r="S550" s="12">
        <x:v>237935.125867571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234737</x:v>
      </x:c>
      <x:c r="B551" s="1">
        <x:v>43201.6523322569</x:v>
      </x:c>
      <x:c r="C551" s="6">
        <x:v>9.151783485</x:v>
      </x:c>
      <x:c r="D551" s="14" t="s">
        <x:v>77</x:v>
      </x:c>
      <x:c r="E551" s="15">
        <x:v>43194.5239701389</x:v>
      </x:c>
      <x:c r="F551" t="s">
        <x:v>82</x:v>
      </x:c>
      <x:c r="G551" s="6">
        <x:v>170.971625802941</x:v>
      </x:c>
      <x:c r="H551" t="s">
        <x:v>83</x:v>
      </x:c>
      <x:c r="I551" s="6">
        <x:v>27.1437904061559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22.682</x:v>
      </x:c>
      <x:c r="R551" s="8">
        <x:v>105760.683966675</x:v>
      </x:c>
      <x:c r="S551" s="12">
        <x:v>237937.67728535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234739</x:v>
      </x:c>
      <x:c r="B552" s="1">
        <x:v>43201.6523443287</x:v>
      </x:c>
      <x:c r="C552" s="6">
        <x:v>9.16918444</x:v>
      </x:c>
      <x:c r="D552" s="14" t="s">
        <x:v>77</x:v>
      </x:c>
      <x:c r="E552" s="15">
        <x:v>43194.5239701389</x:v>
      </x:c>
      <x:c r="F552" t="s">
        <x:v>82</x:v>
      </x:c>
      <x:c r="G552" s="6">
        <x:v>170.966408133375</x:v>
      </x:c>
      <x:c r="H552" t="s">
        <x:v>83</x:v>
      </x:c>
      <x:c r="I552" s="6">
        <x:v>27.1477172165137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22.681</x:v>
      </x:c>
      <x:c r="R552" s="8">
        <x:v>105765.658329854</x:v>
      </x:c>
      <x:c r="S552" s="12">
        <x:v>237930.193248773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234756</x:v>
      </x:c>
      <x:c r="B553" s="1">
        <x:v>43201.6523554398</x:v>
      </x:c>
      <x:c r="C553" s="6">
        <x:v>9.18518537166667</x:v>
      </x:c>
      <x:c r="D553" s="14" t="s">
        <x:v>77</x:v>
      </x:c>
      <x:c r="E553" s="15">
        <x:v>43194.5239701389</x:v>
      </x:c>
      <x:c r="F553" t="s">
        <x:v>82</x:v>
      </x:c>
      <x:c r="G553" s="6">
        <x:v>170.999415789388</x:v>
      </x:c>
      <x:c r="H553" t="s">
        <x:v>83</x:v>
      </x:c>
      <x:c r="I553" s="6">
        <x:v>27.149845489696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22.678</x:v>
      </x:c>
      <x:c r="R553" s="8">
        <x:v>105763.039382446</x:v>
      </x:c>
      <x:c r="S553" s="12">
        <x:v>237942.304521732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234762</x:v>
      </x:c>
      <x:c r="B554" s="1">
        <x:v>43201.6523673611</x:v>
      </x:c>
      <x:c r="C554" s="6">
        <x:v>9.20235302333333</x:v>
      </x:c>
      <x:c r="D554" s="14" t="s">
        <x:v>77</x:v>
      </x:c>
      <x:c r="E554" s="15">
        <x:v>43194.5239701389</x:v>
      </x:c>
      <x:c r="F554" t="s">
        <x:v>82</x:v>
      </x:c>
      <x:c r="G554" s="6">
        <x:v>170.931283270104</x:v>
      </x:c>
      <x:c r="H554" t="s">
        <x:v>83</x:v>
      </x:c>
      <x:c r="I554" s="6">
        <x:v>27.1517939099895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22.682</x:v>
      </x:c>
      <x:c r="R554" s="8">
        <x:v>105767.657424431</x:v>
      </x:c>
      <x:c r="S554" s="12">
        <x:v>237932.920454911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234776</x:v>
      </x:c>
      <x:c r="B555" s="1">
        <x:v>43201.6523788194</x:v>
      </x:c>
      <x:c r="C555" s="6">
        <x:v>9.21888726333333</x:v>
      </x:c>
      <x:c r="D555" s="14" t="s">
        <x:v>77</x:v>
      </x:c>
      <x:c r="E555" s="15">
        <x:v>43194.5239701389</x:v>
      </x:c>
      <x:c r="F555" t="s">
        <x:v>82</x:v>
      </x:c>
      <x:c r="G555" s="6">
        <x:v>171.055121898964</x:v>
      </x:c>
      <x:c r="H555" t="s">
        <x:v>83</x:v>
      </x:c>
      <x:c r="I555" s="6">
        <x:v>27.1301215448584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22.681</x:v>
      </x:c>
      <x:c r="R555" s="8">
        <x:v>105766.027750318</x:v>
      </x:c>
      <x:c r="S555" s="12">
        <x:v>237945.27933121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234783</x:v>
      </x:c>
      <x:c r="B556" s="1">
        <x:v>43201.6523901273</x:v>
      </x:c>
      <x:c r="C556" s="6">
        <x:v>9.23512152166667</x:v>
      </x:c>
      <x:c r="D556" s="14" t="s">
        <x:v>77</x:v>
      </x:c>
      <x:c r="E556" s="15">
        <x:v>43194.5239701389</x:v>
      </x:c>
      <x:c r="F556" t="s">
        <x:v>82</x:v>
      </x:c>
      <x:c r="G556" s="6">
        <x:v>170.984088354785</x:v>
      </x:c>
      <x:c r="H556" t="s">
        <x:v>83</x:v>
      </x:c>
      <x:c r="I556" s="6">
        <x:v>27.1442100650584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22.681</x:v>
      </x:c>
      <x:c r="R556" s="8">
        <x:v>105776.190228094</x:v>
      </x:c>
      <x:c r="S556" s="12">
        <x:v>237931.235012409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234791</x:v>
      </x:c>
      <x:c r="B557" s="1">
        <x:v>43201.6524017361</x:v>
      </x:c>
      <x:c r="C557" s="6">
        <x:v>9.25187249833333</x:v>
      </x:c>
      <x:c r="D557" s="14" t="s">
        <x:v>77</x:v>
      </x:c>
      <x:c r="E557" s="15">
        <x:v>43194.5239701389</x:v>
      </x:c>
      <x:c r="F557" t="s">
        <x:v>82</x:v>
      </x:c>
      <x:c r="G557" s="6">
        <x:v>170.963172741649</x:v>
      </x:c>
      <x:c r="H557" t="s">
        <x:v>83</x:v>
      </x:c>
      <x:c r="I557" s="6">
        <x:v>27.1396837468023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22.684</x:v>
      </x:c>
      <x:c r="R557" s="8">
        <x:v>105771.288795159</x:v>
      </x:c>
      <x:c r="S557" s="12">
        <x:v>237935.424032687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234806</x:v>
      </x:c>
      <x:c r="B558" s="1">
        <x:v>43201.6524134606</x:v>
      </x:c>
      <x:c r="C558" s="6">
        <x:v>9.26877343666667</x:v>
      </x:c>
      <x:c r="D558" s="14" t="s">
        <x:v>77</x:v>
      </x:c>
      <x:c r="E558" s="15">
        <x:v>43194.5239701389</x:v>
      </x:c>
      <x:c r="F558" t="s">
        <x:v>82</x:v>
      </x:c>
      <x:c r="G558" s="6">
        <x:v>170.860297600022</x:v>
      </x:c>
      <x:c r="H558" t="s">
        <x:v>83</x:v>
      </x:c>
      <x:c r="I558" s="6">
        <x:v>27.1600971906901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22.684</x:v>
      </x:c>
      <x:c r="R558" s="8">
        <x:v>105776.132932595</x:v>
      </x:c>
      <x:c r="S558" s="12">
        <x:v>237932.355221876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234813</x:v>
      </x:c>
      <x:c r="B559" s="1">
        <x:v>43201.6524248495</x:v>
      </x:c>
      <x:c r="C559" s="6">
        <x:v>9.28517437333333</x:v>
      </x:c>
      <x:c r="D559" s="14" t="s">
        <x:v>77</x:v>
      </x:c>
      <x:c r="E559" s="15">
        <x:v>43194.5239701389</x:v>
      </x:c>
      <x:c r="F559" t="s">
        <x:v>82</x:v>
      </x:c>
      <x:c r="G559" s="6">
        <x:v>170.98560706753</x:v>
      </x:c>
      <x:c r="H559" t="s">
        <x:v>83</x:v>
      </x:c>
      <x:c r="I559" s="6">
        <x:v>27.1381250161007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22.683</x:v>
      </x:c>
      <x:c r="R559" s="8">
        <x:v>105767.120086157</x:v>
      </x:c>
      <x:c r="S559" s="12">
        <x:v>237926.678306498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234823</x:v>
      </x:c>
      <x:c r="B560" s="1">
        <x:v>43201.6524367245</x:v>
      </x:c>
      <x:c r="C560" s="6">
        <x:v>9.30224198166667</x:v>
      </x:c>
      <x:c r="D560" s="14" t="s">
        <x:v>77</x:v>
      </x:c>
      <x:c r="E560" s="15">
        <x:v>43194.5239701389</x:v>
      </x:c>
      <x:c r="F560" t="s">
        <x:v>82</x:v>
      </x:c>
      <x:c r="G560" s="6">
        <x:v>170.996335872187</x:v>
      </x:c>
      <x:c r="H560" t="s">
        <x:v>83</x:v>
      </x:c>
      <x:c r="I560" s="6">
        <x:v>27.1359967503499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22.683</x:v>
      </x:c>
      <x:c r="R560" s="8">
        <x:v>105784.179368774</x:v>
      </x:c>
      <x:c r="S560" s="12">
        <x:v>237929.783232109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234830</x:v>
      </x:c>
      <x:c r="B561" s="1">
        <x:v>43201.6524482292</x:v>
      </x:c>
      <x:c r="C561" s="6">
        <x:v>9.31882627833333</x:v>
      </x:c>
      <x:c r="D561" s="14" t="s">
        <x:v>77</x:v>
      </x:c>
      <x:c r="E561" s="15">
        <x:v>43194.5239701389</x:v>
      </x:c>
      <x:c r="F561" t="s">
        <x:v>82</x:v>
      </x:c>
      <x:c r="G561" s="6">
        <x:v>170.828162518511</x:v>
      </x:c>
      <x:c r="H561" t="s">
        <x:v>83</x:v>
      </x:c>
      <x:c r="I561" s="6">
        <x:v>27.1549113848118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22.688</x:v>
      </x:c>
      <x:c r="R561" s="8">
        <x:v>105784.430626309</x:v>
      </x:c>
      <x:c r="S561" s="12">
        <x:v>237932.569202311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234842</x:v>
      </x:c>
      <x:c r="B562" s="1">
        <x:v>43201.6524598727</x:v>
      </x:c>
      <x:c r="C562" s="6">
        <x:v>9.33557718666667</x:v>
      </x:c>
      <x:c r="D562" s="14" t="s">
        <x:v>77</x:v>
      </x:c>
      <x:c r="E562" s="15">
        <x:v>43194.5239701389</x:v>
      </x:c>
      <x:c r="F562" t="s">
        <x:v>82</x:v>
      </x:c>
      <x:c r="G562" s="6">
        <x:v>170.939301380026</x:v>
      </x:c>
      <x:c r="H562" t="s">
        <x:v>83</x:v>
      </x:c>
      <x:c r="I562" s="6">
        <x:v>27.1444198945301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22.684</x:v>
      </x:c>
      <x:c r="R562" s="8">
        <x:v>105781.647622814</x:v>
      </x:c>
      <x:c r="S562" s="12">
        <x:v>237926.531334273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234853</x:v>
      </x:c>
      <x:c r="B563" s="1">
        <x:v>43201.6524711806</x:v>
      </x:c>
      <x:c r="C563" s="6">
        <x:v>9.35186141833333</x:v>
      </x:c>
      <x:c r="D563" s="14" t="s">
        <x:v>77</x:v>
      </x:c>
      <x:c r="E563" s="15">
        <x:v>43194.5239701389</x:v>
      </x:c>
      <x:c r="F563" t="s">
        <x:v>82</x:v>
      </x:c>
      <x:c r="G563" s="6">
        <x:v>170.955093854188</x:v>
      </x:c>
      <x:c r="H563" t="s">
        <x:v>83</x:v>
      </x:c>
      <x:c r="I563" s="6">
        <x:v>27.1383947963627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22.685</x:v>
      </x:c>
      <x:c r="R563" s="8">
        <x:v>105778.146083878</x:v>
      </x:c>
      <x:c r="S563" s="12">
        <x:v>237923.260088602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234865</x:v>
      </x:c>
      <x:c r="B564" s="1">
        <x:v>43201.6524859143</x:v>
      </x:c>
      <x:c r="C564" s="6">
        <x:v>9.37311262333333</x:v>
      </x:c>
      <x:c r="D564" s="14" t="s">
        <x:v>77</x:v>
      </x:c>
      <x:c r="E564" s="15">
        <x:v>43194.5239701389</x:v>
      </x:c>
      <x:c r="F564" t="s">
        <x:v>82</x:v>
      </x:c>
      <x:c r="G564" s="6">
        <x:v>170.920508853272</x:v>
      </x:c>
      <x:c r="H564" t="s">
        <x:v>83</x:v>
      </x:c>
      <x:c r="I564" s="6">
        <x:v>27.1394739176276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22.687</x:v>
      </x:c>
      <x:c r="R564" s="8">
        <x:v>105797.368246387</x:v>
      </x:c>
      <x:c r="S564" s="12">
        <x:v>237945.039138878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234871</x:v>
      </x:c>
      <x:c r="B565" s="1">
        <x:v>43201.6524945255</x:v>
      </x:c>
      <x:c r="C565" s="6">
        <x:v>9.38546339333333</x:v>
      </x:c>
      <x:c r="D565" s="14" t="s">
        <x:v>77</x:v>
      </x:c>
      <x:c r="E565" s="15">
        <x:v>43194.5239701389</x:v>
      </x:c>
      <x:c r="F565" t="s">
        <x:v>82</x:v>
      </x:c>
      <x:c r="G565" s="6">
        <x:v>171.004496063513</x:v>
      </x:c>
      <x:c r="H565" t="s">
        <x:v>83</x:v>
      </x:c>
      <x:c r="I565" s="6">
        <x:v>27.1343780702596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22.683</x:v>
      </x:c>
      <x:c r="R565" s="8">
        <x:v>105789.196358005</x:v>
      </x:c>
      <x:c r="S565" s="12">
        <x:v>237919.616450006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234879</x:v>
      </x:c>
      <x:c r="B566" s="1">
        <x:v>43201.6525062153</x:v>
      </x:c>
      <x:c r="C566" s="6">
        <x:v>9.40231431166667</x:v>
      </x:c>
      <x:c r="D566" s="14" t="s">
        <x:v>77</x:v>
      </x:c>
      <x:c r="E566" s="15">
        <x:v>43194.5239701389</x:v>
      </x:c>
      <x:c r="F566" t="s">
        <x:v>82</x:v>
      </x:c>
      <x:c r="G566" s="6">
        <x:v>170.856250034147</x:v>
      </x:c>
      <x:c r="H566" t="s">
        <x:v>83</x:v>
      </x:c>
      <x:c r="I566" s="6">
        <x:v>27.1493359030364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22.688</x:v>
      </x:c>
      <x:c r="R566" s="8">
        <x:v>105794.696250196</x:v>
      </x:c>
      <x:c r="S566" s="12">
        <x:v>237933.43887493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234895</x:v>
      </x:c>
      <x:c r="B567" s="1">
        <x:v>43201.6525179051</x:v>
      </x:c>
      <x:c r="C567" s="6">
        <x:v>9.41916524</x:v>
      </x:c>
      <x:c r="D567" s="14" t="s">
        <x:v>77</x:v>
      </x:c>
      <x:c r="E567" s="15">
        <x:v>43194.5239701389</x:v>
      </x:c>
      <x:c r="F567" t="s">
        <x:v>82</x:v>
      </x:c>
      <x:c r="G567" s="6">
        <x:v>170.843360549833</x:v>
      </x:c>
      <x:c r="H567" t="s">
        <x:v>83</x:v>
      </x:c>
      <x:c r="I567" s="6">
        <x:v>27.1432208691572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22.691</x:v>
      </x:c>
      <x:c r="R567" s="8">
        <x:v>105791.453271097</x:v>
      </x:c>
      <x:c r="S567" s="12">
        <x:v>237922.471050396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234904</x:v>
      </x:c>
      <x:c r="B568" s="1">
        <x:v>43201.6525295486</x:v>
      </x:c>
      <x:c r="C568" s="6">
        <x:v>9.43593286333333</x:v>
      </x:c>
      <x:c r="D568" s="14" t="s">
        <x:v>77</x:v>
      </x:c>
      <x:c r="E568" s="15">
        <x:v>43194.5239701389</x:v>
      </x:c>
      <x:c r="F568" t="s">
        <x:v>82</x:v>
      </x:c>
      <x:c r="G568" s="6">
        <x:v>170.880249332274</x:v>
      </x:c>
      <x:c r="H568" t="s">
        <x:v>83</x:v>
      </x:c>
      <x:c r="I568" s="6">
        <x:v>27.1503550764328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22.686</x:v>
      </x:c>
      <x:c r="R568" s="8">
        <x:v>105788.31460416</x:v>
      </x:c>
      <x:c r="S568" s="12">
        <x:v>237924.81944756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234910</x:v>
      </x:c>
      <x:c r="B569" s="1">
        <x:v>43201.6525410532</x:v>
      </x:c>
      <x:c r="C569" s="6">
        <x:v>9.45245045666667</x:v>
      </x:c>
      <x:c r="D569" s="14" t="s">
        <x:v>77</x:v>
      </x:c>
      <x:c r="E569" s="15">
        <x:v>43194.5239701389</x:v>
      </x:c>
      <x:c r="F569" t="s">
        <x:v>82</x:v>
      </x:c>
      <x:c r="G569" s="6">
        <x:v>170.916369667992</x:v>
      </x:c>
      <x:c r="H569" t="s">
        <x:v>83</x:v>
      </x:c>
      <x:c r="I569" s="6">
        <x:v>27.1316203207925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22.69</x:v>
      </x:c>
      <x:c r="R569" s="8">
        <x:v>105800.640922015</x:v>
      </x:c>
      <x:c r="S569" s="12">
        <x:v>237941.755696337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234926</x:v>
      </x:c>
      <x:c r="B570" s="1">
        <x:v>43201.6525522338</x:v>
      </x:c>
      <x:c r="C570" s="6">
        <x:v>9.46860138666667</x:v>
      </x:c>
      <x:c r="D570" s="14" t="s">
        <x:v>77</x:v>
      </x:c>
      <x:c r="E570" s="15">
        <x:v>43194.5239701389</x:v>
      </x:c>
      <x:c r="F570" t="s">
        <x:v>82</x:v>
      </x:c>
      <x:c r="G570" s="6">
        <x:v>170.84027226048</x:v>
      </x:c>
      <x:c r="H570" t="s">
        <x:v>83</x:v>
      </x:c>
      <x:c r="I570" s="6">
        <x:v>27.1409427221288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22.692</x:v>
      </x:c>
      <x:c r="R570" s="8">
        <x:v>105797.36265727</x:v>
      </x:c>
      <x:c r="S570" s="12">
        <x:v>237930.409028741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234932</x:v>
      </x:c>
      <x:c r="B571" s="1">
        <x:v>43201.6525651273</x:v>
      </x:c>
      <x:c r="C571" s="6">
        <x:v>9.48716907333333</x:v>
      </x:c>
      <x:c r="D571" s="14" t="s">
        <x:v>77</x:v>
      </x:c>
      <x:c r="E571" s="15">
        <x:v>43194.5239701389</x:v>
      </x:c>
      <x:c r="F571" t="s">
        <x:v>82</x:v>
      </x:c>
      <x:c r="G571" s="6">
        <x:v>170.849853288565</x:v>
      </x:c>
      <x:c r="H571" t="s">
        <x:v>83</x:v>
      </x:c>
      <x:c r="I571" s="6">
        <x:v>27.1419319173592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22.691</x:v>
      </x:c>
      <x:c r="R571" s="8">
        <x:v>105798.896979418</x:v>
      </x:c>
      <x:c r="S571" s="12">
        <x:v>237929.076782476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234945</x:v>
      </x:c>
      <x:c r="B572" s="1">
        <x:v>43201.6525752662</x:v>
      </x:c>
      <x:c r="C572" s="6">
        <x:v>9.50175321833333</x:v>
      </x:c>
      <x:c r="D572" s="14" t="s">
        <x:v>77</x:v>
      </x:c>
      <x:c r="E572" s="15">
        <x:v>43194.5239701389</x:v>
      </x:c>
      <x:c r="F572" t="s">
        <x:v>82</x:v>
      </x:c>
      <x:c r="G572" s="6">
        <x:v>170.881841818241</x:v>
      </x:c>
      <x:c r="H572" t="s">
        <x:v>83</x:v>
      </x:c>
      <x:c r="I572" s="6">
        <x:v>27.1471476788488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22.687</x:v>
      </x:c>
      <x:c r="R572" s="8">
        <x:v>105799.341166775</x:v>
      </x:c>
      <x:c r="S572" s="12">
        <x:v>237920.069388548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234950</x:v>
      </x:c>
      <x:c r="B573" s="1">
        <x:v>43201.6525870718</x:v>
      </x:c>
      <x:c r="C573" s="6">
        <x:v>9.51873756666667</x:v>
      </x:c>
      <x:c r="D573" s="14" t="s">
        <x:v>77</x:v>
      </x:c>
      <x:c r="E573" s="15">
        <x:v>43194.5239701389</x:v>
      </x:c>
      <x:c r="F573" t="s">
        <x:v>82</x:v>
      </x:c>
      <x:c r="G573" s="6">
        <x:v>170.926266715701</x:v>
      </x:c>
      <x:c r="H573" t="s">
        <x:v>83</x:v>
      </x:c>
      <x:c r="I573" s="6">
        <x:v>27.1267642891944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22.691</x:v>
      </x:c>
      <x:c r="R573" s="8">
        <x:v>105805.40539616</x:v>
      </x:c>
      <x:c r="S573" s="12">
        <x:v>237927.050938333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234967</x:v>
      </x:c>
      <x:c r="B574" s="1">
        <x:v>43201.6525987616</x:v>
      </x:c>
      <x:c r="C574" s="6">
        <x:v>9.535605155</x:v>
      </x:c>
      <x:c r="D574" s="14" t="s">
        <x:v>77</x:v>
      </x:c>
      <x:c r="E574" s="15">
        <x:v>43194.5239701389</x:v>
      </x:c>
      <x:c r="F574" t="s">
        <x:v>82</x:v>
      </x:c>
      <x:c r="G574" s="6">
        <x:v>170.91305595226</x:v>
      </x:c>
      <x:c r="H574" t="s">
        <x:v>83</x:v>
      </x:c>
      <x:c r="I574" s="6">
        <x:v>27.1264945098674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22.692</x:v>
      </x:c>
      <x:c r="R574" s="8">
        <x:v>105807.720304221</x:v>
      </x:c>
      <x:c r="S574" s="12">
        <x:v>237927.154194641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234977</x:v>
      </x:c>
      <x:c r="B575" s="1">
        <x:v>43201.6526103009</x:v>
      </x:c>
      <x:c r="C575" s="6">
        <x:v>9.55218944</x:v>
      </x:c>
      <x:c r="D575" s="14" t="s">
        <x:v>77</x:v>
      </x:c>
      <x:c r="E575" s="15">
        <x:v>43194.5239701389</x:v>
      </x:c>
      <x:c r="F575" t="s">
        <x:v>82</x:v>
      </x:c>
      <x:c r="G575" s="6">
        <x:v>170.876417589392</x:v>
      </x:c>
      <x:c r="H575" t="s">
        <x:v>83</x:v>
      </x:c>
      <x:c r="I575" s="6">
        <x:v>27.1424415028946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22.689</x:v>
      </x:c>
      <x:c r="R575" s="8">
        <x:v>105796.776620316</x:v>
      </x:c>
      <x:c r="S575" s="12">
        <x:v>237921.136150984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234984</x:v>
      </x:c>
      <x:c r="B576" s="1">
        <x:v>43201.6526220718</x:v>
      </x:c>
      <x:c r="C576" s="6">
        <x:v>9.56917372</x:v>
      </x:c>
      <x:c r="D576" s="14" t="s">
        <x:v>77</x:v>
      </x:c>
      <x:c r="E576" s="15">
        <x:v>43194.5239701389</x:v>
      </x:c>
      <x:c r="F576" t="s">
        <x:v>82</x:v>
      </x:c>
      <x:c r="G576" s="6">
        <x:v>170.845542890403</x:v>
      </x:c>
      <x:c r="H576" t="s">
        <x:v>83</x:v>
      </x:c>
      <x:c r="I576" s="6">
        <x:v>27.1456788716328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22.69</x:v>
      </x:c>
      <x:c r="R576" s="8">
        <x:v>105802.493199606</x:v>
      </x:c>
      <x:c r="S576" s="12">
        <x:v>237922.784363301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234996</x:v>
      </x:c>
      <x:c r="B577" s="1">
        <x:v>43201.6526340278</x:v>
      </x:c>
      <x:c r="C577" s="6">
        <x:v>9.58639134833333</x:v>
      </x:c>
      <x:c r="D577" s="14" t="s">
        <x:v>77</x:v>
      </x:c>
      <x:c r="E577" s="15">
        <x:v>43194.5239701389</x:v>
      </x:c>
      <x:c r="F577" t="s">
        <x:v>82</x:v>
      </x:c>
      <x:c r="G577" s="6">
        <x:v>170.860957953973</x:v>
      </x:c>
      <x:c r="H577" t="s">
        <x:v>83</x:v>
      </x:c>
      <x:c r="I577" s="6">
        <x:v>27.1368360662595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22.692</x:v>
      </x:c>
      <x:c r="R577" s="8">
        <x:v>105811.497313945</x:v>
      </x:c>
      <x:c r="S577" s="12">
        <x:v>237922.074165066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235000</x:v>
      </x:c>
      <x:c r="B578" s="1">
        <x:v>43201.6526451736</x:v>
      </x:c>
      <x:c r="C578" s="6">
        <x:v>9.60242562</x:v>
      </x:c>
      <x:c r="D578" s="14" t="s">
        <x:v>77</x:v>
      </x:c>
      <x:c r="E578" s="15">
        <x:v>43194.5239701389</x:v>
      </x:c>
      <x:c r="F578" t="s">
        <x:v>82</x:v>
      </x:c>
      <x:c r="G578" s="6">
        <x:v>170.864523598554</x:v>
      </x:c>
      <x:c r="H578" t="s">
        <x:v>83</x:v>
      </x:c>
      <x:c r="I578" s="6">
        <x:v>27.1274537253516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22.695</x:v>
      </x:c>
      <x:c r="R578" s="8">
        <x:v>105803.996933943</x:v>
      </x:c>
      <x:c r="S578" s="12">
        <x:v>237916.438386426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235016</x:v>
      </x:c>
      <x:c r="B579" s="1">
        <x:v>43201.6526581018</x:v>
      </x:c>
      <x:c r="C579" s="6">
        <x:v>9.62104331666667</x:v>
      </x:c>
      <x:c r="D579" s="14" t="s">
        <x:v>77</x:v>
      </x:c>
      <x:c r="E579" s="15">
        <x:v>43194.5239701389</x:v>
      </x:c>
      <x:c r="F579" t="s">
        <x:v>82</x:v>
      </x:c>
      <x:c r="G579" s="6">
        <x:v>170.837938909337</x:v>
      </x:c>
      <x:c r="H579" t="s">
        <x:v>83</x:v>
      </x:c>
      <x:c r="I579" s="6">
        <x:v>27.1385146987086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22.693</x:v>
      </x:c>
      <x:c r="R579" s="8">
        <x:v>105818.734567201</x:v>
      </x:c>
      <x:c r="S579" s="12">
        <x:v>237916.941318609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235021</x:v>
      </x:c>
      <x:c r="B580" s="1">
        <x:v>43201.6526688657</x:v>
      </x:c>
      <x:c r="C580" s="6">
        <x:v>9.636527505</x:v>
      </x:c>
      <x:c r="D580" s="14" t="s">
        <x:v>77</x:v>
      </x:c>
      <x:c r="E580" s="15">
        <x:v>43194.5239701389</x:v>
      </x:c>
      <x:c r="F580" t="s">
        <x:v>82</x:v>
      </x:c>
      <x:c r="G580" s="6">
        <x:v>170.84562544283</x:v>
      </x:c>
      <x:c r="H580" t="s">
        <x:v>83</x:v>
      </x:c>
      <x:c r="I580" s="6">
        <x:v>27.1427712347527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22.691</x:v>
      </x:c>
      <x:c r="R580" s="8">
        <x:v>105811.164002435</x:v>
      </x:c>
      <x:c r="S580" s="12">
        <x:v>237930.455201093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235029</x:v>
      </x:c>
      <x:c r="B581" s="1">
        <x:v>43201.6526807523</x:v>
      </x:c>
      <x:c r="C581" s="6">
        <x:v>9.65364512333333</x:v>
      </x:c>
      <x:c r="D581" s="14" t="s">
        <x:v>77</x:v>
      </x:c>
      <x:c r="E581" s="15">
        <x:v>43194.5239701389</x:v>
      </x:c>
      <x:c r="F581" t="s">
        <x:v>82</x:v>
      </x:c>
      <x:c r="G581" s="6">
        <x:v>170.783658087322</x:v>
      </x:c>
      <x:c r="H581" t="s">
        <x:v>83</x:v>
      </x:c>
      <x:c r="I581" s="6">
        <x:v>27.1521835941844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22.692</x:v>
      </x:c>
      <x:c r="R581" s="8">
        <x:v>105818.043424169</x:v>
      </x:c>
      <x:c r="S581" s="12">
        <x:v>237926.212307686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235040</x:v>
      </x:c>
      <x:c r="B582" s="1">
        <x:v>43201.6526913194</x:v>
      </x:c>
      <x:c r="C582" s="6">
        <x:v>9.66886268</x:v>
      </x:c>
      <x:c r="D582" s="14" t="s">
        <x:v>77</x:v>
      </x:c>
      <x:c r="E582" s="15">
        <x:v>43194.5239701389</x:v>
      </x:c>
      <x:c r="F582" t="s">
        <x:v>82</x:v>
      </x:c>
      <x:c r="G582" s="6">
        <x:v>170.822003593793</x:v>
      </x:c>
      <x:c r="H582" t="s">
        <x:v>83</x:v>
      </x:c>
      <x:c r="I582" s="6">
        <x:v>27.1445697727318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22.692</x:v>
      </x:c>
      <x:c r="R582" s="8">
        <x:v>105816.747710277</x:v>
      </x:c>
      <x:c r="S582" s="12">
        <x:v>237921.058226755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235052</x:v>
      </x:c>
      <x:c r="B583" s="1">
        <x:v>43201.652703044</x:v>
      </x:c>
      <x:c r="C583" s="6">
        <x:v>9.68578033666667</x:v>
      </x:c>
      <x:c r="D583" s="14" t="s">
        <x:v>77</x:v>
      </x:c>
      <x:c r="E583" s="15">
        <x:v>43194.5239701389</x:v>
      </x:c>
      <x:c r="F583" t="s">
        <x:v>82</x:v>
      </x:c>
      <x:c r="G583" s="6">
        <x:v>170.767977650807</x:v>
      </x:c>
      <x:c r="H583" t="s">
        <x:v>83</x:v>
      </x:c>
      <x:c r="I583" s="6">
        <x:v>27.1495157571426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22.694</x:v>
      </x:c>
      <x:c r="R583" s="8">
        <x:v>105827.359657621</x:v>
      </x:c>
      <x:c r="S583" s="12">
        <x:v>237929.248387057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235062</x:v>
      </x:c>
      <x:c r="B584" s="1">
        <x:v>43201.6527143866</x:v>
      </x:c>
      <x:c r="C584" s="6">
        <x:v>9.70211460333333</x:v>
      </x:c>
      <x:c r="D584" s="14" t="s">
        <x:v>77</x:v>
      </x:c>
      <x:c r="E584" s="15">
        <x:v>43194.5239701389</x:v>
      </x:c>
      <x:c r="F584" t="s">
        <x:v>82</x:v>
      </x:c>
      <x:c r="G584" s="6">
        <x:v>170.819232685824</x:v>
      </x:c>
      <x:c r="H584" t="s">
        <x:v>83</x:v>
      </x:c>
      <x:c r="I584" s="6">
        <x:v>27.1364463838463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22.695</x:v>
      </x:c>
      <x:c r="R584" s="8">
        <x:v>105824.593216166</x:v>
      </x:c>
      <x:c r="S584" s="12">
        <x:v>237926.806996958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235075</x:v>
      </x:c>
      <x:c r="B585" s="1">
        <x:v>43201.6527266204</x:v>
      </x:c>
      <x:c r="C585" s="6">
        <x:v>9.71968219166667</x:v>
      </x:c>
      <x:c r="D585" s="14" t="s">
        <x:v>77</x:v>
      </x:c>
      <x:c r="E585" s="15">
        <x:v>43194.5239701389</x:v>
      </x:c>
      <x:c r="F585" t="s">
        <x:v>82</x:v>
      </x:c>
      <x:c r="G585" s="6">
        <x:v>170.768146415882</x:v>
      </x:c>
      <x:c r="H585" t="s">
        <x:v>83</x:v>
      </x:c>
      <x:c r="I585" s="6">
        <x:v>27.1437004792547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22.696</x:v>
      </x:c>
      <x:c r="R585" s="8">
        <x:v>105822.022623729</x:v>
      </x:c>
      <x:c r="S585" s="12">
        <x:v>237920.994942129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235083</x:v>
      </x:c>
      <x:c r="B586" s="1">
        <x:v>43201.6527375347</x:v>
      </x:c>
      <x:c r="C586" s="6">
        <x:v>9.73539974</x:v>
      </x:c>
      <x:c r="D586" s="14" t="s">
        <x:v>77</x:v>
      </x:c>
      <x:c r="E586" s="15">
        <x:v>43194.5239701389</x:v>
      </x:c>
      <x:c r="F586" t="s">
        <x:v>82</x:v>
      </x:c>
      <x:c r="G586" s="6">
        <x:v>170.824365313918</x:v>
      </x:c>
      <x:c r="H586" t="s">
        <x:v>83</x:v>
      </x:c>
      <x:c r="I586" s="6">
        <x:v>27.1354272146737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22.695</x:v>
      </x:c>
      <x:c r="R586" s="8">
        <x:v>105824.715062539</x:v>
      </x:c>
      <x:c r="S586" s="12">
        <x:v>237927.282888541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235091</x:v>
      </x:c>
      <x:c r="B587" s="1">
        <x:v>43201.6527490393</x:v>
      </x:c>
      <x:c r="C587" s="6">
        <x:v>9.75200068333333</x:v>
      </x:c>
      <x:c r="D587" s="14" t="s">
        <x:v>77</x:v>
      </x:c>
      <x:c r="E587" s="15">
        <x:v>43194.5239701389</x:v>
      </x:c>
      <x:c r="F587" t="s">
        <x:v>82</x:v>
      </x:c>
      <x:c r="G587" s="6">
        <x:v>170.808952400449</x:v>
      </x:c>
      <x:c r="H587" t="s">
        <x:v>83</x:v>
      </x:c>
      <x:c r="I587" s="6">
        <x:v>27.1442700163348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22.693</x:v>
      </x:c>
      <x:c r="R587" s="8">
        <x:v>105821.418354493</x:v>
      </x:c>
      <x:c r="S587" s="12">
        <x:v>237922.070523551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235105</x:v>
      </x:c>
      <x:c r="B588" s="1">
        <x:v>43201.652762963</x:v>
      </x:c>
      <x:c r="C588" s="6">
        <x:v>9.77201851</x:v>
      </x:c>
      <x:c r="D588" s="14" t="s">
        <x:v>77</x:v>
      </x:c>
      <x:c r="E588" s="15">
        <x:v>43194.5239701389</x:v>
      </x:c>
      <x:c r="F588" t="s">
        <x:v>82</x:v>
      </x:c>
      <x:c r="G588" s="6">
        <x:v>170.790718677835</x:v>
      </x:c>
      <x:c r="H588" t="s">
        <x:v>83</x:v>
      </x:c>
      <x:c r="I588" s="6">
        <x:v>27.136326481575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22.697</x:v>
      </x:c>
      <x:c r="R588" s="8">
        <x:v>105832.419180407</x:v>
      </x:c>
      <x:c r="S588" s="12">
        <x:v>237925.799877985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235116</x:v>
      </x:c>
      <x:c r="B589" s="1">
        <x:v>43201.6527721412</x:v>
      </x:c>
      <x:c r="C589" s="6">
        <x:v>9.78526932333333</x:v>
      </x:c>
      <x:c r="D589" s="14" t="s">
        <x:v>77</x:v>
      </x:c>
      <x:c r="E589" s="15">
        <x:v>43194.5239701389</x:v>
      </x:c>
      <x:c r="F589" t="s">
        <x:v>82</x:v>
      </x:c>
      <x:c r="G589" s="6">
        <x:v>170.739810648487</x:v>
      </x:c>
      <x:c r="H589" t="s">
        <x:v>83</x:v>
      </x:c>
      <x:c r="I589" s="6">
        <x:v>27.1377653091181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</x:v>
      </x:c>
      <x:c r="R589" s="8">
        <x:v>105823.969150607</x:v>
      </x:c>
      <x:c r="S589" s="12">
        <x:v>237918.324352843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235125</x:v>
      </x:c>
      <x:c r="B590" s="1">
        <x:v>43201.6527840625</x:v>
      </x:c>
      <x:c r="C590" s="6">
        <x:v>9.80242020166667</x:v>
      </x:c>
      <x:c r="D590" s="14" t="s">
        <x:v>77</x:v>
      </x:c>
      <x:c r="E590" s="15">
        <x:v>43194.5239701389</x:v>
      </x:c>
      <x:c r="F590" t="s">
        <x:v>82</x:v>
      </x:c>
      <x:c r="G590" s="6">
        <x:v>170.841506022921</x:v>
      </x:c>
      <x:c r="H590" t="s">
        <x:v>83</x:v>
      </x:c>
      <x:c r="I590" s="6">
        <x:v>27.1291323531086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22.696</x:v>
      </x:c>
      <x:c r="R590" s="8">
        <x:v>105827.283484142</x:v>
      </x:c>
      <x:c r="S590" s="12">
        <x:v>237921.059727463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235135</x:v>
      </x:c>
      <x:c r="B591" s="1">
        <x:v>43201.6527953356</x:v>
      </x:c>
      <x:c r="C591" s="6">
        <x:v>9.81862115166667</x:v>
      </x:c>
      <x:c r="D591" s="14" t="s">
        <x:v>77</x:v>
      </x:c>
      <x:c r="E591" s="15">
        <x:v>43194.5239701389</x:v>
      </x:c>
      <x:c r="F591" t="s">
        <x:v>82</x:v>
      </x:c>
      <x:c r="G591" s="6">
        <x:v>170.797359810376</x:v>
      </x:c>
      <x:c r="H591" t="s">
        <x:v>83</x:v>
      </x:c>
      <x:c r="I591" s="6">
        <x:v>27.1350075568685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22.697</x:v>
      </x:c>
      <x:c r="R591" s="8">
        <x:v>105800.396716466</x:v>
      </x:c>
      <x:c r="S591" s="12">
        <x:v>237926.617862373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235139</x:v>
      </x:c>
      <x:c r="B592" s="1">
        <x:v>43201.6528070949</x:v>
      </x:c>
      <x:c r="C592" s="6">
        <x:v>9.83558880833333</x:v>
      </x:c>
      <x:c r="D592" s="14" t="s">
        <x:v>77</x:v>
      </x:c>
      <x:c r="E592" s="15">
        <x:v>43194.5239701389</x:v>
      </x:c>
      <x:c r="F592" t="s">
        <x:v>82</x:v>
      </x:c>
      <x:c r="G592" s="6">
        <x:v>170.791390120665</x:v>
      </x:c>
      <x:c r="H592" t="s">
        <x:v>83</x:v>
      </x:c>
      <x:c r="I592" s="6">
        <x:v>27.1390842349083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22.696</x:v>
      </x:c>
      <x:c r="R592" s="8">
        <x:v>105805.133731346</x:v>
      </x:c>
      <x:c r="S592" s="12">
        <x:v>237916.994227574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235153</x:v>
      </x:c>
      <x:c r="B593" s="1">
        <x:v>43201.6528184838</x:v>
      </x:c>
      <x:c r="C593" s="6">
        <x:v>9.85198972</x:v>
      </x:c>
      <x:c r="D593" s="14" t="s">
        <x:v>77</x:v>
      </x:c>
      <x:c r="E593" s="15">
        <x:v>43194.5239701389</x:v>
      </x:c>
      <x:c r="F593" t="s">
        <x:v>82</x:v>
      </x:c>
      <x:c r="G593" s="6">
        <x:v>170.757381639256</x:v>
      </x:c>
      <x:c r="H593" t="s">
        <x:v>83</x:v>
      </x:c>
      <x:c r="I593" s="6">
        <x:v>27.1371657975669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22.699</x:v>
      </x:c>
      <x:c r="R593" s="8">
        <x:v>105804.588308452</x:v>
      </x:c>
      <x:c r="S593" s="12">
        <x:v>237925.282028674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235167</x:v>
      </x:c>
      <x:c r="B594" s="1">
        <x:v>43201.6528314005</x:v>
      </x:c>
      <x:c r="C594" s="6">
        <x:v>9.87059071333333</x:v>
      </x:c>
      <x:c r="D594" s="14" t="s">
        <x:v>77</x:v>
      </x:c>
      <x:c r="E594" s="15">
        <x:v>43194.5239701389</x:v>
      </x:c>
      <x:c r="F594" t="s">
        <x:v>82</x:v>
      </x:c>
      <x:c r="G594" s="6">
        <x:v>170.774366738129</x:v>
      </x:c>
      <x:c r="H594" t="s">
        <x:v>83</x:v>
      </x:c>
      <x:c r="I594" s="6">
        <x:v>27.1309009082606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</x:v>
      </x:c>
      <x:c r="R594" s="8">
        <x:v>105810.620196955</x:v>
      </x:c>
      <x:c r="S594" s="12">
        <x:v>237935.922013296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235176</x:v>
      </x:c>
      <x:c r="B595" s="1">
        <x:v>43201.6528418634</x:v>
      </x:c>
      <x:c r="C595" s="6">
        <x:v>9.88564158</x:v>
      </x:c>
      <x:c r="D595" s="14" t="s">
        <x:v>77</x:v>
      </x:c>
      <x:c r="E595" s="15">
        <x:v>43194.5239701389</x:v>
      </x:c>
      <x:c r="F595" t="s">
        <x:v>82</x:v>
      </x:c>
      <x:c r="G595" s="6">
        <x:v>170.746818435327</x:v>
      </x:c>
      <x:c r="H595" t="s">
        <x:v>83</x:v>
      </x:c>
      <x:c r="I595" s="6">
        <x:v>27.1392640884651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22.699</x:v>
      </x:c>
      <x:c r="R595" s="8">
        <x:v>105823.933593638</x:v>
      </x:c>
      <x:c r="S595" s="12">
        <x:v>237917.25042456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235187</x:v>
      </x:c>
      <x:c r="B596" s="1">
        <x:v>43201.6528531597</x:v>
      </x:c>
      <x:c r="C596" s="6">
        <x:v>9.90192585833333</x:v>
      </x:c>
      <x:c r="D596" s="14" t="s">
        <x:v>77</x:v>
      </x:c>
      <x:c r="E596" s="15">
        <x:v>43194.5239701389</x:v>
      </x:c>
      <x:c r="F596" t="s">
        <x:v>82</x:v>
      </x:c>
      <x:c r="G596" s="6">
        <x:v>170.743884741167</x:v>
      </x:c>
      <x:c r="H596" t="s">
        <x:v>83</x:v>
      </x:c>
      <x:c r="I596" s="6">
        <x:v>27.1369559685495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</x:v>
      </x:c>
      <x:c r="R596" s="8">
        <x:v>105828.02818308</x:v>
      </x:c>
      <x:c r="S596" s="12">
        <x:v>237922.423481139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235196</x:v>
      </x:c>
      <x:c r="B597" s="1">
        <x:v>43201.652865162</x:v>
      </x:c>
      <x:c r="C597" s="6">
        <x:v>9.919210145</x:v>
      </x:c>
      <x:c r="D597" s="14" t="s">
        <x:v>77</x:v>
      </x:c>
      <x:c r="E597" s="15">
        <x:v>43194.5239701389</x:v>
      </x:c>
      <x:c r="F597" t="s">
        <x:v>82</x:v>
      </x:c>
      <x:c r="G597" s="6">
        <x:v>170.749383750817</x:v>
      </x:c>
      <x:c r="H597" t="s">
        <x:v>83</x:v>
      </x:c>
      <x:c r="I597" s="6">
        <x:v>27.1387545034127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22.699</x:v>
      </x:c>
      <x:c r="R597" s="8">
        <x:v>105825.317372168</x:v>
      </x:c>
      <x:c r="S597" s="12">
        <x:v>237931.706005292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235203</x:v>
      </x:c>
      <x:c r="B598" s="1">
        <x:v>43201.6528778588</x:v>
      </x:c>
      <x:c r="C598" s="6">
        <x:v>9.937494495</x:v>
      </x:c>
      <x:c r="D598" s="14" t="s">
        <x:v>77</x:v>
      </x:c>
      <x:c r="E598" s="15">
        <x:v>43194.5239701389</x:v>
      </x:c>
      <x:c r="F598" t="s">
        <x:v>82</x:v>
      </x:c>
      <x:c r="G598" s="6">
        <x:v>170.702431217113</x:v>
      </x:c>
      <x:c r="H598" t="s">
        <x:v>83</x:v>
      </x:c>
      <x:c r="I598" s="6">
        <x:v>27.1336286815931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22.704</x:v>
      </x:c>
      <x:c r="R598" s="8">
        <x:v>105833.287502537</x:v>
      </x:c>
      <x:c r="S598" s="12">
        <x:v>237941.03722712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235214</x:v>
      </x:c>
      <x:c r="B599" s="1">
        <x:v>43201.6528885069</x:v>
      </x:c>
      <x:c r="C599" s="6">
        <x:v>9.95284540166667</x:v>
      </x:c>
      <x:c r="D599" s="14" t="s">
        <x:v>77</x:v>
      </x:c>
      <x:c r="E599" s="15">
        <x:v>43194.5239701389</x:v>
      </x:c>
      <x:c r="F599" t="s">
        <x:v>82</x:v>
      </x:c>
      <x:c r="G599" s="6">
        <x:v>170.698187895454</x:v>
      </x:c>
      <x:c r="H599" t="s">
        <x:v>83</x:v>
      </x:c>
      <x:c r="I599" s="6">
        <x:v>27.1402532832008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22.702</x:v>
      </x:c>
      <x:c r="R599" s="8">
        <x:v>105836.470046257</x:v>
      </x:c>
      <x:c r="S599" s="12">
        <x:v>237931.305395052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235224</x:v>
      </x:c>
      <x:c r="B600" s="1">
        <x:v>43201.6528993403</x:v>
      </x:c>
      <x:c r="C600" s="6">
        <x:v>9.9684296</x:v>
      </x:c>
      <x:c r="D600" s="14" t="s">
        <x:v>77</x:v>
      </x:c>
      <x:c r="E600" s="15">
        <x:v>43194.5239701389</x:v>
      </x:c>
      <x:c r="F600" t="s">
        <x:v>82</x:v>
      </x:c>
      <x:c r="G600" s="6">
        <x:v>170.603125248141</x:v>
      </x:c>
      <x:c r="H600" t="s">
        <x:v>83</x:v>
      </x:c>
      <x:c r="I600" s="6">
        <x:v>27.1504749792052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22.705</x:v>
      </x:c>
      <x:c r="R600" s="8">
        <x:v>105834.293659618</x:v>
      </x:c>
      <x:c r="S600" s="12">
        <x:v>237920.170138938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235234</x:v>
      </x:c>
      <x:c r="B601" s="1">
        <x:v>43201.6529114583</x:v>
      </x:c>
      <x:c r="C601" s="6">
        <x:v>9.9858806</x:v>
      </x:c>
      <x:c r="D601" s="14" t="s">
        <x:v>77</x:v>
      </x:c>
      <x:c r="E601" s="15">
        <x:v>43194.5239701389</x:v>
      </x:c>
      <x:c r="F601" t="s">
        <x:v>82</x:v>
      </x:c>
      <x:c r="G601" s="6">
        <x:v>170.630959993564</x:v>
      </x:c>
      <x:c r="H601" t="s">
        <x:v>83</x:v>
      </x:c>
      <x:c r="I601" s="6">
        <x:v>27.1420518198306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22.706</x:v>
      </x:c>
      <x:c r="R601" s="8">
        <x:v>105841.397799988</x:v>
      </x:c>
      <x:c r="S601" s="12">
        <x:v>237929.418886598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235246</x:v>
      </x:c>
      <x:c r="B602" s="1">
        <x:v>43201.6529228819</x:v>
      </x:c>
      <x:c r="C602" s="6">
        <x:v>10.0023315016667</x:v>
      </x:c>
      <x:c r="D602" s="14" t="s">
        <x:v>77</x:v>
      </x:c>
      <x:c r="E602" s="15">
        <x:v>43194.5239701389</x:v>
      </x:c>
      <x:c r="F602" t="s">
        <x:v>82</x:v>
      </x:c>
      <x:c r="G602" s="6">
        <x:v>170.760399765517</x:v>
      </x:c>
      <x:c r="H602" t="s">
        <x:v>83</x:v>
      </x:c>
      <x:c r="I602" s="6">
        <x:v>27.1365662861231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22.699</x:v>
      </x:c>
      <x:c r="R602" s="8">
        <x:v>105840.011344518</x:v>
      </x:c>
      <x:c r="S602" s="12">
        <x:v>237938.864736847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235257</x:v>
      </x:c>
      <x:c r="B603" s="1">
        <x:v>43201.6529341782</x:v>
      </x:c>
      <x:c r="C603" s="6">
        <x:v>10.0185823933333</x:v>
      </x:c>
      <x:c r="D603" s="14" t="s">
        <x:v>77</x:v>
      </x:c>
      <x:c r="E603" s="15">
        <x:v>43194.5239701389</x:v>
      </x:c>
      <x:c r="F603" t="s">
        <x:v>82</x:v>
      </x:c>
      <x:c r="G603" s="6">
        <x:v>170.713556705276</x:v>
      </x:c>
      <x:c r="H603" t="s">
        <x:v>83</x:v>
      </x:c>
      <x:c r="I603" s="6">
        <x:v>27.1429810641339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</x:v>
      </x:c>
      <x:c r="R603" s="8">
        <x:v>105833.920157623</x:v>
      </x:c>
      <x:c r="S603" s="12">
        <x:v>237924.64354715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235262</x:v>
      </x:c>
      <x:c r="B604" s="1">
        <x:v>43201.6529485301</x:v>
      </x:c>
      <x:c r="C604" s="6">
        <x:v>10.0392669016667</x:v>
      </x:c>
      <x:c r="D604" s="14" t="s">
        <x:v>77</x:v>
      </x:c>
      <x:c r="E604" s="15">
        <x:v>43194.5239701389</x:v>
      </x:c>
      <x:c r="F604" t="s">
        <x:v>82</x:v>
      </x:c>
      <x:c r="G604" s="6">
        <x:v>170.685621732444</x:v>
      </x:c>
      <x:c r="H604" t="s">
        <x:v>83</x:v>
      </x:c>
      <x:c r="I604" s="6">
        <x:v>27.134078314773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22.705</x:v>
      </x:c>
      <x:c r="R604" s="8">
        <x:v>105851.374230132</x:v>
      </x:c>
      <x:c r="S604" s="12">
        <x:v>237949.634540812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235271</x:v>
      </x:c>
      <x:c r="B605" s="1">
        <x:v>43201.6529577199</x:v>
      </x:c>
      <x:c r="C605" s="6">
        <x:v>10.0524843516667</x:v>
      </x:c>
      <x:c r="D605" s="14" t="s">
        <x:v>77</x:v>
      </x:c>
      <x:c r="E605" s="15">
        <x:v>43194.5239701389</x:v>
      </x:c>
      <x:c r="F605" t="s">
        <x:v>82</x:v>
      </x:c>
      <x:c r="G605" s="6">
        <x:v>170.604633208035</x:v>
      </x:c>
      <x:c r="H605" t="s">
        <x:v>83</x:v>
      </x:c>
      <x:c r="I605" s="6">
        <x:v>27.1501752222816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22.705</x:v>
      </x:c>
      <x:c r="R605" s="8">
        <x:v>105843.553769983</x:v>
      </x:c>
      <x:c r="S605" s="12">
        <x:v>237931.988491108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235282</x:v>
      </x:c>
      <x:c r="B606" s="1">
        <x:v>43201.6529690625</x:v>
      </x:c>
      <x:c r="C606" s="6">
        <x:v>10.0687852666667</x:v>
      </x:c>
      <x:c r="D606" s="14" t="s">
        <x:v>77</x:v>
      </x:c>
      <x:c r="E606" s="15">
        <x:v>43194.5239701389</x:v>
      </x:c>
      <x:c r="F606" t="s">
        <x:v>82</x:v>
      </x:c>
      <x:c r="G606" s="6">
        <x:v>170.676550980153</x:v>
      </x:c>
      <x:c r="H606" t="s">
        <x:v>83</x:v>
      </x:c>
      <x:c r="I606" s="6">
        <x:v>27.141662136813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22.703</x:v>
      </x:c>
      <x:c r="R606" s="8">
        <x:v>105841.520267408</x:v>
      </x:c>
      <x:c r="S606" s="12">
        <x:v>237925.951040936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235295</x:v>
      </x:c>
      <x:c r="B607" s="1">
        <x:v>43201.6529805208</x:v>
      </x:c>
      <x:c r="C607" s="6">
        <x:v>10.0853029066667</x:v>
      </x:c>
      <x:c r="D607" s="14" t="s">
        <x:v>77</x:v>
      </x:c>
      <x:c r="E607" s="15">
        <x:v>43194.5239701389</x:v>
      </x:c>
      <x:c r="F607" t="s">
        <x:v>82</x:v>
      </x:c>
      <x:c r="G607" s="6">
        <x:v>170.676722487489</x:v>
      </x:c>
      <x:c r="H607" t="s">
        <x:v>83</x:v>
      </x:c>
      <x:c r="I607" s="6">
        <x:v>27.1358468725307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22.705</x:v>
      </x:c>
      <x:c r="R607" s="8">
        <x:v>105853.937579813</x:v>
      </x:c>
      <x:c r="S607" s="12">
        <x:v>237935.607616455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235301</x:v>
      </x:c>
      <x:c r="B608" s="1">
        <x:v>43201.6529924768</x:v>
      </x:c>
      <x:c r="C608" s="6">
        <x:v>10.1025204883333</x:v>
      </x:c>
      <x:c r="D608" s="14" t="s">
        <x:v>77</x:v>
      </x:c>
      <x:c r="E608" s="15">
        <x:v>43194.5239701389</x:v>
      </x:c>
      <x:c r="F608" t="s">
        <x:v>82</x:v>
      </x:c>
      <x:c r="G608" s="6">
        <x:v>170.60073784936</x:v>
      </x:c>
      <x:c r="H608" t="s">
        <x:v>83</x:v>
      </x:c>
      <x:c r="I608" s="6">
        <x:v>27.1451692856053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22.707</x:v>
      </x:c>
      <x:c r="R608" s="8">
        <x:v>105854.375886215</x:v>
      </x:c>
      <x:c r="S608" s="12">
        <x:v>237925.727560448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235317</x:v>
      </x:c>
      <x:c r="B609" s="1">
        <x:v>43201.653003669</x:v>
      </x:c>
      <x:c r="C609" s="6">
        <x:v>10.1186714283333</x:v>
      </x:c>
      <x:c r="D609" s="14" t="s">
        <x:v>77</x:v>
      </x:c>
      <x:c r="E609" s="15">
        <x:v>43194.5239701389</x:v>
      </x:c>
      <x:c r="F609" t="s">
        <x:v>82</x:v>
      </x:c>
      <x:c r="G609" s="6">
        <x:v>170.598149033947</x:v>
      </x:c>
      <x:c r="H609" t="s">
        <x:v>83</x:v>
      </x:c>
      <x:c r="I609" s="6">
        <x:v>27.1514641772446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22.705</x:v>
      </x:c>
      <x:c r="R609" s="8">
        <x:v>105851.832289059</x:v>
      </x:c>
      <x:c r="S609" s="12">
        <x:v>237925.852475054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235322</x:v>
      </x:c>
      <x:c r="B610" s="1">
        <x:v>43201.6530153588</x:v>
      </x:c>
      <x:c r="C610" s="6">
        <x:v>10.1354723583333</x:v>
      </x:c>
      <x:c r="D610" s="14" t="s">
        <x:v>77</x:v>
      </x:c>
      <x:c r="E610" s="15">
        <x:v>43194.5239701389</x:v>
      </x:c>
      <x:c r="F610" t="s">
        <x:v>82</x:v>
      </x:c>
      <x:c r="G610" s="6">
        <x:v>170.675968326274</x:v>
      </x:c>
      <x:c r="H610" t="s">
        <x:v>83</x:v>
      </x:c>
      <x:c r="I610" s="6">
        <x:v>27.1359967503499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22.705</x:v>
      </x:c>
      <x:c r="R610" s="8">
        <x:v>105854.42783855</x:v>
      </x:c>
      <x:c r="S610" s="12">
        <x:v>237926.090260252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235329</x:v>
      </x:c>
      <x:c r="B611" s="1">
        <x:v>43201.6530268518</x:v>
      </x:c>
      <x:c r="C611" s="6">
        <x:v>10.1520232583333</x:v>
      </x:c>
      <x:c r="D611" s="14" t="s">
        <x:v>77</x:v>
      </x:c>
      <x:c r="E611" s="15">
        <x:v>43194.5239701389</x:v>
      </x:c>
      <x:c r="F611" t="s">
        <x:v>82</x:v>
      </x:c>
      <x:c r="G611" s="6">
        <x:v>170.756659401433</x:v>
      </x:c>
      <x:c r="H611" t="s">
        <x:v>83</x:v>
      </x:c>
      <x:c r="I611" s="6">
        <x:v>27.1257451229612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22.703</x:v>
      </x:c>
      <x:c r="R611" s="8">
        <x:v>105854.506925161</x:v>
      </x:c>
      <x:c r="S611" s="12">
        <x:v>237937.362542024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235342</x:v>
      </x:c>
      <x:c r="B612" s="1">
        <x:v>43201.6530388542</x:v>
      </x:c>
      <x:c r="C612" s="6">
        <x:v>10.1692909316667</x:v>
      </x:c>
      <x:c r="D612" s="14" t="s">
        <x:v>77</x:v>
      </x:c>
      <x:c r="E612" s="15">
        <x:v>43194.5239701389</x:v>
      </x:c>
      <x:c r="F612" t="s">
        <x:v>82</x:v>
      </x:c>
      <x:c r="G612" s="6">
        <x:v>170.626545543196</x:v>
      </x:c>
      <x:c r="H612" t="s">
        <x:v>83</x:v>
      </x:c>
      <x:c r="I612" s="6">
        <x:v>27.1342581680615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22.709</x:v>
      </x:c>
      <x:c r="R612" s="8">
        <x:v>105863.822496945</x:v>
      </x:c>
      <x:c r="S612" s="12">
        <x:v>237935.799904704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235349</x:v>
      </x:c>
      <x:c r="B613" s="1">
        <x:v>43201.6530498843</x:v>
      </x:c>
      <x:c r="C613" s="6">
        <x:v>10.185208535</x:v>
      </x:c>
      <x:c r="D613" s="14" t="s">
        <x:v>77</x:v>
      </x:c>
      <x:c r="E613" s="15">
        <x:v>43194.5239701389</x:v>
      </x:c>
      <x:c r="F613" t="s">
        <x:v>82</x:v>
      </x:c>
      <x:c r="G613" s="6">
        <x:v>170.555950826715</x:v>
      </x:c>
      <x:c r="H613" t="s">
        <x:v>83</x:v>
      </x:c>
      <x:c r="I613" s="6">
        <x:v>27.1396237956087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22.712</x:v>
      </x:c>
      <x:c r="R613" s="8">
        <x:v>105854.370889433</x:v>
      </x:c>
      <x:c r="S613" s="12">
        <x:v>237936.531437162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235366</x:v>
      </x:c>
      <x:c r="B614" s="1">
        <x:v>43201.6530617708</x:v>
      </x:c>
      <x:c r="C614" s="6">
        <x:v>10.2022928</x:v>
      </x:c>
      <x:c r="D614" s="14" t="s">
        <x:v>77</x:v>
      </x:c>
      <x:c r="E614" s="15">
        <x:v>43194.5239701389</x:v>
      </x:c>
      <x:c r="F614" t="s">
        <x:v>82</x:v>
      </x:c>
      <x:c r="G614" s="6">
        <x:v>170.645760799524</x:v>
      </x:c>
      <x:c r="H614" t="s">
        <x:v>83</x:v>
      </x:c>
      <x:c r="I614" s="6">
        <x:v>27.1333289261738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22.708</x:v>
      </x:c>
      <x:c r="R614" s="8">
        <x:v>105855.346860593</x:v>
      </x:c>
      <x:c r="S614" s="12">
        <x:v>237928.154995128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235369</x:v>
      </x:c>
      <x:c r="B615" s="1">
        <x:v>43201.6530733796</x:v>
      </x:c>
      <x:c r="C615" s="6">
        <x:v>10.2190437433333</x:v>
      </x:c>
      <x:c r="D615" s="14" t="s">
        <x:v>77</x:v>
      </x:c>
      <x:c r="E615" s="15">
        <x:v>43194.5239701389</x:v>
      </x:c>
      <x:c r="F615" t="s">
        <x:v>82</x:v>
      </x:c>
      <x:c r="G615" s="6">
        <x:v>170.603539600296</x:v>
      </x:c>
      <x:c r="H615" t="s">
        <x:v>83</x:v>
      </x:c>
      <x:c r="I615" s="6">
        <x:v>27.141722088043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22.708</x:v>
      </x:c>
      <x:c r="R615" s="8">
        <x:v>105855.719992878</x:v>
      </x:c>
      <x:c r="S615" s="12">
        <x:v>237921.41451681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235384</x:v>
      </x:c>
      <x:c r="B616" s="1">
        <x:v>43201.6530869213</x:v>
      </x:c>
      <x:c r="C616" s="6">
        <x:v>10.2385281666667</x:v>
      </x:c>
      <x:c r="D616" s="14" t="s">
        <x:v>77</x:v>
      </x:c>
      <x:c r="E616" s="15">
        <x:v>43194.5239701389</x:v>
      </x:c>
      <x:c r="F616" t="s">
        <x:v>82</x:v>
      </x:c>
      <x:c r="G616" s="6">
        <x:v>170.60349968822</x:v>
      </x:c>
      <x:c r="H616" t="s">
        <x:v>83</x:v>
      </x:c>
      <x:c r="I616" s="6">
        <x:v>27.1330591463188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22.711</x:v>
      </x:c>
      <x:c r="R616" s="8">
        <x:v>105880.39531344</x:v>
      </x:c>
      <x:c r="S616" s="12">
        <x:v>237942.338495564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235391</x:v>
      </x:c>
      <x:c r="B617" s="1">
        <x:v>43201.6530969097</x:v>
      </x:c>
      <x:c r="C617" s="6">
        <x:v>10.2529289733333</x:v>
      </x:c>
      <x:c r="D617" s="14" t="s">
        <x:v>77</x:v>
      </x:c>
      <x:c r="E617" s="15">
        <x:v>43194.5239701389</x:v>
      </x:c>
      <x:c r="F617" t="s">
        <x:v>82</x:v>
      </x:c>
      <x:c r="G617" s="6">
        <x:v>170.622323578967</x:v>
      </x:c>
      <x:c r="H617" t="s">
        <x:v>83</x:v>
      </x:c>
      <x:c r="I617" s="6">
        <x:v>27.1350974835364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22.709</x:v>
      </x:c>
      <x:c r="R617" s="8">
        <x:v>105867.353789283</x:v>
      </x:c>
      <x:c r="S617" s="12">
        <x:v>237922.540314547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235407</x:v>
      </x:c>
      <x:c r="B618" s="1">
        <x:v>43201.6531077894</x:v>
      </x:c>
      <x:c r="C618" s="6">
        <x:v>10.2685965566667</x:v>
      </x:c>
      <x:c r="D618" s="14" t="s">
        <x:v>77</x:v>
      </x:c>
      <x:c r="E618" s="15">
        <x:v>43194.5239701389</x:v>
      </x:c>
      <x:c r="F618" t="s">
        <x:v>82</x:v>
      </x:c>
      <x:c r="G618" s="6">
        <x:v>170.606392086763</x:v>
      </x:c>
      <x:c r="H618" t="s">
        <x:v>83</x:v>
      </x:c>
      <x:c r="I618" s="6">
        <x:v>27.1312306389855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22.711</x:v>
      </x:c>
      <x:c r="R618" s="8">
        <x:v>105864.297199535</x:v>
      </x:c>
      <x:c r="S618" s="12">
        <x:v>237933.975203802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235416</x:v>
      </x:c>
      <x:c r="B619" s="1">
        <x:v>43201.6531195255</x:v>
      </x:c>
      <x:c r="C619" s="6">
        <x:v>10.2854641216667</x:v>
      </x:c>
      <x:c r="D619" s="14" t="s">
        <x:v>77</x:v>
      </x:c>
      <x:c r="E619" s="15">
        <x:v>43194.5239701389</x:v>
      </x:c>
      <x:c r="F619" t="s">
        <x:v>82</x:v>
      </x:c>
      <x:c r="G619" s="6">
        <x:v>170.461212970957</x:v>
      </x:c>
      <x:c r="H619" t="s">
        <x:v>83</x:v>
      </x:c>
      <x:c r="I619" s="6">
        <x:v>27.1613561736731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22.711</x:v>
      </x:c>
      <x:c r="R619" s="8">
        <x:v>105869.636532978</x:v>
      </x:c>
      <x:c r="S619" s="12">
        <x:v>237932.097963711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235422</x:v>
      </x:c>
      <x:c r="B620" s="1">
        <x:v>43201.6531310995</x:v>
      </x:c>
      <x:c r="C620" s="6">
        <x:v>10.3021317466667</x:v>
      </x:c>
      <x:c r="D620" s="14" t="s">
        <x:v>77</x:v>
      </x:c>
      <x:c r="E620" s="15">
        <x:v>43194.5239701389</x:v>
      </x:c>
      <x:c r="F620" t="s">
        <x:v>82</x:v>
      </x:c>
      <x:c r="G620" s="6">
        <x:v>170.546179907685</x:v>
      </x:c>
      <x:c r="H620" t="s">
        <x:v>83</x:v>
      </x:c>
      <x:c r="I620" s="6">
        <x:v>27.1547615061486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22.707</x:v>
      </x:c>
      <x:c r="R620" s="8">
        <x:v>105865.384861221</x:v>
      </x:c>
      <x:c r="S620" s="12">
        <x:v>237914.752608375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235431</x:v>
      </x:c>
      <x:c r="B621" s="1">
        <x:v>43201.6531743866</x:v>
      </x:c>
      <x:c r="C621" s="6">
        <x:v>10.3645019716667</x:v>
      </x:c>
      <x:c r="D621" s="14" t="s">
        <x:v>77</x:v>
      </x:c>
      <x:c r="E621" s="15">
        <x:v>43194.5239701389</x:v>
      </x:c>
      <x:c r="F621" t="s">
        <x:v>82</x:v>
      </x:c>
      <x:c r="G621" s="6">
        <x:v>170.653084960337</x:v>
      </x:c>
      <x:c r="H621" t="s">
        <x:v>83</x:v>
      </x:c>
      <x:c r="I621" s="6">
        <x:v>27.1289824755959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22.709</x:v>
      </x:c>
      <x:c r="R621" s="8">
        <x:v>105916.092493233</x:v>
      </x:c>
      <x:c r="S621" s="12">
        <x:v>237994.871771005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235441</x:v>
      </x:c>
      <x:c r="B622" s="1">
        <x:v>43201.6531772801</x:v>
      </x:c>
      <x:c r="C622" s="6">
        <x:v>10.3686688416667</x:v>
      </x:c>
      <x:c r="D622" s="14" t="s">
        <x:v>77</x:v>
      </x:c>
      <x:c r="E622" s="15">
        <x:v>43194.5239701389</x:v>
      </x:c>
      <x:c r="F622" t="s">
        <x:v>82</x:v>
      </x:c>
      <x:c r="G622" s="6">
        <x:v>170.63854378894</x:v>
      </x:c>
      <x:c r="H622" t="s">
        <x:v>83</x:v>
      </x:c>
      <x:c r="I622" s="6">
        <x:v>27.1289824755959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22.71</x:v>
      </x:c>
      <x:c r="R622" s="8">
        <x:v>105884.015570739</x:v>
      </x:c>
      <x:c r="S622" s="12">
        <x:v>237929.472080211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235450</x:v>
      </x:c>
      <x:c r="B623" s="1">
        <x:v>43201.6531772801</x:v>
      </x:c>
      <x:c r="C623" s="6">
        <x:v>10.3686688416667</x:v>
      </x:c>
      <x:c r="D623" s="14" t="s">
        <x:v>77</x:v>
      </x:c>
      <x:c r="E623" s="15">
        <x:v>43194.5239701389</x:v>
      </x:c>
      <x:c r="F623" t="s">
        <x:v>82</x:v>
      </x:c>
      <x:c r="G623" s="6">
        <x:v>170.545424736682</x:v>
      </x:c>
      <x:c r="H623" t="s">
        <x:v>83</x:v>
      </x:c>
      <x:c r="I623" s="6">
        <x:v>27.1404631124246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22.712</x:v>
      </x:c>
      <x:c r="R623" s="8">
        <x:v>105848.31431458</x:v>
      </x:c>
      <x:c r="S623" s="12">
        <x:v>237889.361637892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235460</x:v>
      </x:c>
      <x:c r="B624" s="1">
        <x:v>43201.6531773148</x:v>
      </x:c>
      <x:c r="C624" s="6">
        <x:v>10.3686855233333</x:v>
      </x:c>
      <x:c r="D624" s="14" t="s">
        <x:v>77</x:v>
      </x:c>
      <x:c r="E624" s="15">
        <x:v>43194.5239701389</x:v>
      </x:c>
      <x:c r="F624" t="s">
        <x:v>82</x:v>
      </x:c>
      <x:c r="G624" s="6">
        <x:v>170.56626351744</x:v>
      </x:c>
      <x:c r="H624" t="s">
        <x:v>83</x:v>
      </x:c>
      <x:c r="I624" s="6">
        <x:v>27.1404631124246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22.711</x:v>
      </x:c>
      <x:c r="R624" s="8">
        <x:v>105829.7943315</x:v>
      </x:c>
      <x:c r="S624" s="12">
        <x:v>237860.273626388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235471</x:v>
      </x:c>
      <x:c r="B625" s="1">
        <x:v>43201.6531893866</x:v>
      </x:c>
      <x:c r="C625" s="6">
        <x:v>10.3860698416667</x:v>
      </x:c>
      <x:c r="D625" s="14" t="s">
        <x:v>77</x:v>
      </x:c>
      <x:c r="E625" s="15">
        <x:v>43194.5239701389</x:v>
      </x:c>
      <x:c r="F625" t="s">
        <x:v>82</x:v>
      </x:c>
      <x:c r="G625" s="6">
        <x:v>170.57162713595</x:v>
      </x:c>
      <x:c r="H625" t="s">
        <x:v>83</x:v>
      </x:c>
      <x:c r="I625" s="6">
        <x:v>27.1410326489563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22.71</x:v>
      </x:c>
      <x:c r="R625" s="8">
        <x:v>105820.119034616</x:v>
      </x:c>
      <x:c r="S625" s="12">
        <x:v>237843.165586141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235483</x:v>
      </x:c>
      <x:c r="B626" s="1">
        <x:v>43201.6532004282</x:v>
      </x:c>
      <x:c r="C626" s="6">
        <x:v>10.401970705</x:v>
      </x:c>
      <x:c r="D626" s="14" t="s">
        <x:v>77</x:v>
      </x:c>
      <x:c r="E626" s="15">
        <x:v>43194.5239701389</x:v>
      </x:c>
      <x:c r="F626" t="s">
        <x:v>82</x:v>
      </x:c>
      <x:c r="G626" s="6">
        <x:v>170.477911240735</x:v>
      </x:c>
      <x:c r="H626" t="s">
        <x:v>83</x:v>
      </x:c>
      <x:c r="I626" s="6">
        <x:v>27.1349176302033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22.719</x:v>
      </x:c>
      <x:c r="R626" s="8">
        <x:v>105840.749192277</x:v>
      </x:c>
      <x:c r="S626" s="12">
        <x:v>237890.851545805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235495</x:v>
      </x:c>
      <x:c r="B627" s="1">
        <x:v>43201.6532128819</x:v>
      </x:c>
      <x:c r="C627" s="6">
        <x:v>10.4199217783333</x:v>
      </x:c>
      <x:c r="D627" s="14" t="s">
        <x:v>77</x:v>
      </x:c>
      <x:c r="E627" s="15">
        <x:v>43194.5239701389</x:v>
      </x:c>
      <x:c r="F627" t="s">
        <x:v>82</x:v>
      </x:c>
      <x:c r="G627" s="6">
        <x:v>170.568938893701</x:v>
      </x:c>
      <x:c r="H627" t="s">
        <x:v>83</x:v>
      </x:c>
      <x:c r="I627" s="6">
        <x:v>27.1312606145075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22.714</x:v>
      </x:c>
      <x:c r="R627" s="8">
        <x:v>105862.602359511</x:v>
      </x:c>
      <x:c r="S627" s="12">
        <x:v>237897.831387536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235505</x:v>
      </x:c>
      <x:c r="B628" s="1">
        <x:v>43201.6532236458</x:v>
      </x:c>
      <x:c r="C628" s="6">
        <x:v>10.435405955</x:v>
      </x:c>
      <x:c r="D628" s="14" t="s">
        <x:v>77</x:v>
      </x:c>
      <x:c r="E628" s="15">
        <x:v>43194.5239701389</x:v>
      </x:c>
      <x:c r="F628" t="s">
        <x:v>82</x:v>
      </x:c>
      <x:c r="G628" s="6">
        <x:v>170.493578260975</x:v>
      </x:c>
      <x:c r="H628" t="s">
        <x:v>83</x:v>
      </x:c>
      <x:c r="I628" s="6">
        <x:v>27.136326481575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22.717</x:v>
      </x:c>
      <x:c r="R628" s="8">
        <x:v>105869.471319798</x:v>
      </x:c>
      <x:c r="S628" s="12">
        <x:v>237906.008110506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235515</x:v>
      </x:c>
      <x:c r="B629" s="1">
        <x:v>43201.6532364931</x:v>
      </x:c>
      <x:c r="C629" s="6">
        <x:v>10.4539403483333</x:v>
      </x:c>
      <x:c r="D629" s="14" t="s">
        <x:v>77</x:v>
      </x:c>
      <x:c r="E629" s="15">
        <x:v>43194.5239701389</x:v>
      </x:c>
      <x:c r="F629" t="s">
        <x:v>82</x:v>
      </x:c>
      <x:c r="G629" s="6">
        <x:v>170.557723832129</x:v>
      </x:c>
      <x:c r="H629" t="s">
        <x:v>83</x:v>
      </x:c>
      <x:c r="I629" s="6">
        <x:v>27.1351274590934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22.713</x:v>
      </x:c>
      <x:c r="R629" s="8">
        <x:v>105883.995265674</x:v>
      </x:c>
      <x:c r="S629" s="12">
        <x:v>237920.970039435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235521</x:v>
      </x:c>
      <x:c r="B630" s="1">
        <x:v>43201.6532493403</x:v>
      </x:c>
      <x:c r="C630" s="6">
        <x:v>10.472441365</x:v>
      </x:c>
      <x:c r="D630" s="14" t="s">
        <x:v>77</x:v>
      </x:c>
      <x:c r="E630" s="15">
        <x:v>43194.5239701389</x:v>
      </x:c>
      <x:c r="F630" t="s">
        <x:v>82</x:v>
      </x:c>
      <x:c r="G630" s="6">
        <x:v>170.578021810702</x:v>
      </x:c>
      <x:c r="H630" t="s">
        <x:v>83</x:v>
      </x:c>
      <x:c r="I630" s="6">
        <x:v>27.1381250161007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22.711</x:v>
      </x:c>
      <x:c r="R630" s="8">
        <x:v>105889.675489313</x:v>
      </x:c>
      <x:c r="S630" s="12">
        <x:v>237921.186832184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235530</x:v>
      </x:c>
      <x:c r="B631" s="1">
        <x:v>43201.6532626968</x:v>
      </x:c>
      <x:c r="C631" s="6">
        <x:v>10.491675805</x:v>
      </x:c>
      <x:c r="D631" s="14" t="s">
        <x:v>77</x:v>
      </x:c>
      <x:c r="E631" s="15">
        <x:v>43194.5239701389</x:v>
      </x:c>
      <x:c r="F631" t="s">
        <x:v>82</x:v>
      </x:c>
      <x:c r="G631" s="6">
        <x:v>170.509763469066</x:v>
      </x:c>
      <x:c r="H631" t="s">
        <x:v>83</x:v>
      </x:c>
      <x:c r="I631" s="6">
        <x:v>27.1314704431688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22.718</x:v>
      </x:c>
      <x:c r="R631" s="8">
        <x:v>105895.193014465</x:v>
      </x:c>
      <x:c r="S631" s="12">
        <x:v>237928.74257302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235547</x:v>
      </x:c>
      <x:c r="B632" s="1">
        <x:v>43201.6532728819</x:v>
      </x:c>
      <x:c r="C632" s="6">
        <x:v>10.5063266416667</x:v>
      </x:c>
      <x:c r="D632" s="14" t="s">
        <x:v>77</x:v>
      </x:c>
      <x:c r="E632" s="15">
        <x:v>43194.5239701389</x:v>
      </x:c>
      <x:c r="F632" t="s">
        <x:v>82</x:v>
      </x:c>
      <x:c r="G632" s="6">
        <x:v>170.502288085316</x:v>
      </x:c>
      <x:c r="H632" t="s">
        <x:v>83</x:v>
      </x:c>
      <x:c r="I632" s="6">
        <x:v>27.140373185613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22.715</x:v>
      </x:c>
      <x:c r="R632" s="8">
        <x:v>105883.80273767</x:v>
      </x:c>
      <x:c r="S632" s="12">
        <x:v>237918.202321143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235556</x:v>
      </x:c>
      <x:c r="B633" s="1">
        <x:v>43201.6532816319</x:v>
      </x:c>
      <x:c r="C633" s="6">
        <x:v>10.5189273966667</x:v>
      </x:c>
      <x:c r="D633" s="14" t="s">
        <x:v>77</x:v>
      </x:c>
      <x:c r="E633" s="15">
        <x:v>43194.5239701389</x:v>
      </x:c>
      <x:c r="F633" t="s">
        <x:v>82</x:v>
      </x:c>
      <x:c r="G633" s="6">
        <x:v>170.521578257799</x:v>
      </x:c>
      <x:c r="H633" t="s">
        <x:v>83</x:v>
      </x:c>
      <x:c r="I633" s="6">
        <x:v>27.1365363105538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22.715</x:v>
      </x:c>
      <x:c r="R633" s="8">
        <x:v>105889.23728755</x:v>
      </x:c>
      <x:c r="S633" s="12">
        <x:v>237915.421796626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235567</x:v>
      </x:c>
      <x:c r="B634" s="1">
        <x:v>43201.6532934838</x:v>
      </x:c>
      <x:c r="C634" s="6">
        <x:v>10.53599497</x:v>
      </x:c>
      <x:c r="D634" s="14" t="s">
        <x:v>77</x:v>
      </x:c>
      <x:c r="E634" s="15">
        <x:v>43194.5239701389</x:v>
      </x:c>
      <x:c r="F634" t="s">
        <x:v>82</x:v>
      </x:c>
      <x:c r="G634" s="6">
        <x:v>170.474503450909</x:v>
      </x:c>
      <x:c r="H634" t="s">
        <x:v>83</x:v>
      </x:c>
      <x:c r="I634" s="6">
        <x:v>27.1285628185969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22.721</x:v>
      </x:c>
      <x:c r="R634" s="8">
        <x:v>105892.858124503</x:v>
      </x:c>
      <x:c r="S634" s="12">
        <x:v>237906.854214863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235574</x:v>
      </x:c>
      <x:c r="B635" s="1">
        <x:v>43201.6533079514</x:v>
      </x:c>
      <x:c r="C635" s="6">
        <x:v>10.5567961583333</x:v>
      </x:c>
      <x:c r="D635" s="14" t="s">
        <x:v>77</x:v>
      </x:c>
      <x:c r="E635" s="15">
        <x:v>43194.5239701389</x:v>
      </x:c>
      <x:c r="F635" t="s">
        <x:v>82</x:v>
      </x:c>
      <x:c r="G635" s="6">
        <x:v>170.564464551973</x:v>
      </x:c>
      <x:c r="H635" t="s">
        <x:v>83</x:v>
      </x:c>
      <x:c r="I635" s="6">
        <x:v>27.1205893455808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22.718</x:v>
      </x:c>
      <x:c r="R635" s="8">
        <x:v>105910.148242075</x:v>
      </x:c>
      <x:c r="S635" s="12">
        <x:v>237921.152871141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235582</x:v>
      </x:c>
      <x:c r="B636" s="1">
        <x:v>43201.6533173611</x:v>
      </x:c>
      <x:c r="C636" s="6">
        <x:v>10.570398145</x:v>
      </x:c>
      <x:c r="D636" s="14" t="s">
        <x:v>77</x:v>
      </x:c>
      <x:c r="E636" s="15">
        <x:v>43194.5239701389</x:v>
      </x:c>
      <x:c r="F636" t="s">
        <x:v>82</x:v>
      </x:c>
      <x:c r="G636" s="6">
        <x:v>170.414792452703</x:v>
      </x:c>
      <x:c r="H636" t="s">
        <x:v>83</x:v>
      </x:c>
      <x:c r="I636" s="6">
        <x:v>27.1375554800634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22.722</x:v>
      </x:c>
      <x:c r="R636" s="8">
        <x:v>105904.020498793</x:v>
      </x:c>
      <x:c r="S636" s="12">
        <x:v>237925.30238198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235598</x:v>
      </x:c>
      <x:c r="B637" s="1">
        <x:v>43201.6533293171</x:v>
      </x:c>
      <x:c r="C637" s="6">
        <x:v>10.5875812083333</x:v>
      </x:c>
      <x:c r="D637" s="14" t="s">
        <x:v>77</x:v>
      </x:c>
      <x:c r="E637" s="15">
        <x:v>43194.5239701389</x:v>
      </x:c>
      <x:c r="F637" t="s">
        <x:v>82</x:v>
      </x:c>
      <x:c r="G637" s="6">
        <x:v>170.505154125121</x:v>
      </x:c>
      <x:c r="H637" t="s">
        <x:v>83</x:v>
      </x:c>
      <x:c r="I637" s="6">
        <x:v>27.1352773368803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22.717</x:v>
      </x:c>
      <x:c r="R637" s="8">
        <x:v>105893.237884073</x:v>
      </x:c>
      <x:c r="S637" s="12">
        <x:v>237910.172366774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235608</x:v>
      </x:c>
      <x:c r="B638" s="1">
        <x:v>43201.6533392014</x:v>
      </x:c>
      <x:c r="C638" s="6">
        <x:v>10.6018320183333</x:v>
      </x:c>
      <x:c r="D638" s="14" t="s">
        <x:v>77</x:v>
      </x:c>
      <x:c r="E638" s="15">
        <x:v>43194.5239701389</x:v>
      </x:c>
      <x:c r="F638" t="s">
        <x:v>82</x:v>
      </x:c>
      <x:c r="G638" s="6">
        <x:v>170.413912319164</x:v>
      </x:c>
      <x:c r="H638" t="s">
        <x:v>83</x:v>
      </x:c>
      <x:c r="I638" s="6">
        <x:v>27.1463982873315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22.719</x:v>
      </x:c>
      <x:c r="R638" s="8">
        <x:v>105907.235895618</x:v>
      </x:c>
      <x:c r="S638" s="12">
        <x:v>237913.627019792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235618</x:v>
      </x:c>
      <x:c r="B639" s="1">
        <x:v>43201.6533514236</x:v>
      </x:c>
      <x:c r="C639" s="6">
        <x:v>10.6193996983333</x:v>
      </x:c>
      <x:c r="D639" s="14" t="s">
        <x:v>77</x:v>
      </x:c>
      <x:c r="E639" s="15">
        <x:v>43194.5239701389</x:v>
      </x:c>
      <x:c r="F639" t="s">
        <x:v>82</x:v>
      </x:c>
      <x:c r="G639" s="6">
        <x:v>170.515037118191</x:v>
      </x:c>
      <x:c r="H639" t="s">
        <x:v>83</x:v>
      </x:c>
      <x:c r="I639" s="6">
        <x:v>27.1349476057576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22.716</x:v>
      </x:c>
      <x:c r="R639" s="8">
        <x:v>105904.21738574</x:v>
      </x:c>
      <x:c r="S639" s="12">
        <x:v>237917.91469462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235627</x:v>
      </x:c>
      <x:c r="B640" s="1">
        <x:v>43201.653362581</x:v>
      </x:c>
      <x:c r="C640" s="6">
        <x:v>10.6354506283333</x:v>
      </x:c>
      <x:c r="D640" s="14" t="s">
        <x:v>77</x:v>
      </x:c>
      <x:c r="E640" s="15">
        <x:v>43194.5239701389</x:v>
      </x:c>
      <x:c r="F640" t="s">
        <x:v>82</x:v>
      </x:c>
      <x:c r="G640" s="6">
        <x:v>170.436906735966</x:v>
      </x:c>
      <x:c r="H640" t="s">
        <x:v>83</x:v>
      </x:c>
      <x:c r="I640" s="6">
        <x:v>27.1344080458098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22.722</x:v>
      </x:c>
      <x:c r="R640" s="8">
        <x:v>105906.775787147</x:v>
      </x:c>
      <x:c r="S640" s="12">
        <x:v>237907.591092139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235634</x:v>
      </x:c>
      <x:c r="B641" s="1">
        <x:v>43201.6533743403</x:v>
      </x:c>
      <x:c r="C641" s="6">
        <x:v>10.6524348616667</x:v>
      </x:c>
      <x:c r="D641" s="14" t="s">
        <x:v>77</x:v>
      </x:c>
      <x:c r="E641" s="15">
        <x:v>43194.5239701389</x:v>
      </x:c>
      <x:c r="F641" t="s">
        <x:v>82</x:v>
      </x:c>
      <x:c r="G641" s="6">
        <x:v>170.416148015041</x:v>
      </x:c>
      <x:c r="H641" t="s">
        <x:v>83</x:v>
      </x:c>
      <x:c r="I641" s="6">
        <x:v>27.1372856998682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22.722</x:v>
      </x:c>
      <x:c r="R641" s="8">
        <x:v>105913.29389527</x:v>
      </x:c>
      <x:c r="S641" s="12">
        <x:v>237919.162959043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235644</x:v>
      </x:c>
      <x:c r="B642" s="1">
        <x:v>43201.6533855671</x:v>
      </x:c>
      <x:c r="C642" s="6">
        <x:v>10.6685858016667</x:v>
      </x:c>
      <x:c r="D642" s="14" t="s">
        <x:v>77</x:v>
      </x:c>
      <x:c r="E642" s="15">
        <x:v>43194.5239701389</x:v>
      </x:c>
      <x:c r="F642" t="s">
        <x:v>82</x:v>
      </x:c>
      <x:c r="G642" s="6">
        <x:v>170.415670107241</x:v>
      </x:c>
      <x:c r="H642" t="s">
        <x:v>83</x:v>
      </x:c>
      <x:c r="I642" s="6">
        <x:v>27.1386346010581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22.722</x:v>
      </x:c>
      <x:c r="R642" s="8">
        <x:v>105913.091330202</x:v>
      </x:c>
      <x:c r="S642" s="12">
        <x:v>237920.969317671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235658</x:v>
      </x:c>
      <x:c r="B643" s="1">
        <x:v>43201.6533977662</x:v>
      </x:c>
      <x:c r="C643" s="6">
        <x:v>10.686136765</x:v>
      </x:c>
      <x:c r="D643" s="14" t="s">
        <x:v>77</x:v>
      </x:c>
      <x:c r="E643" s="15">
        <x:v>43194.5239701389</x:v>
      </x:c>
      <x:c r="F643" t="s">
        <x:v>82</x:v>
      </x:c>
      <x:c r="G643" s="6">
        <x:v>170.406717217726</x:v>
      </x:c>
      <x:c r="H643" t="s">
        <x:v>83</x:v>
      </x:c>
      <x:c r="I643" s="6">
        <x:v>27.1420518198306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22.721</x:v>
      </x:c>
      <x:c r="R643" s="8">
        <x:v>105928.70067941</x:v>
      </x:c>
      <x:c r="S643" s="12">
        <x:v>237926.230399323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235663</x:v>
      </x:c>
      <x:c r="B644" s="1">
        <x:v>43201.6534102662</x:v>
      </x:c>
      <x:c r="C644" s="6">
        <x:v>10.70417112</x:v>
      </x:c>
      <x:c r="D644" s="14" t="s">
        <x:v>77</x:v>
      </x:c>
      <x:c r="E644" s="15">
        <x:v>43194.5239701389</x:v>
      </x:c>
      <x:c r="F644" t="s">
        <x:v>82</x:v>
      </x:c>
      <x:c r="G644" s="6">
        <x:v>170.424857400885</x:v>
      </x:c>
      <x:c r="H644" t="s">
        <x:v>83</x:v>
      </x:c>
      <x:c r="I644" s="6">
        <x:v>27.136806090688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22.722</x:v>
      </x:c>
      <x:c r="R644" s="8">
        <x:v>105920.745208676</x:v>
      </x:c>
      <x:c r="S644" s="12">
        <x:v>237924.757362786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235674</x:v>
      </x:c>
      <x:c r="B645" s="1">
        <x:v>43201.6534260417</x:v>
      </x:c>
      <x:c r="C645" s="6">
        <x:v>10.72685577</x:v>
      </x:c>
      <x:c r="D645" s="14" t="s">
        <x:v>77</x:v>
      </x:c>
      <x:c r="E645" s="15">
        <x:v>43194.5239701389</x:v>
      </x:c>
      <x:c r="F645" t="s">
        <x:v>82</x:v>
      </x:c>
      <x:c r="G645" s="6">
        <x:v>170.42012883045</x:v>
      </x:c>
      <x:c r="H645" t="s">
        <x:v>83</x:v>
      </x:c>
      <x:c r="I645" s="6">
        <x:v>27.1348576790938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22.723</x:v>
      </x:c>
      <x:c r="R645" s="8">
        <x:v>105943.497665063</x:v>
      </x:c>
      <x:c r="S645" s="12">
        <x:v>237934.874152436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235684</x:v>
      </x:c>
      <x:c r="B646" s="1">
        <x:v>43201.65344375</x:v>
      </x:c>
      <x:c r="C646" s="6">
        <x:v>10.7523738983333</x:v>
      </x:c>
      <x:c r="D646" s="14" t="s">
        <x:v>77</x:v>
      </x:c>
      <x:c r="E646" s="15">
        <x:v>43194.5239701389</x:v>
      </x:c>
      <x:c r="F646" t="s">
        <x:v>82</x:v>
      </x:c>
      <x:c r="G646" s="6">
        <x:v>170.341188108087</x:v>
      </x:c>
      <x:c r="H646" t="s">
        <x:v>83</x:v>
      </x:c>
      <x:c r="I646" s="6">
        <x:v>27.1464282629886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22.724</x:v>
      </x:c>
      <x:c r="R646" s="8">
        <x:v>105944.467872108</x:v>
      </x:c>
      <x:c r="S646" s="12">
        <x:v>237948.192035742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235697</x:v>
      </x:c>
      <x:c r="B647" s="1">
        <x:v>43201.6534551273</x:v>
      </x:c>
      <x:c r="C647" s="6">
        <x:v>10.76875813</x:v>
      </x:c>
      <x:c r="D647" s="14" t="s">
        <x:v>77</x:v>
      </x:c>
      <x:c r="E647" s="15">
        <x:v>43194.5239701389</x:v>
      </x:c>
      <x:c r="F647" t="s">
        <x:v>82</x:v>
      </x:c>
      <x:c r="G647" s="6">
        <x:v>170.473388446221</x:v>
      </x:c>
      <x:c r="H647" t="s">
        <x:v>83</x:v>
      </x:c>
      <x:c r="I647" s="6">
        <x:v>27.1258950003289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22.722</x:v>
      </x:c>
      <x:c r="R647" s="8">
        <x:v>105936.855313186</x:v>
      </x:c>
      <x:c r="S647" s="12">
        <x:v>237944.412533975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235702</x:v>
      </x:c>
      <x:c r="B648" s="1">
        <x:v>43201.6534670486</x:v>
      </x:c>
      <x:c r="C648" s="6">
        <x:v>10.785909135</x:v>
      </x:c>
      <x:c r="D648" s="14" t="s">
        <x:v>77</x:v>
      </x:c>
      <x:c r="E648" s="15">
        <x:v>43194.5239701389</x:v>
      </x:c>
      <x:c r="F648" t="s">
        <x:v>82</x:v>
      </x:c>
      <x:c r="G648" s="6">
        <x:v>170.415244306136</x:v>
      </x:c>
      <x:c r="H648" t="s">
        <x:v>83</x:v>
      </x:c>
      <x:c r="I648" s="6">
        <x:v>27.1374655533295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22.722</x:v>
      </x:c>
      <x:c r="R648" s="8">
        <x:v>105927.858907448</x:v>
      </x:c>
      <x:c r="S648" s="12">
        <x:v>237934.031140238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235715</x:v>
      </x:c>
      <x:c r="B649" s="1">
        <x:v>43201.6534784375</x:v>
      </x:c>
      <x:c r="C649" s="6">
        <x:v>10.80230999</x:v>
      </x:c>
      <x:c r="D649" s="14" t="s">
        <x:v>77</x:v>
      </x:c>
      <x:c r="E649" s="15">
        <x:v>43194.5239701389</x:v>
      </x:c>
      <x:c r="F649" t="s">
        <x:v>82</x:v>
      </x:c>
      <x:c r="G649" s="6">
        <x:v>170.363925031969</x:v>
      </x:c>
      <x:c r="H649" t="s">
        <x:v>83</x:v>
      </x:c>
      <x:c r="I649" s="6">
        <x:v>27.1419019417417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22.724</x:v>
      </x:c>
      <x:c r="R649" s="8">
        <x:v>105948.315488322</x:v>
      </x:c>
      <x:c r="S649" s="12">
        <x:v>237930.889411528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235719</x:v>
      </x:c>
      <x:c r="B650" s="1">
        <x:v>43201.6534903588</x:v>
      </x:c>
      <x:c r="C650" s="6">
        <x:v>10.8194776766667</x:v>
      </x:c>
      <x:c r="D650" s="14" t="s">
        <x:v>77</x:v>
      </x:c>
      <x:c r="E650" s="15">
        <x:v>43194.5239701389</x:v>
      </x:c>
      <x:c r="F650" t="s">
        <x:v>82</x:v>
      </x:c>
      <x:c r="G650" s="6">
        <x:v>170.476070309443</x:v>
      </x:c>
      <x:c r="H650" t="s">
        <x:v>83</x:v>
      </x:c>
      <x:c r="I650" s="6">
        <x:v>27.1311407124208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22.72</x:v>
      </x:c>
      <x:c r="R650" s="8">
        <x:v>105951.533425624</x:v>
      </x:c>
      <x:c r="S650" s="12">
        <x:v>237934.558064532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235735</x:v>
      </x:c>
      <x:c r="B651" s="1">
        <x:v>43201.6535012384</x:v>
      </x:c>
      <x:c r="C651" s="6">
        <x:v>10.8351451566667</x:v>
      </x:c>
      <x:c r="D651" s="14" t="s">
        <x:v>77</x:v>
      </x:c>
      <x:c r="E651" s="15">
        <x:v>43194.5239701389</x:v>
      </x:c>
      <x:c r="F651" t="s">
        <x:v>82</x:v>
      </x:c>
      <x:c r="G651" s="6">
        <x:v>170.414072798467</x:v>
      </x:c>
      <x:c r="H651" t="s">
        <x:v>83</x:v>
      </x:c>
      <x:c r="I651" s="6">
        <x:v>27.1319200760599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22.724</x:v>
      </x:c>
      <x:c r="R651" s="8">
        <x:v>105940.893784205</x:v>
      </x:c>
      <x:c r="S651" s="12">
        <x:v>237922.196000564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235744</x:v>
      </x:c>
      <x:c r="B652" s="1">
        <x:v>43201.6535132755</x:v>
      </x:c>
      <x:c r="C652" s="6">
        <x:v>10.8525128633333</x:v>
      </x:c>
      <x:c r="D652" s="14" t="s">
        <x:v>77</x:v>
      </x:c>
      <x:c r="E652" s="15">
        <x:v>43194.5239701389</x:v>
      </x:c>
      <x:c r="F652" t="s">
        <x:v>82</x:v>
      </x:c>
      <x:c r="G652" s="6">
        <x:v>170.331659192065</x:v>
      </x:c>
      <x:c r="H652" t="s">
        <x:v>83</x:v>
      </x:c>
      <x:c r="I652" s="6">
        <x:v>27.1409127465204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22.727</x:v>
      </x:c>
      <x:c r="R652" s="8">
        <x:v>105954.524882132</x:v>
      </x:c>
      <x:c r="S652" s="12">
        <x:v>237931.939941389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235756</x:v>
      </x:c>
      <x:c r="B653" s="1">
        <x:v>43201.6535244213</x:v>
      </x:c>
      <x:c r="C653" s="6">
        <x:v>10.868530465</x:v>
      </x:c>
      <x:c r="D653" s="14" t="s">
        <x:v>77</x:v>
      </x:c>
      <x:c r="E653" s="15">
        <x:v>43194.5239701389</x:v>
      </x:c>
      <x:c r="F653" t="s">
        <x:v>82</x:v>
      </x:c>
      <x:c r="G653" s="6">
        <x:v>170.439315930776</x:v>
      </x:c>
      <x:c r="H653" t="s">
        <x:v>83</x:v>
      </x:c>
      <x:c r="I653" s="6">
        <x:v>27.1240065459824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22.725</x:v>
      </x:c>
      <x:c r="R653" s="8">
        <x:v>105942.781907854</x:v>
      </x:c>
      <x:c r="S653" s="12">
        <x:v>237925.463330206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235760</x:v>
      </x:c>
      <x:c r="B654" s="1">
        <x:v>43201.6535363426</x:v>
      </x:c>
      <x:c r="C654" s="6">
        <x:v>10.8857313766667</x:v>
      </x:c>
      <x:c r="D654" s="14" t="s">
        <x:v>77</x:v>
      </x:c>
      <x:c r="E654" s="15">
        <x:v>43194.5239701389</x:v>
      </x:c>
      <x:c r="F654" t="s">
        <x:v>82</x:v>
      </x:c>
      <x:c r="G654" s="6">
        <x:v>170.438502870363</x:v>
      </x:c>
      <x:c r="H654" t="s">
        <x:v>83</x:v>
      </x:c>
      <x:c r="I654" s="6">
        <x:v>27.1212787804689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22.726</x:v>
      </x:c>
      <x:c r="R654" s="8">
        <x:v>105950.212779635</x:v>
      </x:c>
      <x:c r="S654" s="12">
        <x:v>237926.909941136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235776</x:v>
      </x:c>
      <x:c r="B655" s="1">
        <x:v>43201.6535484606</x:v>
      </x:c>
      <x:c r="C655" s="6">
        <x:v>10.90313239</x:v>
      </x:c>
      <x:c r="D655" s="14" t="s">
        <x:v>77</x:v>
      </x:c>
      <x:c r="E655" s="15">
        <x:v>43194.5239701389</x:v>
      </x:c>
      <x:c r="F655" t="s">
        <x:v>82</x:v>
      </x:c>
      <x:c r="G655" s="6">
        <x:v>170.343106964911</x:v>
      </x:c>
      <x:c r="H655" t="s">
        <x:v>83</x:v>
      </x:c>
      <x:c r="I655" s="6">
        <x:v>27.1518238856952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22.722</x:v>
      </x:c>
      <x:c r="R655" s="8">
        <x:v>105955.876658964</x:v>
      </x:c>
      <x:c r="S655" s="12">
        <x:v>237932.15417449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235780</x:v>
      </x:c>
      <x:c r="B656" s="1">
        <x:v>43201.6535593403</x:v>
      </x:c>
      <x:c r="C656" s="6">
        <x:v>10.9187832566667</x:v>
      </x:c>
      <x:c r="D656" s="14" t="s">
        <x:v>77</x:v>
      </x:c>
      <x:c r="E656" s="15">
        <x:v>43194.5239701389</x:v>
      </x:c>
      <x:c r="F656" t="s">
        <x:v>82</x:v>
      </x:c>
      <x:c r="G656" s="6">
        <x:v>170.243519517004</x:v>
      </x:c>
      <x:c r="H656" t="s">
        <x:v>83</x:v>
      </x:c>
      <x:c r="I656" s="6">
        <x:v>27.1514342015425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22.729</x:v>
      </x:c>
      <x:c r="R656" s="8">
        <x:v>105959.494657132</x:v>
      </x:c>
      <x:c r="S656" s="12">
        <x:v>237934.968010608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235795</x:v>
      </x:c>
      <x:c r="B657" s="1">
        <x:v>43201.6535711458</x:v>
      </x:c>
      <x:c r="C657" s="6">
        <x:v>10.9358175583333</x:v>
      </x:c>
      <x:c r="D657" s="14" t="s">
        <x:v>77</x:v>
      </x:c>
      <x:c r="E657" s="15">
        <x:v>43194.5239701389</x:v>
      </x:c>
      <x:c r="F657" t="s">
        <x:v>82</x:v>
      </x:c>
      <x:c r="G657" s="6">
        <x:v>170.298937618768</x:v>
      </x:c>
      <x:c r="H657" t="s">
        <x:v>83</x:v>
      </x:c>
      <x:c r="I657" s="6">
        <x:v>27.1445397970906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22.728</x:v>
      </x:c>
      <x:c r="R657" s="8">
        <x:v>105966.542814149</x:v>
      </x:c>
      <x:c r="S657" s="12">
        <x:v>237933.11857212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235806</x:v>
      </x:c>
      <x:c r="B658" s="1">
        <x:v>43201.6535824884</x:v>
      </x:c>
      <x:c r="C658" s="6">
        <x:v>10.9521184966667</x:v>
      </x:c>
      <x:c r="D658" s="14" t="s">
        <x:v>77</x:v>
      </x:c>
      <x:c r="E658" s="15">
        <x:v>43194.5239701389</x:v>
      </x:c>
      <x:c r="F658" t="s">
        <x:v>82</x:v>
      </x:c>
      <x:c r="G658" s="6">
        <x:v>170.296378824135</x:v>
      </x:c>
      <x:c r="H658" t="s">
        <x:v>83</x:v>
      </x:c>
      <x:c r="I658" s="6">
        <x:v>27.1450493830221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22.728</x:v>
      </x:c>
      <x:c r="R658" s="8">
        <x:v>105959.90351039</x:v>
      </x:c>
      <x:c r="S658" s="12">
        <x:v>237924.339732309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235811</x:v>
      </x:c>
      <x:c r="B659" s="1">
        <x:v>43201.653594213</x:v>
      </x:c>
      <x:c r="C659" s="6">
        <x:v>10.9690194133333</x:v>
      </x:c>
      <x:c r="D659" s="14" t="s">
        <x:v>77</x:v>
      </x:c>
      <x:c r="E659" s="15">
        <x:v>43194.5239701389</x:v>
      </x:c>
      <x:c r="F659" t="s">
        <x:v>82</x:v>
      </x:c>
      <x:c r="G659" s="6">
        <x:v>170.416514931679</x:v>
      </x:c>
      <x:c r="H659" t="s">
        <x:v>83</x:v>
      </x:c>
      <x:c r="I659" s="6">
        <x:v>27.1256551965434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22.726</x:v>
      </x:c>
      <x:c r="R659" s="8">
        <x:v>105968.485988171</x:v>
      </x:c>
      <x:c r="S659" s="12">
        <x:v>237920.257970004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235822</x:v>
      </x:c>
      <x:c r="B660" s="1">
        <x:v>43201.6536055556</x:v>
      </x:c>
      <x:c r="C660" s="6">
        <x:v>10.9853703616667</x:v>
      </x:c>
      <x:c r="D660" s="14" t="s">
        <x:v>77</x:v>
      </x:c>
      <x:c r="E660" s="15">
        <x:v>43194.5239701389</x:v>
      </x:c>
      <x:c r="F660" t="s">
        <x:v>82</x:v>
      </x:c>
      <x:c r="G660" s="6">
        <x:v>170.305640742488</x:v>
      </x:c>
      <x:c r="H660" t="s">
        <x:v>83</x:v>
      </x:c>
      <x:c r="I660" s="6">
        <x:v>27.1448395535117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22.727</x:v>
      </x:c>
      <x:c r="R660" s="8">
        <x:v>105964.388329937</x:v>
      </x:c>
      <x:c r="S660" s="12">
        <x:v>237914.630703466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235838</x:v>
      </x:c>
      <x:c r="B661" s="1">
        <x:v>43201.6536174421</x:v>
      </x:c>
      <x:c r="C661" s="6">
        <x:v>11.0024880033333</x:v>
      </x:c>
      <x:c r="D661" s="14" t="s">
        <x:v>77</x:v>
      </x:c>
      <x:c r="E661" s="15">
        <x:v>43194.5239701389</x:v>
      </x:c>
      <x:c r="F661" t="s">
        <x:v>82</x:v>
      </x:c>
      <x:c r="G661" s="6">
        <x:v>170.38594533601</x:v>
      </x:c>
      <x:c r="H661" t="s">
        <x:v>83</x:v>
      </x:c>
      <x:c r="I661" s="6">
        <x:v>27.131740222896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22.726</x:v>
      </x:c>
      <x:c r="R661" s="8">
        <x:v>105968.266344455</x:v>
      </x:c>
      <x:c r="S661" s="12">
        <x:v>237912.735980307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235841</x:v>
      </x:c>
      <x:c r="B662" s="1">
        <x:v>43201.6536288542</x:v>
      </x:c>
      <x:c r="C662" s="6">
        <x:v>11.0189056316667</x:v>
      </x:c>
      <x:c r="D662" s="14" t="s">
        <x:v>77</x:v>
      </x:c>
      <x:c r="E662" s="15">
        <x:v>43194.5239701389</x:v>
      </x:c>
      <x:c r="F662" t="s">
        <x:v>82</x:v>
      </x:c>
      <x:c r="G662" s="6">
        <x:v>170.323141305241</x:v>
      </x:c>
      <x:c r="H662" t="s">
        <x:v>83</x:v>
      </x:c>
      <x:c r="I662" s="6">
        <x:v>27.1355770924733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22.729</x:v>
      </x:c>
      <x:c r="R662" s="8">
        <x:v>105968.749738601</x:v>
      </x:c>
      <x:c r="S662" s="12">
        <x:v>237929.550272434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235849</x:v>
      </x:c>
      <x:c r="B663" s="1">
        <x:v>43201.653640544</x:v>
      </x:c>
      <x:c r="C663" s="6">
        <x:v>11.03577315</x:v>
      </x:c>
      <x:c r="D663" s="14" t="s">
        <x:v>77</x:v>
      </x:c>
      <x:c r="E663" s="15">
        <x:v>43194.5239701389</x:v>
      </x:c>
      <x:c r="F663" t="s">
        <x:v>82</x:v>
      </x:c>
      <x:c r="G663" s="6">
        <x:v>170.333735657115</x:v>
      </x:c>
      <x:c r="H663" t="s">
        <x:v>83</x:v>
      </x:c>
      <x:c r="I663" s="6">
        <x:v>27.1363564571425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22.728</x:v>
      </x:c>
      <x:c r="R663" s="8">
        <x:v>105971.778822901</x:v>
      </x:c>
      <x:c r="S663" s="12">
        <x:v>237922.51540601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235860</x:v>
      </x:c>
      <x:c r="B664" s="1">
        <x:v>43201.6536520833</x:v>
      </x:c>
      <x:c r="C664" s="6">
        <x:v>11.052357425</x:v>
      </x:c>
      <x:c r="D664" s="14" t="s">
        <x:v>77</x:v>
      </x:c>
      <x:c r="E664" s="15">
        <x:v>43194.5239701389</x:v>
      </x:c>
      <x:c r="F664" t="s">
        <x:v>82</x:v>
      </x:c>
      <x:c r="G664" s="6">
        <x:v>170.336481986632</x:v>
      </x:c>
      <x:c r="H664" t="s">
        <x:v>83</x:v>
      </x:c>
      <x:c r="I664" s="6">
        <x:v>27.1300316183238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22.73</x:v>
      </x:c>
      <x:c r="R664" s="8">
        <x:v>105982.618240158</x:v>
      </x:c>
      <x:c r="S664" s="12">
        <x:v>237924.700972587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235871</x:v>
      </x:c>
      <x:c r="B665" s="1">
        <x:v>43201.6536633912</x:v>
      </x:c>
      <x:c r="C665" s="6">
        <x:v>11.068641715</x:v>
      </x:c>
      <x:c r="D665" s="14" t="s">
        <x:v>77</x:v>
      </x:c>
      <x:c r="E665" s="15">
        <x:v>43194.5239701389</x:v>
      </x:c>
      <x:c r="F665" t="s">
        <x:v>82</x:v>
      </x:c>
      <x:c r="G665" s="6">
        <x:v>170.264124298291</x:v>
      </x:c>
      <x:c r="H665" t="s">
        <x:v>83</x:v>
      </x:c>
      <x:c r="I665" s="6">
        <x:v>27.1386645766465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22.732</x:v>
      </x:c>
      <x:c r="R665" s="8">
        <x:v>105980.328414672</x:v>
      </x:c>
      <x:c r="S665" s="12">
        <x:v>237925.552857098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235884</x:v>
      </x:c>
      <x:c r="B666" s="1">
        <x:v>43201.6536749653</x:v>
      </x:c>
      <x:c r="C666" s="6">
        <x:v>11.0853426816667</x:v>
      </x:c>
      <x:c r="D666" s="14" t="s">
        <x:v>77</x:v>
      </x:c>
      <x:c r="E666" s="15">
        <x:v>43194.5239701389</x:v>
      </x:c>
      <x:c r="F666" t="s">
        <x:v>82</x:v>
      </x:c>
      <x:c r="G666" s="6">
        <x:v>170.297590569116</x:v>
      </x:c>
      <x:c r="H666" t="s">
        <x:v>83</x:v>
      </x:c>
      <x:c r="I666" s="6">
        <x:v>27.1348876546481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22.731</x:v>
      </x:c>
      <x:c r="R666" s="8">
        <x:v>105979.252455444</x:v>
      </x:c>
      <x:c r="S666" s="12">
        <x:v>237923.355499576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235895</x:v>
      </x:c>
      <x:c r="B667" s="1">
        <x:v>43201.6536865741</x:v>
      </x:c>
      <x:c r="C667" s="6">
        <x:v>11.1020269433333</x:v>
      </x:c>
      <x:c r="D667" s="14" t="s">
        <x:v>77</x:v>
      </x:c>
      <x:c r="E667" s="15">
        <x:v>43194.5239701389</x:v>
      </x:c>
      <x:c r="F667" t="s">
        <x:v>82</x:v>
      </x:c>
      <x:c r="G667" s="6">
        <x:v>170.319451805259</x:v>
      </x:c>
      <x:c r="H667" t="s">
        <x:v>83</x:v>
      </x:c>
      <x:c r="I667" s="6">
        <x:v>27.1247559325011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22.733</x:v>
      </x:c>
      <x:c r="R667" s="8">
        <x:v>105983.313840683</x:v>
      </x:c>
      <x:c r="S667" s="12">
        <x:v>237934.484600791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235907</x:v>
      </x:c>
      <x:c r="B668" s="1">
        <x:v>43201.6536983449</x:v>
      </x:c>
      <x:c r="C668" s="6">
        <x:v>11.1189779283333</x:v>
      </x:c>
      <x:c r="D668" s="14" t="s">
        <x:v>77</x:v>
      </x:c>
      <x:c r="E668" s="15">
        <x:v>43194.5239701389</x:v>
      </x:c>
      <x:c r="F668" t="s">
        <x:v>82</x:v>
      </x:c>
      <x:c r="G668" s="6">
        <x:v>170.360092290161</x:v>
      </x:c>
      <x:c r="H668" t="s">
        <x:v>83</x:v>
      </x:c>
      <x:c r="I668" s="6">
        <x:v>27.1166625669584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22.733</x:v>
      </x:c>
      <x:c r="R668" s="8">
        <x:v>105988.706236757</x:v>
      </x:c>
      <x:c r="S668" s="12">
        <x:v>237929.843402471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235911</x:v>
      </x:c>
      <x:c r="B669" s="1">
        <x:v>43201.653709838</x:v>
      </x:c>
      <x:c r="C669" s="6">
        <x:v>11.1355621566667</x:v>
      </x:c>
      <x:c r="D669" s="14" t="s">
        <x:v>77</x:v>
      </x:c>
      <x:c r="E669" s="15">
        <x:v>43194.5239701389</x:v>
      </x:c>
      <x:c r="F669" t="s">
        <x:v>82</x:v>
      </x:c>
      <x:c r="G669" s="6">
        <x:v>170.272456445791</x:v>
      </x:c>
      <x:c r="H669" t="s">
        <x:v>83</x:v>
      </x:c>
      <x:c r="I669" s="6">
        <x:v>27.1398935759912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22.731</x:v>
      </x:c>
      <x:c r="R669" s="8">
        <x:v>105987.466158565</x:v>
      </x:c>
      <x:c r="S669" s="12">
        <x:v>237923.08406651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235925</x:v>
      </x:c>
      <x:c r="B670" s="1">
        <x:v>43201.6537215278</x:v>
      </x:c>
      <x:c r="C670" s="6">
        <x:v>11.15239645</x:v>
      </x:c>
      <x:c r="D670" s="14" t="s">
        <x:v>77</x:v>
      </x:c>
      <x:c r="E670" s="15">
        <x:v>43194.5239701389</x:v>
      </x:c>
      <x:c r="F670" t="s">
        <x:v>82</x:v>
      </x:c>
      <x:c r="G670" s="6">
        <x:v>170.302200130717</x:v>
      </x:c>
      <x:c r="H670" t="s">
        <x:v>83</x:v>
      </x:c>
      <x:c r="I670" s="6">
        <x:v>27.1310807613791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22.732</x:v>
      </x:c>
      <x:c r="R670" s="8">
        <x:v>105992.986066592</x:v>
      </x:c>
      <x:c r="S670" s="12">
        <x:v>237936.514901782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235930</x:v>
      </x:c>
      <x:c r="B671" s="1">
        <x:v>43201.6537328704</x:v>
      </x:c>
      <x:c r="C671" s="6">
        <x:v>11.1687306583333</x:v>
      </x:c>
      <x:c r="D671" s="14" t="s">
        <x:v>77</x:v>
      </x:c>
      <x:c r="E671" s="15">
        <x:v>43194.5239701389</x:v>
      </x:c>
      <x:c r="F671" t="s">
        <x:v>82</x:v>
      </x:c>
      <x:c r="G671" s="6">
        <x:v>170.292322764394</x:v>
      </x:c>
      <x:c r="H671" t="s">
        <x:v>83</x:v>
      </x:c>
      <x:c r="I671" s="6">
        <x:v>27.1359367992218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22.731</x:v>
      </x:c>
      <x:c r="R671" s="8">
        <x:v>106004.494894172</x:v>
      </x:c>
      <x:c r="S671" s="12">
        <x:v>237926.975282475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235945</x:v>
      </x:c>
      <x:c r="B672" s="1">
        <x:v>43201.6537447569</x:v>
      </x:c>
      <x:c r="C672" s="6">
        <x:v>11.1858150166667</x:v>
      </x:c>
      <x:c r="D672" s="14" t="s">
        <x:v>77</x:v>
      </x:c>
      <x:c r="E672" s="15">
        <x:v>43194.5239701389</x:v>
      </x:c>
      <x:c r="F672" t="s">
        <x:v>82</x:v>
      </x:c>
      <x:c r="G672" s="6">
        <x:v>170.278291271114</x:v>
      </x:c>
      <x:c r="H672" t="s">
        <x:v>83</x:v>
      </x:c>
      <x:c r="I672" s="6">
        <x:v>27.1213986822036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22.737</x:v>
      </x:c>
      <x:c r="R672" s="8">
        <x:v>105994.226270073</x:v>
      </x:c>
      <x:c r="S672" s="12">
        <x:v>237925.277206463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235953</x:v>
      </x:c>
      <x:c r="B673" s="1">
        <x:v>43201.6537559375</x:v>
      </x:c>
      <x:c r="C673" s="6">
        <x:v>11.20189923</x:v>
      </x:c>
      <x:c r="D673" s="14" t="s">
        <x:v>77</x:v>
      </x:c>
      <x:c r="E673" s="15">
        <x:v>43194.5239701389</x:v>
      </x:c>
      <x:c r="F673" t="s">
        <x:v>82</x:v>
      </x:c>
      <x:c r="G673" s="6">
        <x:v>170.370747351297</x:v>
      </x:c>
      <x:c r="H673" t="s">
        <x:v>83</x:v>
      </x:c>
      <x:c r="I673" s="6">
        <x:v>27.1203195667495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22.731</x:v>
      </x:c>
      <x:c r="R673" s="8">
        <x:v>105995.567453462</x:v>
      </x:c>
      <x:c r="S673" s="12">
        <x:v>237922.854351825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235964</x:v>
      </x:c>
      <x:c r="B674" s="1">
        <x:v>43201.6537676273</x:v>
      </x:c>
      <x:c r="C674" s="6">
        <x:v>11.218733535</x:v>
      </x:c>
      <x:c r="D674" s="14" t="s">
        <x:v>77</x:v>
      </x:c>
      <x:c r="E674" s="15">
        <x:v>43194.5239701389</x:v>
      </x:c>
      <x:c r="F674" t="s">
        <x:v>82</x:v>
      </x:c>
      <x:c r="G674" s="6">
        <x:v>170.313882982565</x:v>
      </x:c>
      <x:c r="H674" t="s">
        <x:v>83</x:v>
      </x:c>
      <x:c r="I674" s="6">
        <x:v>27.1258650248546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22.733</x:v>
      </x:c>
      <x:c r="R674" s="8">
        <x:v>105991.067925601</x:v>
      </x:c>
      <x:c r="S674" s="12">
        <x:v>237929.693950777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235975</x:v>
      </x:c>
      <x:c r="B675" s="1">
        <x:v>43201.6537792014</x:v>
      </x:c>
      <x:c r="C675" s="6">
        <x:v>11.23541782</x:v>
      </x:c>
      <x:c r="D675" s="14" t="s">
        <x:v>77</x:v>
      </x:c>
      <x:c r="E675" s="15">
        <x:v>43194.5239701389</x:v>
      </x:c>
      <x:c r="F675" t="s">
        <x:v>82</x:v>
      </x:c>
      <x:c r="G675" s="6">
        <x:v>170.142753956278</x:v>
      </x:c>
      <x:c r="H675" t="s">
        <x:v>83</x:v>
      </x:c>
      <x:c r="I675" s="6">
        <x:v>27.1570696383083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22.734</x:v>
      </x:c>
      <x:c r="R675" s="8">
        <x:v>105994.384580321</x:v>
      </x:c>
      <x:c r="S675" s="12">
        <x:v>237922.508714235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235984</x:v>
      </x:c>
      <x:c r="B676" s="1">
        <x:v>43201.6537909375</x:v>
      </x:c>
      <x:c r="C676" s="6">
        <x:v>11.252285465</x:v>
      </x:c>
      <x:c r="D676" s="14" t="s">
        <x:v>77</x:v>
      </x:c>
      <x:c r="E676" s="15">
        <x:v>43194.5239701389</x:v>
      </x:c>
      <x:c r="F676" t="s">
        <x:v>82</x:v>
      </x:c>
      <x:c r="G676" s="6">
        <x:v>170.16771783085</x:v>
      </x:c>
      <x:c r="H676" t="s">
        <x:v>83</x:v>
      </x:c>
      <x:c r="I676" s="6">
        <x:v>27.1434306985666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22.737</x:v>
      </x:c>
      <x:c r="R676" s="8">
        <x:v>105997.813991174</x:v>
      </x:c>
      <x:c r="S676" s="12">
        <x:v>237926.555764188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235989</x:v>
      </x:c>
      <x:c r="B677" s="1">
        <x:v>43201.6538024306</x:v>
      </x:c>
      <x:c r="C677" s="6">
        <x:v>11.268869705</x:v>
      </x:c>
      <x:c r="D677" s="14" t="s">
        <x:v>77</x:v>
      </x:c>
      <x:c r="E677" s="15">
        <x:v>43194.5239701389</x:v>
      </x:c>
      <x:c r="F677" t="s">
        <x:v>82</x:v>
      </x:c>
      <x:c r="G677" s="6">
        <x:v>170.204173587192</x:v>
      </x:c>
      <x:c r="H677" t="s">
        <x:v>83</x:v>
      </x:c>
      <x:c r="I677" s="6">
        <x:v>27.1390542593163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22.736</x:v>
      </x:c>
      <x:c r="R677" s="8">
        <x:v>106006.957815654</x:v>
      </x:c>
      <x:c r="S677" s="12">
        <x:v>237928.216653728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236005</x:v>
      </x:c>
      <x:c r="B678" s="1">
        <x:v>43201.6538139236</x:v>
      </x:c>
      <x:c r="C678" s="6">
        <x:v>11.2854206266667</x:v>
      </x:c>
      <x:c r="D678" s="14" t="s">
        <x:v>77</x:v>
      </x:c>
      <x:c r="E678" s="15">
        <x:v>43194.5239701389</x:v>
      </x:c>
      <x:c r="F678" t="s">
        <x:v>82</x:v>
      </x:c>
      <x:c r="G678" s="6">
        <x:v>170.164604328543</x:v>
      </x:c>
      <x:c r="H678" t="s">
        <x:v>83</x:v>
      </x:c>
      <x:c r="I678" s="6">
        <x:v>27.1382748940218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22.739</x:v>
      </x:c>
      <x:c r="R678" s="8">
        <x:v>105996.504693413</x:v>
      </x:c>
      <x:c r="S678" s="12">
        <x:v>237928.011499788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236013</x:v>
      </x:c>
      <x:c r="B679" s="1">
        <x:v>43201.6538253819</x:v>
      </x:c>
      <x:c r="C679" s="6">
        <x:v>11.3019382433333</x:v>
      </x:c>
      <x:c r="D679" s="14" t="s">
        <x:v>77</x:v>
      </x:c>
      <x:c r="E679" s="15">
        <x:v>43194.5239701389</x:v>
      </x:c>
      <x:c r="F679" t="s">
        <x:v>82</x:v>
      </x:c>
      <x:c r="G679" s="6">
        <x:v>170.142744978808</x:v>
      </x:c>
      <x:c r="H679" t="s">
        <x:v>83</x:v>
      </x:c>
      <x:c r="I679" s="6">
        <x:v>27.1397436979983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22.74</x:v>
      </x:c>
      <x:c r="R679" s="8">
        <x:v>106013.912779337</x:v>
      </x:c>
      <x:c r="S679" s="12">
        <x:v>237926.146450747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236019</x:v>
      </x:c>
      <x:c r="B680" s="1">
        <x:v>43201.6538375347</x:v>
      </x:c>
      <x:c r="C680" s="6">
        <x:v>11.3194392416667</x:v>
      </x:c>
      <x:c r="D680" s="14" t="s">
        <x:v>77</x:v>
      </x:c>
      <x:c r="E680" s="15">
        <x:v>43194.5239701389</x:v>
      </x:c>
      <x:c r="F680" t="s">
        <x:v>82</x:v>
      </x:c>
      <x:c r="G680" s="6">
        <x:v>170.189431215409</x:v>
      </x:c>
      <x:c r="H680" t="s">
        <x:v>83</x:v>
      </x:c>
      <x:c r="I680" s="6">
        <x:v>27.1419918685938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22.736</x:v>
      </x:c>
      <x:c r="R680" s="8">
        <x:v>106020.314108777</x:v>
      </x:c>
      <x:c r="S680" s="12">
        <x:v>237909.732052538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236035</x:v>
      </x:c>
      <x:c r="B681" s="1">
        <x:v>43201.6538484954</x:v>
      </x:c>
      <x:c r="C681" s="6">
        <x:v>11.3352067666667</x:v>
      </x:c>
      <x:c r="D681" s="14" t="s">
        <x:v>77</x:v>
      </x:c>
      <x:c r="E681" s="15">
        <x:v>43194.5239701389</x:v>
      </x:c>
      <x:c r="F681" t="s">
        <x:v>82</x:v>
      </x:c>
      <x:c r="G681" s="6">
        <x:v>170.189484232517</x:v>
      </x:c>
      <x:c r="H681" t="s">
        <x:v>83</x:v>
      </x:c>
      <x:c r="I681" s="6">
        <x:v>27.1448695291551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22.735</x:v>
      </x:c>
      <x:c r="R681" s="8">
        <x:v>106012.675834394</x:v>
      </x:c>
      <x:c r="S681" s="12">
        <x:v>237922.168934446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236039</x:v>
      </x:c>
      <x:c r="B682" s="1">
        <x:v>43201.6538606481</x:v>
      </x:c>
      <x:c r="C682" s="6">
        <x:v>11.352691095</x:v>
      </x:c>
      <x:c r="D682" s="14" t="s">
        <x:v>77</x:v>
      </x:c>
      <x:c r="E682" s="15">
        <x:v>43194.5239701389</x:v>
      </x:c>
      <x:c r="F682" t="s">
        <x:v>82</x:v>
      </x:c>
      <x:c r="G682" s="6">
        <x:v>170.173972893632</x:v>
      </x:c>
      <x:c r="H682" t="s">
        <x:v>83</x:v>
      </x:c>
      <x:c r="I682" s="6">
        <x:v>27.1306311286007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22.741</x:v>
      </x:c>
      <x:c r="R682" s="8">
        <x:v>106015.723224186</x:v>
      </x:c>
      <x:c r="S682" s="12">
        <x:v>237925.339131681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236050</x:v>
      </x:c>
      <x:c r="B683" s="1">
        <x:v>43201.6538716435</x:v>
      </x:c>
      <x:c r="C683" s="6">
        <x:v>11.3685586533333</x:v>
      </x:c>
      <x:c r="D683" s="14" t="s">
        <x:v>77</x:v>
      </x:c>
      <x:c r="E683" s="15">
        <x:v>43194.5239701389</x:v>
      </x:c>
      <x:c r="F683" t="s">
        <x:v>82</x:v>
      </x:c>
      <x:c r="G683" s="6">
        <x:v>170.197393303178</x:v>
      </x:c>
      <x:c r="H683" t="s">
        <x:v>83</x:v>
      </x:c>
      <x:c r="I683" s="6">
        <x:v>27.131740222896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22.739</x:v>
      </x:c>
      <x:c r="R683" s="8">
        <x:v>106014.501149432</x:v>
      </x:c>
      <x:c r="S683" s="12">
        <x:v>237912.423759475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236066</x:v>
      </x:c>
      <x:c r="B684" s="1">
        <x:v>43201.6538831366</x:v>
      </x:c>
      <x:c r="C684" s="6">
        <x:v>11.3850929283333</x:v>
      </x:c>
      <x:c r="D684" s="14" t="s">
        <x:v>77</x:v>
      </x:c>
      <x:c r="E684" s="15">
        <x:v>43194.5239701389</x:v>
      </x:c>
      <x:c r="F684" t="s">
        <x:v>82</x:v>
      </x:c>
      <x:c r="G684" s="6">
        <x:v>170.18966831199</x:v>
      </x:c>
      <x:c r="H684" t="s">
        <x:v>83</x:v>
      </x:c>
      <x:c r="I684" s="6">
        <x:v>27.1303913244769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22.74</x:v>
      </x:c>
      <x:c r="R684" s="8">
        <x:v>106007.132562525</x:v>
      </x:c>
      <x:c r="S684" s="12">
        <x:v>237925.045456973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236071</x:v>
      </x:c>
      <x:c r="B685" s="1">
        <x:v>43201.6538948264</x:v>
      </x:c>
      <x:c r="C685" s="6">
        <x:v>11.4019439033333</x:v>
      </x:c>
      <x:c r="D685" s="14" t="s">
        <x:v>77</x:v>
      </x:c>
      <x:c r="E685" s="15">
        <x:v>43194.5239701389</x:v>
      </x:c>
      <x:c r="F685" t="s">
        <x:v>82</x:v>
      </x:c>
      <x:c r="G685" s="6">
        <x:v>170.180847960238</x:v>
      </x:c>
      <x:c r="H685" t="s">
        <x:v>83</x:v>
      </x:c>
      <x:c r="I685" s="6">
        <x:v>27.1350375324241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22.739</x:v>
      </x:c>
      <x:c r="R685" s="8">
        <x:v>106026.147290644</x:v>
      </x:c>
      <x:c r="S685" s="12">
        <x:v>237914.987380386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236086</x:v>
      </x:c>
      <x:c r="B686" s="1">
        <x:v>43201.6539068287</x:v>
      </x:c>
      <x:c r="C686" s="6">
        <x:v>11.419194895</x:v>
      </x:c>
      <x:c r="D686" s="14" t="s">
        <x:v>77</x:v>
      </x:c>
      <x:c r="E686" s="15">
        <x:v>43194.5239701389</x:v>
      </x:c>
      <x:c r="F686" t="s">
        <x:v>82</x:v>
      </x:c>
      <x:c r="G686" s="6">
        <x:v>170.172264929647</x:v>
      </x:c>
      <x:c r="H686" t="s">
        <x:v>83</x:v>
      </x:c>
      <x:c r="I686" s="6">
        <x:v>27.1280832106622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22.742</x:v>
      </x:c>
      <x:c r="R686" s="8">
        <x:v>106026.527225594</x:v>
      </x:c>
      <x:c r="S686" s="12">
        <x:v>237917.491455317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236096</x:v>
      </x:c>
      <x:c r="B687" s="1">
        <x:v>43201.6539184375</x:v>
      </x:c>
      <x:c r="C687" s="6">
        <x:v>11.4359291666667</x:v>
      </x:c>
      <x:c r="D687" s="14" t="s">
        <x:v>77</x:v>
      </x:c>
      <x:c r="E687" s="15">
        <x:v>43194.5239701389</x:v>
      </x:c>
      <x:c r="F687" t="s">
        <x:v>82</x:v>
      </x:c>
      <x:c r="G687" s="6">
        <x:v>170.164905128557</x:v>
      </x:c>
      <x:c r="H687" t="s">
        <x:v>83</x:v>
      </x:c>
      <x:c r="I687" s="6">
        <x:v>27.1382149428523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22.739</x:v>
      </x:c>
      <x:c r="R687" s="8">
        <x:v>106032.296311779</x:v>
      </x:c>
      <x:c r="S687" s="12">
        <x:v>237919.452663922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236106</x:v>
      </x:c>
      <x:c r="B688" s="1">
        <x:v>43201.6539295949</x:v>
      </x:c>
      <x:c r="C688" s="6">
        <x:v>11.45198004</x:v>
      </x:c>
      <x:c r="D688" s="14" t="s">
        <x:v>77</x:v>
      </x:c>
      <x:c r="E688" s="15">
        <x:v>43194.5239701389</x:v>
      </x:c>
      <x:c r="F688" t="s">
        <x:v>82</x:v>
      </x:c>
      <x:c r="G688" s="6">
        <x:v>170.168859549422</x:v>
      </x:c>
      <x:c r="H688" t="s">
        <x:v>83</x:v>
      </x:c>
      <x:c r="I688" s="6">
        <x:v>27.1316502963177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22.741</x:v>
      </x:c>
      <x:c r="R688" s="8">
        <x:v>106026.693070622</x:v>
      </x:c>
      <x:c r="S688" s="12">
        <x:v>237927.529547681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236116</x:v>
      </x:c>
      <x:c r="B689" s="1">
        <x:v>43201.6539415162</x:v>
      </x:c>
      <x:c r="C689" s="6">
        <x:v>11.4691309633333</x:v>
      </x:c>
      <x:c r="D689" s="14" t="s">
        <x:v>77</x:v>
      </x:c>
      <x:c r="E689" s="15">
        <x:v>43194.5239701389</x:v>
      </x:c>
      <x:c r="F689" t="s">
        <x:v>82</x:v>
      </x:c>
      <x:c r="G689" s="6">
        <x:v>170.051930221212</x:v>
      </x:c>
      <x:c r="H689" t="s">
        <x:v>83</x:v>
      </x:c>
      <x:c r="I689" s="6">
        <x:v>27.1405230636342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22.746</x:v>
      </x:c>
      <x:c r="R689" s="8">
        <x:v>106023.010877902</x:v>
      </x:c>
      <x:c r="S689" s="12">
        <x:v>237917.770929201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236120</x:v>
      </x:c>
      <x:c r="B690" s="1">
        <x:v>43201.6539527778</x:v>
      </x:c>
      <x:c r="C690" s="6">
        <x:v>11.485381925</x:v>
      </x:c>
      <x:c r="D690" s="14" t="s">
        <x:v>77</x:v>
      </x:c>
      <x:c r="E690" s="15">
        <x:v>43194.5239701389</x:v>
      </x:c>
      <x:c r="F690" t="s">
        <x:v>82</x:v>
      </x:c>
      <x:c r="G690" s="6">
        <x:v>170.161799377511</x:v>
      </x:c>
      <x:c r="H690" t="s">
        <x:v>83</x:v>
      </x:c>
      <x:c r="I690" s="6">
        <x:v>27.141722088043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22.738</x:v>
      </x:c>
      <x:c r="R690" s="8">
        <x:v>106036.161056058</x:v>
      </x:c>
      <x:c r="S690" s="12">
        <x:v>237918.20833578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236129</x:v>
      </x:c>
      <x:c r="B691" s="1">
        <x:v>43201.6539650116</x:v>
      </x:c>
      <x:c r="C691" s="6">
        <x:v>11.5029829116667</x:v>
      </x:c>
      <x:c r="D691" s="14" t="s">
        <x:v>77</x:v>
      </x:c>
      <x:c r="E691" s="15">
        <x:v>43194.5239701389</x:v>
      </x:c>
      <x:c r="F691" t="s">
        <x:v>82</x:v>
      </x:c>
      <x:c r="G691" s="6">
        <x:v>170.23872085736</x:v>
      </x:c>
      <x:c r="H691" t="s">
        <x:v>83</x:v>
      </x:c>
      <x:c r="I691" s="6">
        <x:v>27.1292822306277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22.737</x:v>
      </x:c>
      <x:c r="R691" s="8">
        <x:v>106028.393162505</x:v>
      </x:c>
      <x:c r="S691" s="12">
        <x:v>237921.965497152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236147</x:v>
      </x:c>
      <x:c r="B692" s="1">
        <x:v>43201.6539760417</x:v>
      </x:c>
      <x:c r="C692" s="6">
        <x:v>11.5188504816667</x:v>
      </x:c>
      <x:c r="D692" s="14" t="s">
        <x:v>77</x:v>
      </x:c>
      <x:c r="E692" s="15">
        <x:v>43194.5239701389</x:v>
      </x:c>
      <x:c r="F692" t="s">
        <x:v>82</x:v>
      </x:c>
      <x:c r="G692" s="6">
        <x:v>170.117876011155</x:v>
      </x:c>
      <x:c r="H692" t="s">
        <x:v>83</x:v>
      </x:c>
      <x:c r="I692" s="6">
        <x:v>27.1331490729349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22.744</x:v>
      </x:c>
      <x:c r="R692" s="8">
        <x:v>106032.351771308</x:v>
      </x:c>
      <x:c r="S692" s="12">
        <x:v>237916.76965491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236151</x:v>
      </x:c>
      <x:c r="B693" s="1">
        <x:v>43201.6539880787</x:v>
      </x:c>
      <x:c r="C693" s="6">
        <x:v>11.536184755</x:v>
      </x:c>
      <x:c r="D693" s="14" t="s">
        <x:v>77</x:v>
      </x:c>
      <x:c r="E693" s="15">
        <x:v>43194.5239701389</x:v>
      </x:c>
      <x:c r="F693" t="s">
        <x:v>82</x:v>
      </x:c>
      <x:c r="G693" s="6">
        <x:v>170.126301857566</x:v>
      </x:c>
      <x:c r="H693" t="s">
        <x:v>83</x:v>
      </x:c>
      <x:c r="I693" s="6">
        <x:v>27.1401333807935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22.741</x:v>
      </x:c>
      <x:c r="R693" s="8">
        <x:v>106036.439713165</x:v>
      </x:c>
      <x:c r="S693" s="12">
        <x:v>237918.56810135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236163</x:v>
      </x:c>
      <x:c r="B694" s="1">
        <x:v>43201.6539994213</x:v>
      </x:c>
      <x:c r="C694" s="6">
        <x:v>11.55255242</x:v>
      </x:c>
      <x:c r="D694" s="14" t="s">
        <x:v>77</x:v>
      </x:c>
      <x:c r="E694" s="15">
        <x:v>43194.5239701389</x:v>
      </x:c>
      <x:c r="F694" t="s">
        <x:v>82</x:v>
      </x:c>
      <x:c r="G694" s="6">
        <x:v>170.043713331073</x:v>
      </x:c>
      <x:c r="H694" t="s">
        <x:v>83</x:v>
      </x:c>
      <x:c r="I694" s="6">
        <x:v>27.1450493830221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22.745</x:v>
      </x:c>
      <x:c r="R694" s="8">
        <x:v>106037.630925956</x:v>
      </x:c>
      <x:c r="S694" s="12">
        <x:v>237921.665385604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236172</x:v>
      </x:c>
      <x:c r="B695" s="1">
        <x:v>43201.6540108449</x:v>
      </x:c>
      <x:c r="C695" s="6">
        <x:v>11.5689699683333</x:v>
      </x:c>
      <x:c r="D695" s="14" t="s">
        <x:v>77</x:v>
      </x:c>
      <x:c r="E695" s="15">
        <x:v>43194.5239701389</x:v>
      </x:c>
      <x:c r="F695" t="s">
        <x:v>82</x:v>
      </x:c>
      <x:c r="G695" s="6">
        <x:v>170.026679962364</x:v>
      </x:c>
      <x:c r="H695" t="s">
        <x:v>83</x:v>
      </x:c>
      <x:c r="I695" s="6">
        <x:v>27.1455589690308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22.746</x:v>
      </x:c>
      <x:c r="R695" s="8">
        <x:v>106047.502810082</x:v>
      </x:c>
      <x:c r="S695" s="12">
        <x:v>237919.360354311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236181</x:v>
      </x:c>
      <x:c r="B696" s="1">
        <x:v>43201.6540221065</x:v>
      </x:c>
      <x:c r="C696" s="6">
        <x:v>11.58520426</x:v>
      </x:c>
      <x:c r="D696" s="14" t="s">
        <x:v>77</x:v>
      </x:c>
      <x:c r="E696" s="15">
        <x:v>43194.5239701389</x:v>
      </x:c>
      <x:c r="F696" t="s">
        <x:v>82</x:v>
      </x:c>
      <x:c r="G696" s="6">
        <x:v>170.043612565254</x:v>
      </x:c>
      <x:c r="H696" t="s">
        <x:v>83</x:v>
      </x:c>
      <x:c r="I696" s="6">
        <x:v>27.1306311286007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22.75</x:v>
      </x:c>
      <x:c r="R696" s="8">
        <x:v>106051.902249443</x:v>
      </x:c>
      <x:c r="S696" s="12">
        <x:v>237905.562209761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236194</x:v>
      </x:c>
      <x:c r="B697" s="1">
        <x:v>43201.6540340625</x:v>
      </x:c>
      <x:c r="C697" s="6">
        <x:v>11.602438535</x:v>
      </x:c>
      <x:c r="D697" s="14" t="s">
        <x:v>77</x:v>
      </x:c>
      <x:c r="E697" s="15">
        <x:v>43194.5239701389</x:v>
      </x:c>
      <x:c r="F697" t="s">
        <x:v>82</x:v>
      </x:c>
      <x:c r="G697" s="6">
        <x:v>170.08956321221</x:v>
      </x:c>
      <x:c r="H697" t="s">
        <x:v>83</x:v>
      </x:c>
      <x:c r="I697" s="6">
        <x:v>27.1445697727318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22.742</x:v>
      </x:c>
      <x:c r="R697" s="8">
        <x:v>106050.355491677</x:v>
      </x:c>
      <x:c r="S697" s="12">
        <x:v>237924.997719389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236204</x:v>
      </x:c>
      <x:c r="B698" s="1">
        <x:v>43201.6540462616</x:v>
      </x:c>
      <x:c r="C698" s="6">
        <x:v>11.6199561583333</x:v>
      </x:c>
      <x:c r="D698" s="14" t="s">
        <x:v>77</x:v>
      </x:c>
      <x:c r="E698" s="15">
        <x:v>43194.5239701389</x:v>
      </x:c>
      <x:c r="F698" t="s">
        <x:v>82</x:v>
      </x:c>
      <x:c r="G698" s="6">
        <x:v>170.102892983327</x:v>
      </x:c>
      <x:c r="H698" t="s">
        <x:v>83</x:v>
      </x:c>
      <x:c r="I698" s="6">
        <x:v>27.1390242837256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22.743</x:v>
      </x:c>
      <x:c r="R698" s="8">
        <x:v>106057.619338777</x:v>
      </x:c>
      <x:c r="S698" s="12">
        <x:v>237919.865067227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236210</x:v>
      </x:c>
      <x:c r="B699" s="1">
        <x:v>43201.6540570949</x:v>
      </x:c>
      <x:c r="C699" s="6">
        <x:v>11.635573755</x:v>
      </x:c>
      <x:c r="D699" s="14" t="s">
        <x:v>77</x:v>
      </x:c>
      <x:c r="E699" s="15">
        <x:v>43194.5239701389</x:v>
      </x:c>
      <x:c r="F699" t="s">
        <x:v>82</x:v>
      </x:c>
      <x:c r="G699" s="6">
        <x:v>169.985256298348</x:v>
      </x:c>
      <x:c r="H699" t="s">
        <x:v>83</x:v>
      </x:c>
      <x:c r="I699" s="6">
        <x:v>27.1480469488902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22.748</x:v>
      </x:c>
      <x:c r="R699" s="8">
        <x:v>106044.839607384</x:v>
      </x:c>
      <x:c r="S699" s="12">
        <x:v>237909.368674275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236225</x:v>
      </x:c>
      <x:c r="B700" s="1">
        <x:v>43201.6540684838</x:v>
      </x:c>
      <x:c r="C700" s="6">
        <x:v>11.65197468</x:v>
      </x:c>
      <x:c r="D700" s="14" t="s">
        <x:v>77</x:v>
      </x:c>
      <x:c r="E700" s="15">
        <x:v>43194.5239701389</x:v>
      </x:c>
      <x:c r="F700" t="s">
        <x:v>82</x:v>
      </x:c>
      <x:c r="G700" s="6">
        <x:v>170.075179828439</x:v>
      </x:c>
      <x:c r="H700" t="s">
        <x:v>83</x:v>
      </x:c>
      <x:c r="I700" s="6">
        <x:v>27.141662136813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22.744</x:v>
      </x:c>
      <x:c r="R700" s="8">
        <x:v>106046.260675309</x:v>
      </x:c>
      <x:c r="S700" s="12">
        <x:v>237915.890331328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236236</x:v>
      </x:c>
      <x:c r="B701" s="1">
        <x:v>43201.6540800579</x:v>
      </x:c>
      <x:c r="C701" s="6">
        <x:v>11.6686422816667</x:v>
      </x:c>
      <x:c r="D701" s="14" t="s">
        <x:v>77</x:v>
      </x:c>
      <x:c r="E701" s="15">
        <x:v>43194.5239701389</x:v>
      </x:c>
      <x:c r="F701" t="s">
        <x:v>82</x:v>
      </x:c>
      <x:c r="G701" s="6">
        <x:v>170.046769760303</x:v>
      </x:c>
      <x:c r="H701" t="s">
        <x:v>83</x:v>
      </x:c>
      <x:c r="I701" s="6">
        <x:v>27.1386645766465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22.747</x:v>
      </x:c>
      <x:c r="R701" s="8">
        <x:v>106056.358510416</x:v>
      </x:c>
      <x:c r="S701" s="12">
        <x:v>237910.310463261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236243</x:v>
      </x:c>
      <x:c r="B702" s="1">
        <x:v>43201.6540918981</x:v>
      </x:c>
      <x:c r="C702" s="6">
        <x:v>11.6856932416667</x:v>
      </x:c>
      <x:c r="D702" s="14" t="s">
        <x:v>77</x:v>
      </x:c>
      <x:c r="E702" s="15">
        <x:v>43194.5239701389</x:v>
      </x:c>
      <x:c r="F702" t="s">
        <x:v>82</x:v>
      </x:c>
      <x:c r="G702" s="6">
        <x:v>170.069264083808</x:v>
      </x:c>
      <x:c r="H702" t="s">
        <x:v>83</x:v>
      </x:c>
      <x:c r="I702" s="6">
        <x:v>27.1312905900295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22.748</x:v>
      </x:c>
      <x:c r="R702" s="8">
        <x:v>106053.730567042</x:v>
      </x:c>
      <x:c r="S702" s="12">
        <x:v>237924.565995151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236257</x:v>
      </x:c>
      <x:c r="B703" s="1">
        <x:v>43201.6541032407</x:v>
      </x:c>
      <x:c r="C703" s="6">
        <x:v>11.7020441333333</x:v>
      </x:c>
      <x:c r="D703" s="14" t="s">
        <x:v>77</x:v>
      </x:c>
      <x:c r="E703" s="15">
        <x:v>43194.5239701389</x:v>
      </x:c>
      <x:c r="F703" t="s">
        <x:v>82</x:v>
      </x:c>
      <x:c r="G703" s="6">
        <x:v>170.079334573836</x:v>
      </x:c>
      <x:c r="H703" t="s">
        <x:v>83</x:v>
      </x:c>
      <x:c r="I703" s="6">
        <x:v>27.1292822306277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22.748</x:v>
      </x:c>
      <x:c r="R703" s="8">
        <x:v>106060.096939228</x:v>
      </x:c>
      <x:c r="S703" s="12">
        <x:v>237916.550233673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236262</x:v>
      </x:c>
      <x:c r="B704" s="1">
        <x:v>43201.6541155093</x:v>
      </x:c>
      <x:c r="C704" s="6">
        <x:v>11.7197118583333</x:v>
      </x:c>
      <x:c r="D704" s="14" t="s">
        <x:v>77</x:v>
      </x:c>
      <x:c r="E704" s="15">
        <x:v>43194.5239701389</x:v>
      </x:c>
      <x:c r="F704" t="s">
        <x:v>82</x:v>
      </x:c>
      <x:c r="G704" s="6">
        <x:v>170.026078791586</x:v>
      </x:c>
      <x:c r="H704" t="s">
        <x:v>83</x:v>
      </x:c>
      <x:c r="I704" s="6">
        <x:v>27.1456788716328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22.746</x:v>
      </x:c>
      <x:c r="R704" s="8">
        <x:v>106064.06262705</x:v>
      </x:c>
      <x:c r="S704" s="12">
        <x:v>237925.885094677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236275</x:v>
      </x:c>
      <x:c r="B705" s="1">
        <x:v>43201.6541267361</x:v>
      </x:c>
      <x:c r="C705" s="6">
        <x:v>11.73586274</x:v>
      </x:c>
      <x:c r="D705" s="14" t="s">
        <x:v>77</x:v>
      </x:c>
      <x:c r="E705" s="15">
        <x:v>43194.5239701389</x:v>
      </x:c>
      <x:c r="F705" t="s">
        <x:v>82</x:v>
      </x:c>
      <x:c r="G705" s="6">
        <x:v>170.021522278425</x:v>
      </x:c>
      <x:c r="H705" t="s">
        <x:v>83</x:v>
      </x:c>
      <x:c r="I705" s="6">
        <x:v>27.1350375324241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22.75</x:v>
      </x:c>
      <x:c r="R705" s="8">
        <x:v>106063.157151898</x:v>
      </x:c>
      <x:c r="S705" s="12">
        <x:v>237922.312908155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236282</x:v>
      </x:c>
      <x:c r="B706" s="1">
        <x:v>43201.6541383912</x:v>
      </x:c>
      <x:c r="C706" s="6">
        <x:v>11.7526303533333</x:v>
      </x:c>
      <x:c r="D706" s="14" t="s">
        <x:v>77</x:v>
      </x:c>
      <x:c r="E706" s="15">
        <x:v>43194.5239701389</x:v>
      </x:c>
      <x:c r="F706" t="s">
        <x:v>82</x:v>
      </x:c>
      <x:c r="G706" s="6">
        <x:v>170.08078589453</x:v>
      </x:c>
      <x:c r="H706" t="s">
        <x:v>83</x:v>
      </x:c>
      <x:c r="I706" s="6">
        <x:v>27.1261048286556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22.749</x:v>
      </x:c>
      <x:c r="R706" s="8">
        <x:v>106065.060400243</x:v>
      </x:c>
      <x:c r="S706" s="12">
        <x:v>237906.442529467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236297</x:v>
      </x:c>
      <x:c r="B707" s="1">
        <x:v>43201.6541495023</x:v>
      </x:c>
      <x:c r="C707" s="6">
        <x:v>11.768664625</x:v>
      </x:c>
      <x:c r="D707" s="14" t="s">
        <x:v>77</x:v>
      </x:c>
      <x:c r="E707" s="15">
        <x:v>43194.5239701389</x:v>
      </x:c>
      <x:c r="F707" t="s">
        <x:v>82</x:v>
      </x:c>
      <x:c r="G707" s="6">
        <x:v>170.118169548159</x:v>
      </x:c>
      <x:c r="H707" t="s">
        <x:v>83</x:v>
      </x:c>
      <x:c r="I707" s="6">
        <x:v>27.124426202412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22.747</x:v>
      </x:c>
      <x:c r="R707" s="8">
        <x:v>106064.555660852</x:v>
      </x:c>
      <x:c r="S707" s="12">
        <x:v>237917.10349953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236302</x:v>
      </x:c>
      <x:c r="B708" s="1">
        <x:v>43201.6541609144</x:v>
      </x:c>
      <x:c r="C708" s="6">
        <x:v>11.785098855</x:v>
      </x:c>
      <x:c r="D708" s="14" t="s">
        <x:v>77</x:v>
      </x:c>
      <x:c r="E708" s="15">
        <x:v>43194.5239701389</x:v>
      </x:c>
      <x:c r="F708" t="s">
        <x:v>82</x:v>
      </x:c>
      <x:c r="G708" s="6">
        <x:v>170.117320225762</x:v>
      </x:c>
      <x:c r="H708" t="s">
        <x:v>83</x:v>
      </x:c>
      <x:c r="I708" s="6">
        <x:v>27.1274837008395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22.746</x:v>
      </x:c>
      <x:c r="R708" s="8">
        <x:v>106066.795839699</x:v>
      </x:c>
      <x:c r="S708" s="12">
        <x:v>237914.199594498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236314</x:v>
      </x:c>
      <x:c r="B709" s="1">
        <x:v>43201.6541728356</x:v>
      </x:c>
      <x:c r="C709" s="6">
        <x:v>11.8022664716667</x:v>
      </x:c>
      <x:c r="D709" s="14" t="s">
        <x:v>77</x:v>
      </x:c>
      <x:c r="E709" s="15">
        <x:v>43194.5239701389</x:v>
      </x:c>
      <x:c r="F709" t="s">
        <x:v>82</x:v>
      </x:c>
      <x:c r="G709" s="6">
        <x:v>170.003340337561</x:v>
      </x:c>
      <x:c r="H709" t="s">
        <x:v>83</x:v>
      </x:c>
      <x:c r="I709" s="6">
        <x:v>27.1386645766465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22.75</x:v>
      </x:c>
      <x:c r="R709" s="8">
        <x:v>106072.218770397</x:v>
      </x:c>
      <x:c r="S709" s="12">
        <x:v>237913.611796946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236327</x:v>
      </x:c>
      <x:c r="B710" s="1">
        <x:v>43201.6541843403</x:v>
      </x:c>
      <x:c r="C710" s="6">
        <x:v>11.8188007016667</x:v>
      </x:c>
      <x:c r="D710" s="14" t="s">
        <x:v>77</x:v>
      </x:c>
      <x:c r="E710" s="15">
        <x:v>43194.5239701389</x:v>
      </x:c>
      <x:c r="F710" t="s">
        <x:v>82</x:v>
      </x:c>
      <x:c r="G710" s="6">
        <x:v>170.10930001826</x:v>
      </x:c>
      <x:c r="H710" t="s">
        <x:v>83</x:v>
      </x:c>
      <x:c r="I710" s="6">
        <x:v>27.1261947550847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22.747</x:v>
      </x:c>
      <x:c r="R710" s="8">
        <x:v>106071.086119269</x:v>
      </x:c>
      <x:c r="S710" s="12">
        <x:v>237916.783911444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236337</x:v>
      </x:c>
      <x:c r="B711" s="1">
        <x:v>43201.6541956829</x:v>
      </x:c>
      <x:c r="C711" s="6">
        <x:v>11.8351682966667</x:v>
      </x:c>
      <x:c r="D711" s="14" t="s">
        <x:v>77</x:v>
      </x:c>
      <x:c r="E711" s="15">
        <x:v>43194.5239701389</x:v>
      </x:c>
      <x:c r="F711" t="s">
        <x:v>82</x:v>
      </x:c>
      <x:c r="G711" s="6">
        <x:v>170.032589647961</x:v>
      </x:c>
      <x:c r="H711" t="s">
        <x:v>83</x:v>
      </x:c>
      <x:c r="I711" s="6">
        <x:v>27.1212787804689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22.754</x:v>
      </x:c>
      <x:c r="R711" s="8">
        <x:v>106078.323605195</x:v>
      </x:c>
      <x:c r="S711" s="12">
        <x:v>237906.522057857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236340</x:v>
      </x:c>
      <x:c r="B712" s="1">
        <x:v>43201.6542073727</x:v>
      </x:c>
      <x:c r="C712" s="6">
        <x:v>11.8519526133333</x:v>
      </x:c>
      <x:c r="D712" s="14" t="s">
        <x:v>77</x:v>
      </x:c>
      <x:c r="E712" s="15">
        <x:v>43194.5239701389</x:v>
      </x:c>
      <x:c r="F712" t="s">
        <x:v>82</x:v>
      </x:c>
      <x:c r="G712" s="6">
        <x:v>170.078930350533</x:v>
      </x:c>
      <x:c r="H712" t="s">
        <x:v>83</x:v>
      </x:c>
      <x:c r="I712" s="6">
        <x:v>27.1235868896051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22.75</x:v>
      </x:c>
      <x:c r="R712" s="8">
        <x:v>106083.550110988</x:v>
      </x:c>
      <x:c r="S712" s="12">
        <x:v>237926.188880865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236350</x:v>
      </x:c>
      <x:c r="B713" s="1">
        <x:v>43201.6542191782</x:v>
      </x:c>
      <x:c r="C713" s="6">
        <x:v>11.8689869266667</x:v>
      </x:c>
      <x:c r="D713" s="14" t="s">
        <x:v>77</x:v>
      </x:c>
      <x:c r="E713" s="15">
        <x:v>43194.5239701389</x:v>
      </x:c>
      <x:c r="F713" t="s">
        <x:v>82</x:v>
      </x:c>
      <x:c r="G713" s="6">
        <x:v>169.921055627848</x:v>
      </x:c>
      <x:c r="H713" t="s">
        <x:v>83</x:v>
      </x:c>
      <x:c r="I713" s="6">
        <x:v>27.1579689110081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22.749</x:v>
      </x:c>
      <x:c r="R713" s="8">
        <x:v>106076.457645543</x:v>
      </x:c>
      <x:c r="S713" s="12">
        <x:v>237914.893072148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236361</x:v>
      </x:c>
      <x:c r="B714" s="1">
        <x:v>43201.6542307523</x:v>
      </x:c>
      <x:c r="C714" s="6">
        <x:v>11.8856212</x:v>
      </x:c>
      <x:c r="D714" s="14" t="s">
        <x:v>77</x:v>
      </x:c>
      <x:c r="E714" s="15">
        <x:v>43194.5239701389</x:v>
      </x:c>
      <x:c r="F714" t="s">
        <x:v>82</x:v>
      </x:c>
      <x:c r="G714" s="6">
        <x:v>169.991120643029</x:v>
      </x:c>
      <x:c r="H714" t="s">
        <x:v>83</x:v>
      </x:c>
      <x:c r="I714" s="6">
        <x:v>27.1382149428523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22.751</x:v>
      </x:c>
      <x:c r="R714" s="8">
        <x:v>106091.301216306</x:v>
      </x:c>
      <x:c r="S714" s="12">
        <x:v>237909.217996439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236377</x:v>
      </x:c>
      <x:c r="B715" s="1">
        <x:v>43201.6542420486</x:v>
      </x:c>
      <x:c r="C715" s="6">
        <x:v>11.901938775</x:v>
      </x:c>
      <x:c r="D715" s="14" t="s">
        <x:v>77</x:v>
      </x:c>
      <x:c r="E715" s="15">
        <x:v>43194.5239701389</x:v>
      </x:c>
      <x:c r="F715" t="s">
        <x:v>82</x:v>
      </x:c>
      <x:c r="G715" s="6">
        <x:v>169.996379364698</x:v>
      </x:c>
      <x:c r="H715" t="s">
        <x:v>83</x:v>
      </x:c>
      <x:c r="I715" s="6">
        <x:v>27.1371657975669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22.751</x:v>
      </x:c>
      <x:c r="R715" s="8">
        <x:v>106086.732709875</x:v>
      </x:c>
      <x:c r="S715" s="12">
        <x:v>237908.888595048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236379</x:v>
      </x:c>
      <x:c r="B716" s="1">
        <x:v>43201.6542540162</x:v>
      </x:c>
      <x:c r="C716" s="6">
        <x:v>11.9191230616667</x:v>
      </x:c>
      <x:c r="D716" s="14" t="s">
        <x:v>77</x:v>
      </x:c>
      <x:c r="E716" s="15">
        <x:v>43194.5239701389</x:v>
      </x:c>
      <x:c r="F716" t="s">
        <x:v>82</x:v>
      </x:c>
      <x:c r="G716" s="6">
        <x:v>169.991273088122</x:v>
      </x:c>
      <x:c r="H716" t="s">
        <x:v>83</x:v>
      </x:c>
      <x:c r="I716" s="6">
        <x:v>27.1295220346724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22.754</x:v>
      </x:c>
      <x:c r="R716" s="8">
        <x:v>106088.710235401</x:v>
      </x:c>
      <x:c r="S716" s="12">
        <x:v>237913.661201011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236391</x:v>
      </x:c>
      <x:c r="B717" s="1">
        <x:v>43201.6542654282</x:v>
      </x:c>
      <x:c r="C717" s="6">
        <x:v>11.9355907016667</x:v>
      </x:c>
      <x:c r="D717" s="14" t="s">
        <x:v>77</x:v>
      </x:c>
      <x:c r="E717" s="15">
        <x:v>43194.5239701389</x:v>
      </x:c>
      <x:c r="F717" t="s">
        <x:v>82</x:v>
      </x:c>
      <x:c r="G717" s="6">
        <x:v>169.940246370882</x:v>
      </x:c>
      <x:c r="H717" t="s">
        <x:v>83</x:v>
      </x:c>
      <x:c r="I717" s="6">
        <x:v>27.1425913810076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22.753</x:v>
      </x:c>
      <x:c r="R717" s="8">
        <x:v>106096.702548555</x:v>
      </x:c>
      <x:c r="S717" s="12">
        <x:v>237911.386831132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236401</x:v>
      </x:c>
      <x:c r="B718" s="1">
        <x:v>43201.6542787847</x:v>
      </x:c>
      <x:c r="C718" s="6">
        <x:v>11.954808425</x:v>
      </x:c>
      <x:c r="D718" s="14" t="s">
        <x:v>77</x:v>
      </x:c>
      <x:c r="E718" s="15">
        <x:v>43194.5239701389</x:v>
      </x:c>
      <x:c r="F718" t="s">
        <x:v>82</x:v>
      </x:c>
      <x:c r="G718" s="6">
        <x:v>169.902095060932</x:v>
      </x:c>
      <x:c r="H718" t="s">
        <x:v>83</x:v>
      </x:c>
      <x:c r="I718" s="6">
        <x:v>27.1502051979728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22.753</x:v>
      </x:c>
      <x:c r="R718" s="8">
        <x:v>106091.916780791</x:v>
      </x:c>
      <x:c r="S718" s="12">
        <x:v>237913.116681474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236414</x:v>
      </x:c>
      <x:c r="B719" s="1">
        <x:v>43201.6542883449</x:v>
      </x:c>
      <x:c r="C719" s="6">
        <x:v>11.9685758316667</x:v>
      </x:c>
      <x:c r="D719" s="14" t="s">
        <x:v>77</x:v>
      </x:c>
      <x:c r="E719" s="15">
        <x:v>43194.5239701389</x:v>
      </x:c>
      <x:c r="F719" t="s">
        <x:v>82</x:v>
      </x:c>
      <x:c r="G719" s="6">
        <x:v>169.908215790534</x:v>
      </x:c>
      <x:c r="H719" t="s">
        <x:v>83</x:v>
      </x:c>
      <x:c r="I719" s="6">
        <x:v>27.1374355777516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22.757</x:v>
      </x:c>
      <x:c r="R719" s="8">
        <x:v>106101.548330163</x:v>
      </x:c>
      <x:c r="S719" s="12">
        <x:v>237906.528060585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236420</x:v>
      </x:c>
      <x:c r="B720" s="1">
        <x:v>43201.6543002315</x:v>
      </x:c>
      <x:c r="C720" s="6">
        <x:v>11.98571019</x:v>
      </x:c>
      <x:c r="D720" s="14" t="s">
        <x:v>77</x:v>
      </x:c>
      <x:c r="E720" s="15">
        <x:v>43194.5239701389</x:v>
      </x:c>
      <x:c r="F720" t="s">
        <x:v>82</x:v>
      </x:c>
      <x:c r="G720" s="6">
        <x:v>169.941706417776</x:v>
      </x:c>
      <x:c r="H720" t="s">
        <x:v>83</x:v>
      </x:c>
      <x:c r="I720" s="6">
        <x:v>27.1307510306692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22.757</x:v>
      </x:c>
      <x:c r="R720" s="8">
        <x:v>106098.168732062</x:v>
      </x:c>
      <x:c r="S720" s="12">
        <x:v>237910.952624819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236434</x:v>
      </x:c>
      <x:c r="B721" s="1">
        <x:v>43201.6543114583</x:v>
      </x:c>
      <x:c r="C721" s="6">
        <x:v>12.001861095</x:v>
      </x:c>
      <x:c r="D721" s="14" t="s">
        <x:v>77</x:v>
      </x:c>
      <x:c r="E721" s="15">
        <x:v>43194.5239701389</x:v>
      </x:c>
      <x:c r="F721" t="s">
        <x:v>82</x:v>
      </x:c>
      <x:c r="G721" s="6">
        <x:v>169.92013411682</x:v>
      </x:c>
      <x:c r="H721" t="s">
        <x:v>83</x:v>
      </x:c>
      <x:c r="I721" s="6">
        <x:v>27.1292822306277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22.759</x:v>
      </x:c>
      <x:c r="R721" s="8">
        <x:v>106099.060650767</x:v>
      </x:c>
      <x:c r="S721" s="12">
        <x:v>237920.112593506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236440</x:v>
      </x:c>
      <x:c r="B722" s="1">
        <x:v>43201.6543231134</x:v>
      </x:c>
      <x:c r="C722" s="6">
        <x:v>12.0186787066667</x:v>
      </x:c>
      <x:c r="D722" s="14" t="s">
        <x:v>77</x:v>
      </x:c>
      <x:c r="E722" s="15">
        <x:v>43194.5239701389</x:v>
      </x:c>
      <x:c r="F722" t="s">
        <x:v>82</x:v>
      </x:c>
      <x:c r="G722" s="6">
        <x:v>169.926182425676</x:v>
      </x:c>
      <x:c r="H722" t="s">
        <x:v>83</x:v>
      </x:c>
      <x:c r="I722" s="6">
        <x:v>27.1396237956087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22.755</x:v>
      </x:c>
      <x:c r="R722" s="8">
        <x:v>106097.559837193</x:v>
      </x:c>
      <x:c r="S722" s="12">
        <x:v>237906.517499451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236453</x:v>
      </x:c>
      <x:c r="B723" s="1">
        <x:v>43201.6543345255</x:v>
      </x:c>
      <x:c r="C723" s="6">
        <x:v>12.0350963133333</x:v>
      </x:c>
      <x:c r="D723" s="14" t="s">
        <x:v>77</x:v>
      </x:c>
      <x:c r="E723" s="15">
        <x:v>43194.5239701389</x:v>
      </x:c>
      <x:c r="F723" t="s">
        <x:v>82</x:v>
      </x:c>
      <x:c r="G723" s="6">
        <x:v>169.950316092824</x:v>
      </x:c>
      <x:c r="H723" t="s">
        <x:v>83</x:v>
      </x:c>
      <x:c r="I723" s="6">
        <x:v>27.1319200760599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22.756</x:v>
      </x:c>
      <x:c r="R723" s="8">
        <x:v>106101.659688563</x:v>
      </x:c>
      <x:c r="S723" s="12">
        <x:v>237914.864043155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236464</x:v>
      </x:c>
      <x:c r="B724" s="1">
        <x:v>43201.6543464468</x:v>
      </x:c>
      <x:c r="C724" s="6">
        <x:v>12.0522639416667</x:v>
      </x:c>
      <x:c r="D724" s="14" t="s">
        <x:v>77</x:v>
      </x:c>
      <x:c r="E724" s="15">
        <x:v>43194.5239701389</x:v>
      </x:c>
      <x:c r="F724" t="s">
        <x:v>82</x:v>
      </x:c>
      <x:c r="G724" s="6">
        <x:v>169.899853035196</x:v>
      </x:c>
      <x:c r="H724" t="s">
        <x:v>83</x:v>
      </x:c>
      <x:c r="I724" s="6">
        <x:v>27.1419918685938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22.756</x:v>
      </x:c>
      <x:c r="R724" s="8">
        <x:v>106106.999764307</x:v>
      </x:c>
      <x:c r="S724" s="12">
        <x:v>237912.319437482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236476</x:v>
      </x:c>
      <x:c r="B725" s="1">
        <x:v>43201.6543582523</x:v>
      </x:c>
      <x:c r="C725" s="6">
        <x:v>12.06926488</x:v>
      </x:c>
      <x:c r="D725" s="14" t="s">
        <x:v>77</x:v>
      </x:c>
      <x:c r="E725" s="15">
        <x:v>43194.5239701389</x:v>
      </x:c>
      <x:c r="F725" t="s">
        <x:v>82</x:v>
      </x:c>
      <x:c r="G725" s="6">
        <x:v>169.939748050589</x:v>
      </x:c>
      <x:c r="H725" t="s">
        <x:v>83</x:v>
      </x:c>
      <x:c r="I725" s="6">
        <x:v>27.1398036491942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22.754</x:v>
      </x:c>
      <x:c r="R725" s="8">
        <x:v>106127.302711183</x:v>
      </x:c>
      <x:c r="S725" s="12">
        <x:v>237924.969973176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236484</x:v>
      </x:c>
      <x:c r="B726" s="1">
        <x:v>43201.6543694792</x:v>
      </x:c>
      <x:c r="C726" s="6">
        <x:v>12.0853991033333</x:v>
      </x:c>
      <x:c r="D726" s="14" t="s">
        <x:v>77</x:v>
      </x:c>
      <x:c r="E726" s="15">
        <x:v>43194.5239701389</x:v>
      </x:c>
      <x:c r="F726" t="s">
        <x:v>82</x:v>
      </x:c>
      <x:c r="G726" s="6">
        <x:v>169.916427792877</x:v>
      </x:c>
      <x:c r="H726" t="s">
        <x:v>83</x:v>
      </x:c>
      <x:c r="I726" s="6">
        <x:v>27.132909268631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22.758</x:v>
      </x:c>
      <x:c r="R726" s="8">
        <x:v>106133.484382958</x:v>
      </x:c>
      <x:c r="S726" s="12">
        <x:v>237910.001743094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236496</x:v>
      </x:c>
      <x:c r="B727" s="1">
        <x:v>43201.6543812847</x:v>
      </x:c>
      <x:c r="C727" s="6">
        <x:v>12.1024167233333</x:v>
      </x:c>
      <x:c r="D727" s="14" t="s">
        <x:v>77</x:v>
      </x:c>
      <x:c r="E727" s="15">
        <x:v>43194.5239701389</x:v>
      </x:c>
      <x:c r="F727" t="s">
        <x:v>82</x:v>
      </x:c>
      <x:c r="G727" s="6">
        <x:v>169.922885279425</x:v>
      </x:c>
      <x:c r="H727" t="s">
        <x:v>83</x:v>
      </x:c>
      <x:c r="I727" s="6">
        <x:v>27.1316203207925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22.758</x:v>
      </x:c>
      <x:c r="R727" s="8">
        <x:v>106127.113220091</x:v>
      </x:c>
      <x:c r="S727" s="12">
        <x:v>237913.157081684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236499</x:v>
      </x:c>
      <x:c r="B728" s="1">
        <x:v>43201.6543925579</x:v>
      </x:c>
      <x:c r="C728" s="6">
        <x:v>12.1186342983333</x:v>
      </x:c>
      <x:c r="D728" s="14" t="s">
        <x:v>77</x:v>
      </x:c>
      <x:c r="E728" s="15">
        <x:v>43194.5239701389</x:v>
      </x:c>
      <x:c r="F728" t="s">
        <x:v>82</x:v>
      </x:c>
      <x:c r="G728" s="6">
        <x:v>169.948513694532</x:v>
      </x:c>
      <x:c r="H728" t="s">
        <x:v>83</x:v>
      </x:c>
      <x:c r="I728" s="6">
        <x:v>27.1322797824155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22.756</x:v>
      </x:c>
      <x:c r="R728" s="8">
        <x:v>106139.843386452</x:v>
      </x:c>
      <x:c r="S728" s="12">
        <x:v>237915.499248259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236509</x:v>
      </x:c>
      <x:c r="B729" s="1">
        <x:v>43201.6544041319</x:v>
      </x:c>
      <x:c r="C729" s="6">
        <x:v>12.1352852433333</x:v>
      </x:c>
      <x:c r="D729" s="14" t="s">
        <x:v>77</x:v>
      </x:c>
      <x:c r="E729" s="15">
        <x:v>43194.5239701389</x:v>
      </x:c>
      <x:c r="F729" t="s">
        <x:v>82</x:v>
      </x:c>
      <x:c r="G729" s="6">
        <x:v>169.945209325808</x:v>
      </x:c>
      <x:c r="H729" t="s">
        <x:v>83</x:v>
      </x:c>
      <x:c r="I729" s="6">
        <x:v>27.132939244168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22.756</x:v>
      </x:c>
      <x:c r="R729" s="8">
        <x:v>106139.167966876</x:v>
      </x:c>
      <x:c r="S729" s="12">
        <x:v>237915.612420981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236521</x:v>
      </x:c>
      <x:c r="B730" s="1">
        <x:v>43201.6544170486</x:v>
      </x:c>
      <x:c r="C730" s="6">
        <x:v>12.1539029983333</x:v>
      </x:c>
      <x:c r="D730" s="14" t="s">
        <x:v>77</x:v>
      </x:c>
      <x:c r="E730" s="15">
        <x:v>43194.5239701389</x:v>
      </x:c>
      <x:c r="F730" t="s">
        <x:v>82</x:v>
      </x:c>
      <x:c r="G730" s="6">
        <x:v>169.938007709917</x:v>
      </x:c>
      <x:c r="H730" t="s">
        <x:v>83</x:v>
      </x:c>
      <x:c r="I730" s="6">
        <x:v>27.1170522470748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22.762</x:v>
      </x:c>
      <x:c r="R730" s="8">
        <x:v>106152.374159387</x:v>
      </x:c>
      <x:c r="S730" s="12">
        <x:v>237930.445872177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236532</x:v>
      </x:c>
      <x:c r="B731" s="1">
        <x:v>43201.6544273958</x:v>
      </x:c>
      <x:c r="C731" s="6">
        <x:v>12.168837195</x:v>
      </x:c>
      <x:c r="D731" s="14" t="s">
        <x:v>77</x:v>
      </x:c>
      <x:c r="E731" s="15">
        <x:v>43194.5239701389</x:v>
      </x:c>
      <x:c r="F731" t="s">
        <x:v>82</x:v>
      </x:c>
      <x:c r="G731" s="6">
        <x:v>169.941458863616</x:v>
      </x:c>
      <x:c r="H731" t="s">
        <x:v>83</x:v>
      </x:c>
      <x:c r="I731" s="6">
        <x:v>27.1250257116885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22.759</x:v>
      </x:c>
      <x:c r="R731" s="8">
        <x:v>106138.420480515</x:v>
      </x:c>
      <x:c r="S731" s="12">
        <x:v>237906.048325495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236539</x:v>
      </x:c>
      <x:c r="B732" s="1">
        <x:v>43201.6544390856</x:v>
      </x:c>
      <x:c r="C732" s="6">
        <x:v>12.18565476</x:v>
      </x:c>
      <x:c r="D732" s="14" t="s">
        <x:v>77</x:v>
      </x:c>
      <x:c r="E732" s="15">
        <x:v>43194.5239701389</x:v>
      </x:c>
      <x:c r="F732" t="s">
        <x:v>82</x:v>
      </x:c>
      <x:c r="G732" s="6">
        <x:v>169.882941198238</x:v>
      </x:c>
      <x:c r="H732" t="s">
        <x:v>83</x:v>
      </x:c>
      <x:c r="I732" s="6">
        <x:v>27.1395938200117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22.758</x:v>
      </x:c>
      <x:c r="R732" s="8">
        <x:v>106138.62992641</x:v>
      </x:c>
      <x:c r="S732" s="12">
        <x:v>237920.914898078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236555</x:v>
      </x:c>
      <x:c r="B733" s="1">
        <x:v>43201.654450463</x:v>
      </x:c>
      <x:c r="C733" s="6">
        <x:v>12.2020556733333</x:v>
      </x:c>
      <x:c r="D733" s="14" t="s">
        <x:v>77</x:v>
      </x:c>
      <x:c r="E733" s="15">
        <x:v>43194.5239701389</x:v>
      </x:c>
      <x:c r="F733" t="s">
        <x:v>82</x:v>
      </x:c>
      <x:c r="G733" s="6">
        <x:v>169.801285996313</x:v>
      </x:c>
      <x:c r="H733" t="s">
        <x:v>83</x:v>
      </x:c>
      <x:c r="I733" s="6">
        <x:v>27.1472376058423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22.761</x:v>
      </x:c>
      <x:c r="R733" s="8">
        <x:v>106152.082307372</x:v>
      </x:c>
      <x:c r="S733" s="12">
        <x:v>237912.570966121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236559</x:v>
      </x:c>
      <x:c r="B734" s="1">
        <x:v>43201.6544620023</x:v>
      </x:c>
      <x:c r="C734" s="6">
        <x:v>12.218639995</x:v>
      </x:c>
      <x:c r="D734" s="14" t="s">
        <x:v>77</x:v>
      </x:c>
      <x:c r="E734" s="15">
        <x:v>43194.5239701389</x:v>
      </x:c>
      <x:c r="F734" t="s">
        <x:v>82</x:v>
      </x:c>
      <x:c r="G734" s="6">
        <x:v>169.822945868705</x:v>
      </x:c>
      <x:c r="H734" t="s">
        <x:v>83</x:v>
      </x:c>
      <x:c r="I734" s="6">
        <x:v>27.1457987742378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22.76</x:v>
      </x:c>
      <x:c r="R734" s="8">
        <x:v>106153.538267663</x:v>
      </x:c>
      <x:c r="S734" s="12">
        <x:v>237919.498446024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236575</x:v>
      </x:c>
      <x:c r="B735" s="1">
        <x:v>43201.6544739583</x:v>
      </x:c>
      <x:c r="C735" s="6">
        <x:v>12.2358909866667</x:v>
      </x:c>
      <x:c r="D735" s="14" t="s">
        <x:v>77</x:v>
      </x:c>
      <x:c r="E735" s="15">
        <x:v>43194.5239701389</x:v>
      </x:c>
      <x:c r="F735" t="s">
        <x:v>82</x:v>
      </x:c>
      <x:c r="G735" s="6">
        <x:v>169.73861711476</x:v>
      </x:c>
      <x:c r="H735" t="s">
        <x:v>83</x:v>
      </x:c>
      <x:c r="I735" s="6">
        <x:v>27.1539821372066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22.763</x:v>
      </x:c>
      <x:c r="R735" s="8">
        <x:v>106158.929727912</x:v>
      </x:c>
      <x:c r="S735" s="12">
        <x:v>237923.769658206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236585</x:v>
      </x:c>
      <x:c r="B736" s="1">
        <x:v>43201.6544851505</x:v>
      </x:c>
      <x:c r="C736" s="6">
        <x:v>12.2519585516667</x:v>
      </x:c>
      <x:c r="D736" s="14" t="s">
        <x:v>77</x:v>
      </x:c>
      <x:c r="E736" s="15">
        <x:v>43194.5239701389</x:v>
      </x:c>
      <x:c r="F736" t="s">
        <x:v>82</x:v>
      </x:c>
      <x:c r="G736" s="6">
        <x:v>169.882302917387</x:v>
      </x:c>
      <x:c r="H736" t="s">
        <x:v>83</x:v>
      </x:c>
      <x:c r="I736" s="6">
        <x:v>27.128173137145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22.762</x:v>
      </x:c>
      <x:c r="R736" s="8">
        <x:v>106153.43696366</x:v>
      </x:c>
      <x:c r="S736" s="12">
        <x:v>237913.500787085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236593</x:v>
      </x:c>
      <x:c r="B737" s="1">
        <x:v>43201.6544972222</x:v>
      </x:c>
      <x:c r="C737" s="6">
        <x:v>12.26939287</x:v>
      </x:c>
      <x:c r="D737" s="14" t="s">
        <x:v>77</x:v>
      </x:c>
      <x:c r="E737" s="15">
        <x:v>43194.5239701389</x:v>
      </x:c>
      <x:c r="F737" t="s">
        <x:v>82</x:v>
      </x:c>
      <x:c r="G737" s="6">
        <x:v>169.78618875632</x:v>
      </x:c>
      <x:c r="H737" t="s">
        <x:v>83</x:v>
      </x:c>
      <x:c r="I737" s="6">
        <x:v>27.1444798458101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22.763</x:v>
      </x:c>
      <x:c r="R737" s="8">
        <x:v>106163.846034532</x:v>
      </x:c>
      <x:c r="S737" s="12">
        <x:v>237919.209501334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236600</x:v>
      </x:c>
      <x:c r="B738" s="1">
        <x:v>43201.6545084144</x:v>
      </x:c>
      <x:c r="C738" s="6">
        <x:v>12.2855104466667</x:v>
      </x:c>
      <x:c r="D738" s="14" t="s">
        <x:v>77</x:v>
      </x:c>
      <x:c r="E738" s="15">
        <x:v>43194.5239701389</x:v>
      </x:c>
      <x:c r="F738" t="s">
        <x:v>82</x:v>
      </x:c>
      <x:c r="G738" s="6">
        <x:v>169.832221044518</x:v>
      </x:c>
      <x:c r="H738" t="s">
        <x:v>83</x:v>
      </x:c>
      <x:c r="I738" s="6">
        <x:v>27.1323996845426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22.764</x:v>
      </x:c>
      <x:c r="R738" s="8">
        <x:v>106151.864724846</x:v>
      </x:c>
      <x:c r="S738" s="12">
        <x:v>237908.015016176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236613</x:v>
      </x:c>
      <x:c r="B739" s="1">
        <x:v>43201.6545197917</x:v>
      </x:c>
      <x:c r="C739" s="6">
        <x:v>12.3018613383333</x:v>
      </x:c>
      <x:c r="D739" s="14" t="s">
        <x:v>77</x:v>
      </x:c>
      <x:c r="E739" s="15">
        <x:v>43194.5239701389</x:v>
      </x:c>
      <x:c r="F739" t="s">
        <x:v>82</x:v>
      </x:c>
      <x:c r="G739" s="6">
        <x:v>169.854436340612</x:v>
      </x:c>
      <x:c r="H739" t="s">
        <x:v>83</x:v>
      </x:c>
      <x:c r="I739" s="6">
        <x:v>27.1279633086892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22.764</x:v>
      </x:c>
      <x:c r="R739" s="8">
        <x:v>106168.520718642</x:v>
      </x:c>
      <x:c r="S739" s="12">
        <x:v>237905.773094779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236624</x:v>
      </x:c>
      <x:c r="B740" s="1">
        <x:v>43201.654531331</x:v>
      </x:c>
      <x:c r="C740" s="6">
        <x:v>12.318512305</x:v>
      </x:c>
      <x:c r="D740" s="14" t="s">
        <x:v>77</x:v>
      </x:c>
      <x:c r="E740" s="15">
        <x:v>43194.5239701389</x:v>
      </x:c>
      <x:c r="F740" t="s">
        <x:v>82</x:v>
      </x:c>
      <x:c r="G740" s="6">
        <x:v>169.885503118017</x:v>
      </x:c>
      <x:c r="H740" t="s">
        <x:v>83</x:v>
      </x:c>
      <x:c r="I740" s="6">
        <x:v>27.1304212999917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22.761</x:v>
      </x:c>
      <x:c r="R740" s="8">
        <x:v>106161.523460868</x:v>
      </x:c>
      <x:c r="S740" s="12">
        <x:v>237912.118756447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236637</x:v>
      </x:c>
      <x:c r="B741" s="1">
        <x:v>43201.654575081</x:v>
      </x:c>
      <x:c r="C741" s="6">
        <x:v>12.3814824966667</x:v>
      </x:c>
      <x:c r="D741" s="14" t="s">
        <x:v>77</x:v>
      </x:c>
      <x:c r="E741" s="15">
        <x:v>43194.5239701389</x:v>
      </x:c>
      <x:c r="F741" t="s">
        <x:v>82</x:v>
      </x:c>
      <x:c r="G741" s="6">
        <x:v>169.820559082653</x:v>
      </x:c>
      <x:c r="H741" t="s">
        <x:v>83</x:v>
      </x:c>
      <x:c r="I741" s="6">
        <x:v>27.1376154312206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22.763</x:v>
      </x:c>
      <x:c r="R741" s="8">
        <x:v>106216.815472483</x:v>
      </x:c>
      <x:c r="S741" s="12">
        <x:v>237976.408305791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236642</x:v>
      </x:c>
      <x:c r="B742" s="1">
        <x:v>43201.6545751157</x:v>
      </x:c>
      <x:c r="C742" s="6">
        <x:v>12.3815324966667</x:v>
      </x:c>
      <x:c r="D742" s="14" t="s">
        <x:v>77</x:v>
      </x:c>
      <x:c r="E742" s="15">
        <x:v>43194.5239701389</x:v>
      </x:c>
      <x:c r="F742" t="s">
        <x:v>82</x:v>
      </x:c>
      <x:c r="G742" s="6">
        <x:v>169.862082078655</x:v>
      </x:c>
      <x:c r="H742" t="s">
        <x:v>83</x:v>
      </x:c>
      <x:c r="I742" s="6">
        <x:v>27.1350974835364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22.761</x:v>
      </x:c>
      <x:c r="R742" s="8">
        <x:v>106173.32804779</x:v>
      </x:c>
      <x:c r="S742" s="12">
        <x:v>237914.918371726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236656</x:v>
      </x:c>
      <x:c r="B743" s="1">
        <x:v>43201.6545751157</x:v>
      </x:c>
      <x:c r="C743" s="6">
        <x:v>12.381549155</x:v>
      </x:c>
      <x:c r="D743" s="14" t="s">
        <x:v>77</x:v>
      </x:c>
      <x:c r="E743" s="15">
        <x:v>43194.5239701389</x:v>
      </x:c>
      <x:c r="F743" t="s">
        <x:v>82</x:v>
      </x:c>
      <x:c r="G743" s="6">
        <x:v>169.823874039598</x:v>
      </x:c>
      <x:c r="H743" t="s">
        <x:v>83</x:v>
      </x:c>
      <x:c r="I743" s="6">
        <x:v>27.1282930391249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22.766</x:v>
      </x:c>
      <x:c r="R743" s="8">
        <x:v>106150.478502069</x:v>
      </x:c>
      <x:c r="S743" s="12">
        <x:v>237894.512021617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236663</x:v>
      </x:c>
      <x:c r="B744" s="1">
        <x:v>43201.654577581</x:v>
      </x:c>
      <x:c r="C744" s="6">
        <x:v>12.3850994216667</x:v>
      </x:c>
      <x:c r="D744" s="14" t="s">
        <x:v>77</x:v>
      </x:c>
      <x:c r="E744" s="15">
        <x:v>43194.5239701389</x:v>
      </x:c>
      <x:c r="F744" t="s">
        <x:v>82</x:v>
      </x:c>
      <x:c r="G744" s="6">
        <x:v>169.867242998892</x:v>
      </x:c>
      <x:c r="H744" t="s">
        <x:v>83</x:v>
      </x:c>
      <x:c r="I744" s="6">
        <x:v>27.1282930391249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22.763</x:v>
      </x:c>
      <x:c r="R744" s="8">
        <x:v>106125.541807867</x:v>
      </x:c>
      <x:c r="S744" s="12">
        <x:v>237856.422433873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236675</x:v>
      </x:c>
      <x:c r="B745" s="1">
        <x:v>43201.6545894329</x:v>
      </x:c>
      <x:c r="C745" s="6">
        <x:v>12.4021670633333</x:v>
      </x:c>
      <x:c r="D745" s="14" t="s">
        <x:v>77</x:v>
      </x:c>
      <x:c r="E745" s="15">
        <x:v>43194.5239701389</x:v>
      </x:c>
      <x:c r="F745" t="s">
        <x:v>82</x:v>
      </x:c>
      <x:c r="G745" s="6">
        <x:v>169.841030557329</x:v>
      </x:c>
      <x:c r="H745" t="s">
        <x:v>83</x:v>
      </x:c>
      <x:c r="I745" s="6">
        <x:v>27.1277534802471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22.765</x:v>
      </x:c>
      <x:c r="R745" s="8">
        <x:v>106110.134186423</x:v>
      </x:c>
      <x:c r="S745" s="12">
        <x:v>237840.751786327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236679</x:v>
      </x:c>
      <x:c r="B746" s="1">
        <x:v>43201.6546011921</x:v>
      </x:c>
      <x:c r="C746" s="6">
        <x:v>12.4191013083333</x:v>
      </x:c>
      <x:c r="D746" s="14" t="s">
        <x:v>77</x:v>
      </x:c>
      <x:c r="E746" s="15">
        <x:v>43194.5239701389</x:v>
      </x:c>
      <x:c r="F746" t="s">
        <x:v>82</x:v>
      </x:c>
      <x:c r="G746" s="6">
        <x:v>169.83963314574</x:v>
      </x:c>
      <x:c r="H746" t="s">
        <x:v>83</x:v>
      </x:c>
      <x:c r="I746" s="6">
        <x:v>27.1251456135565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22.766</x:v>
      </x:c>
      <x:c r="R746" s="8">
        <x:v>106137.508169026</x:v>
      </x:c>
      <x:c r="S746" s="12">
        <x:v>237865.85102211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236693</x:v>
      </x:c>
      <x:c r="B747" s="1">
        <x:v>43201.6546126968</x:v>
      </x:c>
      <x:c r="C747" s="6">
        <x:v>12.43563556</x:v>
      </x:c>
      <x:c r="D747" s="14" t="s">
        <x:v>77</x:v>
      </x:c>
      <x:c r="E747" s="15">
        <x:v>43194.5239701389</x:v>
      </x:c>
      <x:c r="F747" t="s">
        <x:v>82</x:v>
      </x:c>
      <x:c r="G747" s="6">
        <x:v>169.810262296862</x:v>
      </x:c>
      <x:c r="H747" t="s">
        <x:v>83</x:v>
      </x:c>
      <x:c r="I747" s="6">
        <x:v>27.1338984614936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22.765</x:v>
      </x:c>
      <x:c r="R747" s="8">
        <x:v>106159.498773897</x:v>
      </x:c>
      <x:c r="S747" s="12">
        <x:v>237877.346720522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236706</x:v>
      </x:c>
      <x:c r="B748" s="1">
        <x:v>43201.6546239583</x:v>
      </x:c>
      <x:c r="C748" s="6">
        <x:v>12.451869875</x:v>
      </x:c>
      <x:c r="D748" s="14" t="s">
        <x:v>77</x:v>
      </x:c>
      <x:c r="E748" s="15">
        <x:v>43194.5239701389</x:v>
      </x:c>
      <x:c r="F748" t="s">
        <x:v>82</x:v>
      </x:c>
      <x:c r="G748" s="6">
        <x:v>169.924392093712</x:v>
      </x:c>
      <x:c r="H748" t="s">
        <x:v>83</x:v>
      </x:c>
      <x:c r="I748" s="6">
        <x:v>27.1226576506715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22.761</x:v>
      </x:c>
      <x:c r="R748" s="8">
        <x:v>106154.585402741</x:v>
      </x:c>
      <x:c r="S748" s="12">
        <x:v>237883.165181011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236712</x:v>
      </x:c>
      <x:c r="B749" s="1">
        <x:v>43201.6546362616</x:v>
      </x:c>
      <x:c r="C749" s="6">
        <x:v>12.4695708366667</x:v>
      </x:c>
      <x:c r="D749" s="14" t="s">
        <x:v>77</x:v>
      </x:c>
      <x:c r="E749" s="15">
        <x:v>43194.5239701389</x:v>
      </x:c>
      <x:c r="F749" t="s">
        <x:v>82</x:v>
      </x:c>
      <x:c r="G749" s="6">
        <x:v>169.780818955403</x:v>
      </x:c>
      <x:c r="H749" t="s">
        <x:v>83</x:v>
      </x:c>
      <x:c r="I749" s="6">
        <x:v>27.128233088134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22.769</x:v>
      </x:c>
      <x:c r="R749" s="8">
        <x:v>106174.479462236</x:v>
      </x:c>
      <x:c r="S749" s="12">
        <x:v>237899.649372441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236723</x:v>
      </x:c>
      <x:c r="B750" s="1">
        <x:v>43201.6546472569</x:v>
      </x:c>
      <x:c r="C750" s="6">
        <x:v>12.4854216783333</x:v>
      </x:c>
      <x:c r="D750" s="14" t="s">
        <x:v>77</x:v>
      </x:c>
      <x:c r="E750" s="15">
        <x:v>43194.5239701389</x:v>
      </x:c>
      <x:c r="F750" t="s">
        <x:v>82</x:v>
      </x:c>
      <x:c r="G750" s="6">
        <x:v>169.64362850432</x:v>
      </x:c>
      <x:c r="H750" t="s">
        <x:v>83</x:v>
      </x:c>
      <x:c r="I750" s="6">
        <x:v>27.1498754653844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22.771</x:v>
      </x:c>
      <x:c r="R750" s="8">
        <x:v>106170.149983949</x:v>
      </x:c>
      <x:c r="S750" s="12">
        <x:v>237885.688570095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236735</x:v>
      </x:c>
      <x:c r="B751" s="1">
        <x:v>43201.6546596412</x:v>
      </x:c>
      <x:c r="C751" s="6">
        <x:v>12.5032393533333</x:v>
      </x:c>
      <x:c r="D751" s="14" t="s">
        <x:v>77</x:v>
      </x:c>
      <x:c r="E751" s="15">
        <x:v>43194.5239701389</x:v>
      </x:c>
      <x:c r="F751" t="s">
        <x:v>82</x:v>
      </x:c>
      <x:c r="G751" s="6">
        <x:v>169.697613545214</x:v>
      </x:c>
      <x:c r="H751" t="s">
        <x:v>83</x:v>
      </x:c>
      <x:c r="I751" s="6">
        <x:v>27.1592878447364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22.764</x:v>
      </x:c>
      <x:c r="R751" s="8">
        <x:v>106180.374719864</x:v>
      </x:c>
      <x:c r="S751" s="12">
        <x:v>237897.384428126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236741</x:v>
      </x:c>
      <x:c r="B752" s="1">
        <x:v>43201.6546707176</x:v>
      </x:c>
      <x:c r="C752" s="6">
        <x:v>12.5192236266667</x:v>
      </x:c>
      <x:c r="D752" s="14" t="s">
        <x:v>77</x:v>
      </x:c>
      <x:c r="E752" s="15">
        <x:v>43194.5239701389</x:v>
      </x:c>
      <x:c r="F752" t="s">
        <x:v>82</x:v>
      </x:c>
      <x:c r="G752" s="6">
        <x:v>169.707070595667</x:v>
      </x:c>
      <x:c r="H752" t="s">
        <x:v>83</x:v>
      </x:c>
      <x:c r="I752" s="6">
        <x:v>27.1371957731421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22.771</x:v>
      </x:c>
      <x:c r="R752" s="8">
        <x:v>106179.998816452</x:v>
      </x:c>
      <x:c r="S752" s="12">
        <x:v>237903.747147605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236749</x:v>
      </x:c>
      <x:c r="B753" s="1">
        <x:v>43201.6546821759</x:v>
      </x:c>
      <x:c r="C753" s="6">
        <x:v>12.5357079133333</x:v>
      </x:c>
      <x:c r="D753" s="14" t="s">
        <x:v>77</x:v>
      </x:c>
      <x:c r="E753" s="15">
        <x:v>43194.5239701389</x:v>
      </x:c>
      <x:c r="F753" t="s">
        <x:v>82</x:v>
      </x:c>
      <x:c r="G753" s="6">
        <x:v>169.755294063826</x:v>
      </x:c>
      <x:c r="H753" t="s">
        <x:v>83</x:v>
      </x:c>
      <x:c r="I753" s="6">
        <x:v>27.1419918685938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22.766</x:v>
      </x:c>
      <x:c r="R753" s="8">
        <x:v>106186.13642291</x:v>
      </x:c>
      <x:c r="S753" s="12">
        <x:v>237903.996735506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236760</x:v>
      </x:c>
      <x:c r="B754" s="1">
        <x:v>43201.654693831</x:v>
      </x:c>
      <x:c r="C754" s="6">
        <x:v>12.55247548</x:v>
      </x:c>
      <x:c r="D754" s="14" t="s">
        <x:v>77</x:v>
      </x:c>
      <x:c r="E754" s="15">
        <x:v>43194.5239701389</x:v>
      </x:c>
      <x:c r="F754" t="s">
        <x:v>82</x:v>
      </x:c>
      <x:c r="G754" s="6">
        <x:v>169.676747108597</x:v>
      </x:c>
      <x:c r="H754" t="s">
        <x:v>83</x:v>
      </x:c>
      <x:c r="I754" s="6">
        <x:v>27.1519138128137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22.768</x:v>
      </x:c>
      <x:c r="R754" s="8">
        <x:v>106191.258067586</x:v>
      </x:c>
      <x:c r="S754" s="12">
        <x:v>237914.533084301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236772</x:v>
      </x:c>
      <x:c r="B755" s="1">
        <x:v>43201.6547049421</x:v>
      </x:c>
      <x:c r="C755" s="6">
        <x:v>12.56845974</x:v>
      </x:c>
      <x:c r="D755" s="14" t="s">
        <x:v>77</x:v>
      </x:c>
      <x:c r="E755" s="15">
        <x:v>43194.5239701389</x:v>
      </x:c>
      <x:c r="F755" t="s">
        <x:v>82</x:v>
      </x:c>
      <x:c r="G755" s="6">
        <x:v>169.675355919286</x:v>
      </x:c>
      <x:c r="H755" t="s">
        <x:v>83</x:v>
      </x:c>
      <x:c r="I755" s="6">
        <x:v>27.1493059273535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22.769</x:v>
      </x:c>
      <x:c r="R755" s="8">
        <x:v>106190.770443463</x:v>
      </x:c>
      <x:c r="S755" s="12">
        <x:v>237907.966548508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236783</x:v>
      </x:c>
      <x:c r="B756" s="1">
        <x:v>43201.6547165162</x:v>
      </x:c>
      <x:c r="C756" s="6">
        <x:v>12.585177365</x:v>
      </x:c>
      <x:c r="D756" s="14" t="s">
        <x:v>77</x:v>
      </x:c>
      <x:c r="E756" s="15">
        <x:v>43194.5239701389</x:v>
      </x:c>
      <x:c r="F756" t="s">
        <x:v>82</x:v>
      </x:c>
      <x:c r="G756" s="6">
        <x:v>169.770616072237</x:v>
      </x:c>
      <x:c r="H756" t="s">
        <x:v>83</x:v>
      </x:c>
      <x:c r="I756" s="6">
        <x:v>27.1302714224221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22.769</x:v>
      </x:c>
      <x:c r="R756" s="8">
        <x:v>106183.294905482</x:v>
      </x:c>
      <x:c r="S756" s="12">
        <x:v>237911.738335295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236796</x:v>
      </x:c>
      <x:c r="B757" s="1">
        <x:v>43201.6547285532</x:v>
      </x:c>
      <x:c r="C757" s="6">
        <x:v>12.60247831</x:v>
      </x:c>
      <x:c r="D757" s="14" t="s">
        <x:v>77</x:v>
      </x:c>
      <x:c r="E757" s="15">
        <x:v>43194.5239701389</x:v>
      </x:c>
      <x:c r="F757" t="s">
        <x:v>82</x:v>
      </x:c>
      <x:c r="G757" s="6">
        <x:v>169.769415755908</x:v>
      </x:c>
      <x:c r="H757" t="s">
        <x:v>83</x:v>
      </x:c>
      <x:c r="I757" s="6">
        <x:v>27.1305112265368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22.769</x:v>
      </x:c>
      <x:c r="R757" s="8">
        <x:v>106203.179690883</x:v>
      </x:c>
      <x:c r="S757" s="12">
        <x:v>237916.852613254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236801</x:v>
      </x:c>
      <x:c r="B758" s="1">
        <x:v>43201.654740162</x:v>
      </x:c>
      <x:c r="C758" s="6">
        <x:v>12.6191959466667</x:v>
      </x:c>
      <x:c r="D758" s="14" t="s">
        <x:v>77</x:v>
      </x:c>
      <x:c r="E758" s="15">
        <x:v>43194.5239701389</x:v>
      </x:c>
      <x:c r="F758" t="s">
        <x:v>82</x:v>
      </x:c>
      <x:c r="G758" s="6">
        <x:v>169.746522452244</x:v>
      </x:c>
      <x:c r="H758" t="s">
        <x:v>83</x:v>
      </x:c>
      <x:c r="I758" s="6">
        <x:v>27.129312206132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22.771</x:v>
      </x:c>
      <x:c r="R758" s="8">
        <x:v>106195.260474828</x:v>
      </x:c>
      <x:c r="S758" s="12">
        <x:v>237908.830053615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236818</x:v>
      </x:c>
      <x:c r="B759" s="1">
        <x:v>43201.6547512384</x:v>
      </x:c>
      <x:c r="C759" s="6">
        <x:v>12.6351802183333</x:v>
      </x:c>
      <x:c r="D759" s="14" t="s">
        <x:v>77</x:v>
      </x:c>
      <x:c r="E759" s="15">
        <x:v>43194.5239701389</x:v>
      </x:c>
      <x:c r="F759" t="s">
        <x:v>82</x:v>
      </x:c>
      <x:c r="G759" s="6">
        <x:v>169.705141263739</x:v>
      </x:c>
      <x:c r="H759" t="s">
        <x:v>83</x:v>
      </x:c>
      <x:c r="I759" s="6">
        <x:v>27.1289225245932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22.774</x:v>
      </x:c>
      <x:c r="R759" s="8">
        <x:v>106196.94865633</x:v>
      </x:c>
      <x:c r="S759" s="12">
        <x:v>237897.665792869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236822</x:v>
      </x:c>
      <x:c r="B760" s="1">
        <x:v>43201.6547632292</x:v>
      </x:c>
      <x:c r="C760" s="6">
        <x:v>12.652447835</x:v>
      </x:c>
      <x:c r="D760" s="14" t="s">
        <x:v>77</x:v>
      </x:c>
      <x:c r="E760" s="15">
        <x:v>43194.5239701389</x:v>
      </x:c>
      <x:c r="F760" t="s">
        <x:v>82</x:v>
      </x:c>
      <x:c r="G760" s="6">
        <x:v>169.680845494165</x:v>
      </x:c>
      <x:c r="H760" t="s">
        <x:v>83</x:v>
      </x:c>
      <x:c r="I760" s="6">
        <x:v>27.1337785593132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22.774</x:v>
      </x:c>
      <x:c r="R760" s="8">
        <x:v>106210.1861272</x:v>
      </x:c>
      <x:c r="S760" s="12">
        <x:v>237905.237094307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236837</x:v>
      </x:c>
      <x:c r="B761" s="1">
        <x:v>43201.6547746528</x:v>
      </x:c>
      <x:c r="C761" s="6">
        <x:v>12.6688654066667</x:v>
      </x:c>
      <x:c r="D761" s="14" t="s">
        <x:v>77</x:v>
      </x:c>
      <x:c r="E761" s="15">
        <x:v>43194.5239701389</x:v>
      </x:c>
      <x:c r="F761" t="s">
        <x:v>82</x:v>
      </x:c>
      <x:c r="G761" s="6">
        <x:v>169.611987464588</x:v>
      </x:c>
      <x:c r="H761" t="s">
        <x:v>83</x:v>
      </x:c>
      <x:c r="I761" s="6">
        <x:v>27.1562003415943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22.771</x:v>
      </x:c>
      <x:c r="R761" s="8">
        <x:v>106197.370104114</x:v>
      </x:c>
      <x:c r="S761" s="12">
        <x:v>237895.515726415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236844</x:v>
      </x:c>
      <x:c r="B762" s="1">
        <x:v>43201.6547864583</x:v>
      </x:c>
      <x:c r="C762" s="6">
        <x:v>12.685849675</x:v>
      </x:c>
      <x:c r="D762" s="14" t="s">
        <x:v>77</x:v>
      </x:c>
      <x:c r="E762" s="15">
        <x:v>43194.5239701389</x:v>
      </x:c>
      <x:c r="F762" t="s">
        <x:v>82</x:v>
      </x:c>
      <x:c r="G762" s="6">
        <x:v>169.662456870754</x:v>
      </x:c>
      <x:c r="H762" t="s">
        <x:v>83</x:v>
      </x:c>
      <x:c r="I762" s="6">
        <x:v>27.1518838371071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22.769</x:v>
      </x:c>
      <x:c r="R762" s="8">
        <x:v>106203.528800879</x:v>
      </x:c>
      <x:c r="S762" s="12">
        <x:v>237901.538974738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236850</x:v>
      </x:c>
      <x:c r="B763" s="1">
        <x:v>43201.6547981481</x:v>
      </x:c>
      <x:c r="C763" s="6">
        <x:v>12.7027173083333</x:v>
      </x:c>
      <x:c r="D763" s="14" t="s">
        <x:v>77</x:v>
      </x:c>
      <x:c r="E763" s="15">
        <x:v>43194.5239701389</x:v>
      </x:c>
      <x:c r="F763" t="s">
        <x:v>82</x:v>
      </x:c>
      <x:c r="G763" s="6">
        <x:v>169.76456988556</x:v>
      </x:c>
      <x:c r="H763" t="s">
        <x:v>83</x:v>
      </x:c>
      <x:c r="I763" s="6">
        <x:v>27.1285927940953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22.77</x:v>
      </x:c>
      <x:c r="R763" s="8">
        <x:v>106226.13221857</x:v>
      </x:c>
      <x:c r="S763" s="12">
        <x:v>237902.379670969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236866</x:v>
      </x:c>
      <x:c r="B764" s="1">
        <x:v>43201.6548102199</x:v>
      </x:c>
      <x:c r="C764" s="6">
        <x:v>12.7201015933333</x:v>
      </x:c>
      <x:c r="D764" s="14" t="s">
        <x:v>77</x:v>
      </x:c>
      <x:c r="E764" s="15">
        <x:v>43194.5239701389</x:v>
      </x:c>
      <x:c r="F764" t="s">
        <x:v>82</x:v>
      </x:c>
      <x:c r="G764" s="6">
        <x:v>169.745743594614</x:v>
      </x:c>
      <x:c r="H764" t="s">
        <x:v>83</x:v>
      </x:c>
      <x:c r="I764" s="6">
        <x:v>27.1179215336501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22.775</x:v>
      </x:c>
      <x:c r="R764" s="8">
        <x:v>106205.563591596</x:v>
      </x:c>
      <x:c r="S764" s="12">
        <x:v>237901.848711086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236874</x:v>
      </x:c>
      <x:c r="B765" s="1">
        <x:v>43201.6548212153</x:v>
      </x:c>
      <x:c r="C765" s="6">
        <x:v>12.7359358683333</x:v>
      </x:c>
      <x:c r="D765" s="14" t="s">
        <x:v>77</x:v>
      </x:c>
      <x:c r="E765" s="15">
        <x:v>43194.5239701389</x:v>
      </x:c>
      <x:c r="F765" t="s">
        <x:v>82</x:v>
      </x:c>
      <x:c r="G765" s="6">
        <x:v>169.732049650529</x:v>
      </x:c>
      <x:c r="H765" t="s">
        <x:v>83</x:v>
      </x:c>
      <x:c r="I765" s="6">
        <x:v>27.1177716566381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22.776</x:v>
      </x:c>
      <x:c r="R765" s="8">
        <x:v>106213.809957536</x:v>
      </x:c>
      <x:c r="S765" s="12">
        <x:v>237907.518360531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236884</x:v>
      </x:c>
      <x:c r="B766" s="1">
        <x:v>43201.6548351505</x:v>
      </x:c>
      <x:c r="C766" s="6">
        <x:v>12.7559703166667</x:v>
      </x:c>
      <x:c r="D766" s="14" t="s">
        <x:v>77</x:v>
      </x:c>
      <x:c r="E766" s="15">
        <x:v>43194.5239701389</x:v>
      </x:c>
      <x:c r="F766" t="s">
        <x:v>82</x:v>
      </x:c>
      <x:c r="G766" s="6">
        <x:v>169.723633366848</x:v>
      </x:c>
      <x:c r="H766" t="s">
        <x:v>83</x:v>
      </x:c>
      <x:c r="I766" s="6">
        <x:v>27.128113186156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22.773</x:v>
      </x:c>
      <x:c r="R766" s="8">
        <x:v>106229.853093664</x:v>
      </x:c>
      <x:c r="S766" s="12">
        <x:v>237914.511017205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236889</x:v>
      </x:c>
      <x:c r="B767" s="1">
        <x:v>43201.654844213</x:v>
      </x:c>
      <x:c r="C767" s="6">
        <x:v>12.769037735</x:v>
      </x:c>
      <x:c r="D767" s="14" t="s">
        <x:v>77</x:v>
      </x:c>
      <x:c r="E767" s="15">
        <x:v>43194.5239701389</x:v>
      </x:c>
      <x:c r="F767" t="s">
        <x:v>82</x:v>
      </x:c>
      <x:c r="G767" s="6">
        <x:v>169.726483278835</x:v>
      </x:c>
      <x:c r="H767" t="s">
        <x:v>83</x:v>
      </x:c>
      <x:c r="I767" s="6">
        <x:v>27.1275436518172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22.773</x:v>
      </x:c>
      <x:c r="R767" s="8">
        <x:v>106215.51705463</x:v>
      </x:c>
      <x:c r="S767" s="12">
        <x:v>237904.907928722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236899</x:v>
      </x:c>
      <x:c r="B768" s="1">
        <x:v>43201.6548555903</x:v>
      </x:c>
      <x:c r="C768" s="6">
        <x:v>12.7854220016667</x:v>
      </x:c>
      <x:c r="D768" s="14" t="s">
        <x:v>77</x:v>
      </x:c>
      <x:c r="E768" s="15">
        <x:v>43194.5239701389</x:v>
      </x:c>
      <x:c r="F768" t="s">
        <x:v>82</x:v>
      </x:c>
      <x:c r="G768" s="6">
        <x:v>169.697942311546</x:v>
      </x:c>
      <x:c r="H768" t="s">
        <x:v>83</x:v>
      </x:c>
      <x:c r="I768" s="6">
        <x:v>27.1303613489631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22.774</x:v>
      </x:c>
      <x:c r="R768" s="8">
        <x:v>106215.186660185</x:v>
      </x:c>
      <x:c r="S768" s="12">
        <x:v>237911.490532453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236915</x:v>
      </x:c>
      <x:c r="B769" s="1">
        <x:v>43201.6548671296</x:v>
      </x:c>
      <x:c r="C769" s="6">
        <x:v>12.8020229116667</x:v>
      </x:c>
      <x:c r="D769" s="14" t="s">
        <x:v>77</x:v>
      </x:c>
      <x:c r="E769" s="15">
        <x:v>43194.5239701389</x:v>
      </x:c>
      <x:c r="F769" t="s">
        <x:v>82</x:v>
      </x:c>
      <x:c r="G769" s="6">
        <x:v>169.738677543153</x:v>
      </x:c>
      <x:c r="H769" t="s">
        <x:v>83</x:v>
      </x:c>
      <x:c r="I769" s="6">
        <x:v>27.1279932841821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22.772</x:v>
      </x:c>
      <x:c r="R769" s="8">
        <x:v>106221.913648335</x:v>
      </x:c>
      <x:c r="S769" s="12">
        <x:v>237907.567863412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236926</x:v>
      </x:c>
      <x:c r="B770" s="1">
        <x:v>43201.6548786227</x:v>
      </x:c>
      <x:c r="C770" s="6">
        <x:v>12.8186072083333</x:v>
      </x:c>
      <x:c r="D770" s="14" t="s">
        <x:v>77</x:v>
      </x:c>
      <x:c r="E770" s="15">
        <x:v>43194.5239701389</x:v>
      </x:c>
      <x:c r="F770" t="s">
        <x:v>82</x:v>
      </x:c>
      <x:c r="G770" s="6">
        <x:v>169.654518664304</x:v>
      </x:c>
      <x:c r="H770" t="s">
        <x:v>83</x:v>
      </x:c>
      <x:c r="I770" s="6">
        <x:v>27.1332689750925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22.776</x:v>
      </x:c>
      <x:c r="R770" s="8">
        <x:v>106228.450210934</x:v>
      </x:c>
      <x:c r="S770" s="12">
        <x:v>237915.045027723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236935</x:v>
      </x:c>
      <x:c r="B771" s="1">
        <x:v>43201.6548906597</x:v>
      </x:c>
      <x:c r="C771" s="6">
        <x:v>12.8359248466667</x:v>
      </x:c>
      <x:c r="D771" s="14" t="s">
        <x:v>77</x:v>
      </x:c>
      <x:c r="E771" s="15">
        <x:v>43194.5239701389</x:v>
      </x:c>
      <x:c r="F771" t="s">
        <x:v>82</x:v>
      </x:c>
      <x:c r="G771" s="6">
        <x:v>169.570939257487</x:v>
      </x:c>
      <x:c r="H771" t="s">
        <x:v>83</x:v>
      </x:c>
      <x:c r="I771" s="6">
        <x:v>27.1557507054513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22.774</x:v>
      </x:c>
      <x:c r="R771" s="8">
        <x:v>106230.063414153</x:v>
      </x:c>
      <x:c r="S771" s="12">
        <x:v>237909.886098373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236939</x:v>
      </x:c>
      <x:c r="B772" s="1">
        <x:v>43201.6549025116</x:v>
      </x:c>
      <x:c r="C772" s="6">
        <x:v>12.8529924766667</x:v>
      </x:c>
      <x:c r="D772" s="14" t="s">
        <x:v>77</x:v>
      </x:c>
      <x:c r="E772" s="15">
        <x:v>43194.5239701389</x:v>
      </x:c>
      <x:c r="F772" t="s">
        <x:v>82</x:v>
      </x:c>
      <x:c r="G772" s="6">
        <x:v>169.59589638271</x:v>
      </x:c>
      <x:c r="H772" t="s">
        <x:v>83</x:v>
      </x:c>
      <x:c r="I772" s="6">
        <x:v>27.144989431732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22.776</x:v>
      </x:c>
      <x:c r="R772" s="8">
        <x:v>106218.350233212</x:v>
      </x:c>
      <x:c r="S772" s="12">
        <x:v>237907.781747622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236954</x:v>
      </x:c>
      <x:c r="B773" s="1">
        <x:v>43201.6549136574</x:v>
      </x:c>
      <x:c r="C773" s="6">
        <x:v>12.869026725</x:v>
      </x:c>
      <x:c r="D773" s="14" t="s">
        <x:v>77</x:v>
      </x:c>
      <x:c r="E773" s="15">
        <x:v>43194.5239701389</x:v>
      </x:c>
      <x:c r="F773" t="s">
        <x:v>82</x:v>
      </x:c>
      <x:c r="G773" s="6">
        <x:v>169.564937650517</x:v>
      </x:c>
      <x:c r="H773" t="s">
        <x:v>83</x:v>
      </x:c>
      <x:c r="I773" s="6">
        <x:v>27.1454090907851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22.778</x:v>
      </x:c>
      <x:c r="R773" s="8">
        <x:v>106231.179703275</x:v>
      </x:c>
      <x:c r="S773" s="12">
        <x:v>237908.13717802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236964</x:v>
      </x:c>
      <x:c r="B774" s="1">
        <x:v>43201.6549251505</x:v>
      </x:c>
      <x:c r="C774" s="6">
        <x:v>12.88557766</x:v>
      </x:c>
      <x:c r="D774" s="14" t="s">
        <x:v>77</x:v>
      </x:c>
      <x:c r="E774" s="15">
        <x:v>43194.5239701389</x:v>
      </x:c>
      <x:c r="F774" t="s">
        <x:v>82</x:v>
      </x:c>
      <x:c r="G774" s="6">
        <x:v>169.561411716242</x:v>
      </x:c>
      <x:c r="H774" t="s">
        <x:v>83</x:v>
      </x:c>
      <x:c r="I774" s="6">
        <x:v>27.1403432100096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22.78</x:v>
      </x:c>
      <x:c r="R774" s="8">
        <x:v>106228.93198791</x:v>
      </x:c>
      <x:c r="S774" s="12">
        <x:v>237905.960666413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236975</x:v>
      </x:c>
      <x:c r="B775" s="1">
        <x:v>43201.6549367708</x:v>
      </x:c>
      <x:c r="C775" s="6">
        <x:v>12.9023453066667</x:v>
      </x:c>
      <x:c r="D775" s="14" t="s">
        <x:v>77</x:v>
      </x:c>
      <x:c r="E775" s="15">
        <x:v>43194.5239701389</x:v>
      </x:c>
      <x:c r="F775" t="s">
        <x:v>82</x:v>
      </x:c>
      <x:c r="G775" s="6">
        <x:v>169.62100105036</x:v>
      </x:c>
      <x:c r="H775" t="s">
        <x:v>83</x:v>
      </x:c>
      <x:c r="I775" s="6">
        <x:v>27.1341982169643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22.778</x:v>
      </x:c>
      <x:c r="R775" s="8">
        <x:v>106232.742095877</x:v>
      </x:c>
      <x:c r="S775" s="12">
        <x:v>237913.245095098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236985</x:v>
      </x:c>
      <x:c r="B776" s="1">
        <x:v>43201.6549481134</x:v>
      </x:c>
      <x:c r="C776" s="6">
        <x:v>12.9186461866667</x:v>
      </x:c>
      <x:c r="D776" s="14" t="s">
        <x:v>77</x:v>
      </x:c>
      <x:c r="E776" s="15">
        <x:v>43194.5239701389</x:v>
      </x:c>
      <x:c r="F776" t="s">
        <x:v>82</x:v>
      </x:c>
      <x:c r="G776" s="6">
        <x:v>169.624422298338</x:v>
      </x:c>
      <x:c r="H776" t="s">
        <x:v>83</x:v>
      </x:c>
      <x:c r="I776" s="6">
        <x:v>27.1421717223075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22.775</x:v>
      </x:c>
      <x:c r="R776" s="8">
        <x:v>106243.112541398</x:v>
      </x:c>
      <x:c r="S776" s="12">
        <x:v>237904.423313937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236996</x:v>
      </x:c>
      <x:c r="B777" s="1">
        <x:v>43201.6549627662</x:v>
      </x:c>
      <x:c r="C777" s="6">
        <x:v>12.9397473466667</x:v>
      </x:c>
      <x:c r="D777" s="14" t="s">
        <x:v>77</x:v>
      </x:c>
      <x:c r="E777" s="15">
        <x:v>43194.5239701389</x:v>
      </x:c>
      <x:c r="F777" t="s">
        <x:v>82</x:v>
      </x:c>
      <x:c r="G777" s="6">
        <x:v>169.583663027006</x:v>
      </x:c>
      <x:c r="H777" t="s">
        <x:v>83</x:v>
      </x:c>
      <x:c r="I777" s="6">
        <x:v>27.1301215448584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22.782</x:v>
      </x:c>
      <x:c r="R777" s="8">
        <x:v>106252.810674437</x:v>
      </x:c>
      <x:c r="S777" s="12">
        <x:v>237920.39570045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237008</x:v>
      </x:c>
      <x:c r="B778" s="1">
        <x:v>43201.6549711458</x:v>
      </x:c>
      <x:c r="C778" s="6">
        <x:v>12.9517980066667</x:v>
      </x:c>
      <x:c r="D778" s="14" t="s">
        <x:v>77</x:v>
      </x:c>
      <x:c r="E778" s="15">
        <x:v>43194.5239701389</x:v>
      </x:c>
      <x:c r="F778" t="s">
        <x:v>82</x:v>
      </x:c>
      <x:c r="G778" s="6">
        <x:v>169.543987717881</x:v>
      </x:c>
      <x:c r="H778" t="s">
        <x:v>83</x:v>
      </x:c>
      <x:c r="I778" s="6">
        <x:v>27.1409427221288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22.781</x:v>
      </x:c>
      <x:c r="R778" s="8">
        <x:v>106235.423158917</x:v>
      </x:c>
      <x:c r="S778" s="12">
        <x:v>237906.083746541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237017</x:v>
      </x:c>
      <x:c r="B779" s="1">
        <x:v>43201.6549832176</x:v>
      </x:c>
      <x:c r="C779" s="6">
        <x:v>12.96918235</x:v>
      </x:c>
      <x:c r="D779" s="14" t="s">
        <x:v>77</x:v>
      </x:c>
      <x:c r="E779" s="15">
        <x:v>43194.5239701389</x:v>
      </x:c>
      <x:c r="F779" t="s">
        <x:v>82</x:v>
      </x:c>
      <x:c r="G779" s="6">
        <x:v>169.554328331246</x:v>
      </x:c>
      <x:c r="H779" t="s">
        <x:v>83</x:v>
      </x:c>
      <x:c r="I779" s="6">
        <x:v>27.1388744057713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22.781</x:v>
      </x:c>
      <x:c r="R779" s="8">
        <x:v>106248.234871258</x:v>
      </x:c>
      <x:c r="S779" s="12">
        <x:v>237911.707434517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237026</x:v>
      </x:c>
      <x:c r="B780" s="1">
        <x:v>43201.6549950579</x:v>
      </x:c>
      <x:c r="C780" s="6">
        <x:v>12.9862333216667</x:v>
      </x:c>
      <x:c r="D780" s="14" t="s">
        <x:v>77</x:v>
      </x:c>
      <x:c r="E780" s="15">
        <x:v>43194.5239701389</x:v>
      </x:c>
      <x:c r="F780" t="s">
        <x:v>82</x:v>
      </x:c>
      <x:c r="G780" s="6">
        <x:v>169.624665865529</x:v>
      </x:c>
      <x:c r="H780" t="s">
        <x:v>83</x:v>
      </x:c>
      <x:c r="I780" s="6">
        <x:v>27.1276935292658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22.78</x:v>
      </x:c>
      <x:c r="R780" s="8">
        <x:v>106251.778868842</x:v>
      </x:c>
      <x:c r="S780" s="12">
        <x:v>237921.428772723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237037</x:v>
      </x:c>
      <x:c r="B781" s="1">
        <x:v>43201.65500625</x:v>
      </x:c>
      <x:c r="C781" s="6">
        <x:v>13.0023675683333</x:v>
      </x:c>
      <x:c r="D781" s="14" t="s">
        <x:v>77</x:v>
      </x:c>
      <x:c r="E781" s="15">
        <x:v>43194.5239701389</x:v>
      </x:c>
      <x:c r="F781" t="s">
        <x:v>82</x:v>
      </x:c>
      <x:c r="G781" s="6">
        <x:v>169.535295884335</x:v>
      </x:c>
      <x:c r="H781" t="s">
        <x:v>83</x:v>
      </x:c>
      <x:c r="I781" s="6">
        <x:v>27.1426813078788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22.781</x:v>
      </x:c>
      <x:c r="R781" s="8">
        <x:v>106247.158012568</x:v>
      </x:c>
      <x:c r="S781" s="12">
        <x:v>237903.219632459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237040</x:v>
      </x:c>
      <x:c r="B782" s="1">
        <x:v>43201.6550177894</x:v>
      </x:c>
      <x:c r="C782" s="6">
        <x:v>13.0189685133333</x:v>
      </x:c>
      <x:c r="D782" s="14" t="s">
        <x:v>77</x:v>
      </x:c>
      <x:c r="E782" s="15">
        <x:v>43194.5239701389</x:v>
      </x:c>
      <x:c r="F782" t="s">
        <x:v>82</x:v>
      </x:c>
      <x:c r="G782" s="6">
        <x:v>169.593527323893</x:v>
      </x:c>
      <x:c r="H782" t="s">
        <x:v>83</x:v>
      </x:c>
      <x:c r="I782" s="6">
        <x:v>27.136806090688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22.779</x:v>
      </x:c>
      <x:c r="R782" s="8">
        <x:v>106247.178597134</x:v>
      </x:c>
      <x:c r="S782" s="12">
        <x:v>237917.171634627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237054</x:v>
      </x:c>
      <x:c r="B783" s="1">
        <x:v>43201.6550292477</x:v>
      </x:c>
      <x:c r="C783" s="6">
        <x:v>13.0355027883333</x:v>
      </x:c>
      <x:c r="D783" s="14" t="s">
        <x:v>77</x:v>
      </x:c>
      <x:c r="E783" s="15">
        <x:v>43194.5239701389</x:v>
      </x:c>
      <x:c r="F783" t="s">
        <x:v>82</x:v>
      </x:c>
      <x:c r="G783" s="6">
        <x:v>169.688982975587</x:v>
      </x:c>
      <x:c r="H783" t="s">
        <x:v>83</x:v>
      </x:c>
      <x:c r="I783" s="6">
        <x:v>27.1148340685563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22.78</x:v>
      </x:c>
      <x:c r="R783" s="8">
        <x:v>106248.702262096</x:v>
      </x:c>
      <x:c r="S783" s="12">
        <x:v>237917.595248093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237066</x:v>
      </x:c>
      <x:c r="B784" s="1">
        <x:v>43201.6550409375</x:v>
      </x:c>
      <x:c r="C784" s="6">
        <x:v>13.0523203883333</x:v>
      </x:c>
      <x:c r="D784" s="14" t="s">
        <x:v>77</x:v>
      </x:c>
      <x:c r="E784" s="15">
        <x:v>43194.5239701389</x:v>
      </x:c>
      <x:c r="F784" t="s">
        <x:v>82</x:v>
      </x:c>
      <x:c r="G784" s="6">
        <x:v>169.463226999229</x:v>
      </x:c>
      <x:c r="H784" t="s">
        <x:v>83</x:v>
      </x:c>
      <x:c r="I784" s="6">
        <x:v>27.1455589690308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22.785</x:v>
      </x:c>
      <x:c r="R784" s="8">
        <x:v>106259.091708609</x:v>
      </x:c>
      <x:c r="S784" s="12">
        <x:v>237912.745443584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237077</x:v>
      </x:c>
      <x:c r="B785" s="1">
        <x:v>43201.6550528935</x:v>
      </x:c>
      <x:c r="C785" s="6">
        <x:v>13.0695380383333</x:v>
      </x:c>
      <x:c r="D785" s="14" t="s">
        <x:v>77</x:v>
      </x:c>
      <x:c r="E785" s="15">
        <x:v>43194.5239701389</x:v>
      </x:c>
      <x:c r="F785" t="s">
        <x:v>82</x:v>
      </x:c>
      <x:c r="G785" s="6">
        <x:v>169.509783362072</x:v>
      </x:c>
      <x:c r="H785" t="s">
        <x:v>83</x:v>
      </x:c>
      <x:c r="I785" s="6">
        <x:v>27.144899504799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22.782</x:v>
      </x:c>
      <x:c r="R785" s="8">
        <x:v>106266.479588156</x:v>
      </x:c>
      <x:c r="S785" s="12">
        <x:v>237912.092946921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237085</x:v>
      </x:c>
      <x:c r="B786" s="1">
        <x:v>43201.6550640393</x:v>
      </x:c>
      <x:c r="C786" s="6">
        <x:v>13.085572265</x:v>
      </x:c>
      <x:c r="D786" s="14" t="s">
        <x:v>77</x:v>
      </x:c>
      <x:c r="E786" s="15">
        <x:v>43194.5239701389</x:v>
      </x:c>
      <x:c r="F786" t="s">
        <x:v>82</x:v>
      </x:c>
      <x:c r="G786" s="6">
        <x:v>169.510008826613</x:v>
      </x:c>
      <x:c r="H786" t="s">
        <x:v>83</x:v>
      </x:c>
      <x:c r="I786" s="6">
        <x:v>27.1506248576775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22.78</x:v>
      </x:c>
      <x:c r="R786" s="8">
        <x:v>106261.93287688</x:v>
      </x:c>
      <x:c r="S786" s="12">
        <x:v>237910.445774852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237096</x:v>
      </x:c>
      <x:c r="B787" s="1">
        <x:v>43201.6550757755</x:v>
      </x:c>
      <x:c r="C787" s="6">
        <x:v>13.1024898633333</x:v>
      </x:c>
      <x:c r="D787" s="14" t="s">
        <x:v>77</x:v>
      </x:c>
      <x:c r="E787" s="15">
        <x:v>43194.5239701389</x:v>
      </x:c>
      <x:c r="F787" t="s">
        <x:v>82</x:v>
      </x:c>
      <x:c r="G787" s="6">
        <x:v>169.635374664054</x:v>
      </x:c>
      <x:c r="H787" t="s">
        <x:v>83</x:v>
      </x:c>
      <x:c r="I787" s="6">
        <x:v>27.1197800091531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22.782</x:v>
      </x:c>
      <x:c r="R787" s="8">
        <x:v>106259.085620799</x:v>
      </x:c>
      <x:c r="S787" s="12">
        <x:v>237904.527753948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237101</x:v>
      </x:c>
      <x:c r="B788" s="1">
        <x:v>43201.6550900463</x:v>
      </x:c>
      <x:c r="C788" s="6">
        <x:v>13.123057725</x:v>
      </x:c>
      <x:c r="D788" s="14" t="s">
        <x:v>77</x:v>
      </x:c>
      <x:c r="E788" s="15">
        <x:v>43194.5239701389</x:v>
      </x:c>
      <x:c r="F788" t="s">
        <x:v>82</x:v>
      </x:c>
      <x:c r="G788" s="6">
        <x:v>169.531913476117</x:v>
      </x:c>
      <x:c r="H788" t="s">
        <x:v>83</x:v>
      </x:c>
      <x:c r="I788" s="6">
        <x:v>27.126044877703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22.787</x:v>
      </x:c>
      <x:c r="R788" s="8">
        <x:v>106281.115943513</x:v>
      </x:c>
      <x:c r="S788" s="12">
        <x:v>237926.953843513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237113</x:v>
      </x:c>
      <x:c r="B789" s="1">
        <x:v>43201.655100081</x:v>
      </x:c>
      <x:c r="C789" s="6">
        <x:v>13.1374585783333</x:v>
      </x:c>
      <x:c r="D789" s="14" t="s">
        <x:v>77</x:v>
      </x:c>
      <x:c r="E789" s="15">
        <x:v>43194.5239701389</x:v>
      </x:c>
      <x:c r="F789" t="s">
        <x:v>82</x:v>
      </x:c>
      <x:c r="G789" s="6">
        <x:v>169.475772892529</x:v>
      </x:c>
      <x:c r="H789" t="s">
        <x:v>83</x:v>
      </x:c>
      <x:c r="I789" s="6">
        <x:v>27.1401633563951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22.786</x:v>
      </x:c>
      <x:c r="R789" s="8">
        <x:v>106263.653400425</x:v>
      </x:c>
      <x:c r="S789" s="12">
        <x:v>237918.391468244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237126</x:v>
      </x:c>
      <x:c r="B790" s="1">
        <x:v>43201.6551107639</x:v>
      </x:c>
      <x:c r="C790" s="6">
        <x:v>13.1528594266667</x:v>
      </x:c>
      <x:c r="D790" s="14" t="s">
        <x:v>77</x:v>
      </x:c>
      <x:c r="E790" s="15">
        <x:v>43194.5239701389</x:v>
      </x:c>
      <x:c r="F790" t="s">
        <x:v>82</x:v>
      </x:c>
      <x:c r="G790" s="6">
        <x:v>169.454202446101</x:v>
      </x:c>
      <x:c r="H790" t="s">
        <x:v>83</x:v>
      </x:c>
      <x:c r="I790" s="6">
        <x:v>27.1444798458101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22.786</x:v>
      </x:c>
      <x:c r="R790" s="8">
        <x:v>106270.093978396</x:v>
      </x:c>
      <x:c r="S790" s="12">
        <x:v>237903.689898551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237133</x:v>
      </x:c>
      <x:c r="B791" s="1">
        <x:v>43201.6551219097</x:v>
      </x:c>
      <x:c r="C791" s="6">
        <x:v>13.16892697</x:v>
      </x:c>
      <x:c r="D791" s="14" t="s">
        <x:v>77</x:v>
      </x:c>
      <x:c r="E791" s="15">
        <x:v>43194.5239701389</x:v>
      </x:c>
      <x:c r="F791" t="s">
        <x:v>82</x:v>
      </x:c>
      <x:c r="G791" s="6">
        <x:v>169.510079096882</x:v>
      </x:c>
      <x:c r="H791" t="s">
        <x:v>83</x:v>
      </x:c>
      <x:c r="I791" s="6">
        <x:v>27.1332989506327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22.786</x:v>
      </x:c>
      <x:c r="R791" s="8">
        <x:v>106268.38306873</x:v>
      </x:c>
      <x:c r="S791" s="12">
        <x:v>237908.058366596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237145</x:v>
      </x:c>
      <x:c r="B792" s="1">
        <x:v>43201.6551341782</x:v>
      </x:c>
      <x:c r="C792" s="6">
        <x:v>13.186611295</x:v>
      </x:c>
      <x:c r="D792" s="14" t="s">
        <x:v>77</x:v>
      </x:c>
      <x:c r="E792" s="15">
        <x:v>43194.5239701389</x:v>
      </x:c>
      <x:c r="F792" t="s">
        <x:v>82</x:v>
      </x:c>
      <x:c r="G792" s="6">
        <x:v>169.564426812944</x:v>
      </x:c>
      <x:c r="H792" t="s">
        <x:v>83</x:v>
      </x:c>
      <x:c r="I792" s="6">
        <x:v>27.1195402058042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22.787</x:v>
      </x:c>
      <x:c r="R792" s="8">
        <x:v>106274.223825686</x:v>
      </x:c>
      <x:c r="S792" s="12">
        <x:v>237920.153173792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237151</x:v>
      </x:c>
      <x:c r="B793" s="1">
        <x:v>43201.6551448727</x:v>
      </x:c>
      <x:c r="C793" s="6">
        <x:v>13.20197885</x:v>
      </x:c>
      <x:c r="D793" s="14" t="s">
        <x:v>77</x:v>
      </x:c>
      <x:c r="E793" s="15">
        <x:v>43194.5239701389</x:v>
      </x:c>
      <x:c r="F793" t="s">
        <x:v>82</x:v>
      </x:c>
      <x:c r="G793" s="6">
        <x:v>169.456112706221</x:v>
      </x:c>
      <x:c r="H793" t="s">
        <x:v>83</x:v>
      </x:c>
      <x:c r="I793" s="6">
        <x:v>27.1412125026172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22.787</x:v>
      </x:c>
      <x:c r="R793" s="8">
        <x:v>106271.758980054</x:v>
      </x:c>
      <x:c r="S793" s="12">
        <x:v>237920.201902527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237163</x:v>
      </x:c>
      <x:c r="B794" s="1">
        <x:v>43201.655156713</x:v>
      </x:c>
      <x:c r="C794" s="6">
        <x:v>13.2190631733333</x:v>
      </x:c>
      <x:c r="D794" s="14" t="s">
        <x:v>77</x:v>
      </x:c>
      <x:c r="E794" s="15">
        <x:v>43194.5239701389</x:v>
      </x:c>
      <x:c r="F794" t="s">
        <x:v>82</x:v>
      </x:c>
      <x:c r="G794" s="6">
        <x:v>169.461916947881</x:v>
      </x:c>
      <x:c r="H794" t="s">
        <x:v>83</x:v>
      </x:c>
      <x:c r="I794" s="6">
        <x:v>27.1371657975669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22.788</x:v>
      </x:c>
      <x:c r="R794" s="8">
        <x:v>106279.579493311</x:v>
      </x:c>
      <x:c r="S794" s="12">
        <x:v>237908.241163911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237170</x:v>
      </x:c>
      <x:c r="B795" s="1">
        <x:v>43201.6551680208</x:v>
      </x:c>
      <x:c r="C795" s="6">
        <x:v>13.2353140666667</x:v>
      </x:c>
      <x:c r="D795" s="14" t="s">
        <x:v>77</x:v>
      </x:c>
      <x:c r="E795" s="15">
        <x:v>43194.5239701389</x:v>
      </x:c>
      <x:c r="F795" t="s">
        <x:v>82</x:v>
      </x:c>
      <x:c r="G795" s="6">
        <x:v>169.418297387376</x:v>
      </x:c>
      <x:c r="H795" t="s">
        <x:v>83</x:v>
      </x:c>
      <x:c r="I795" s="6">
        <x:v>27.143011039761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22.789</x:v>
      </x:c>
      <x:c r="R795" s="8">
        <x:v>106270.386476714</x:v>
      </x:c>
      <x:c r="S795" s="12">
        <x:v>237913.252088254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237184</x:v>
      </x:c>
      <x:c r="B796" s="1">
        <x:v>43201.6551799421</x:v>
      </x:c>
      <x:c r="C796" s="6">
        <x:v>13.2525150583333</x:v>
      </x:c>
      <x:c r="D796" s="14" t="s">
        <x:v>77</x:v>
      </x:c>
      <x:c r="E796" s="15">
        <x:v>43194.5239701389</x:v>
      </x:c>
      <x:c r="F796" t="s">
        <x:v>82</x:v>
      </x:c>
      <x:c r="G796" s="6">
        <x:v>169.495435581336</x:v>
      </x:c>
      <x:c r="H796" t="s">
        <x:v>83</x:v>
      </x:c>
      <x:c r="I796" s="6">
        <x:v>27.1391142105003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22.785</x:v>
      </x:c>
      <x:c r="R796" s="8">
        <x:v>106283.985423455</x:v>
      </x:c>
      <x:c r="S796" s="12">
        <x:v>237918.245043003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237194</x:v>
      </x:c>
      <x:c r="B797" s="1">
        <x:v>43201.6551917477</x:v>
      </x:c>
      <x:c r="C797" s="6">
        <x:v>13.2694826566667</x:v>
      </x:c>
      <x:c r="D797" s="14" t="s">
        <x:v>77</x:v>
      </x:c>
      <x:c r="E797" s="15">
        <x:v>43194.5239701389</x:v>
      </x:c>
      <x:c r="F797" t="s">
        <x:v>82</x:v>
      </x:c>
      <x:c r="G797" s="6">
        <x:v>169.438028744171</x:v>
      </x:c>
      <x:c r="H797" t="s">
        <x:v>83</x:v>
      </x:c>
      <x:c r="I797" s="6">
        <x:v>27.1361766037412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22.79</x:v>
      </x:c>
      <x:c r="R797" s="8">
        <x:v>106286.412143664</x:v>
      </x:c>
      <x:c r="S797" s="12">
        <x:v>237924.505560194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237200</x:v>
      </x:c>
      <x:c r="B798" s="1">
        <x:v>43201.655203588</x:v>
      </x:c>
      <x:c r="C798" s="6">
        <x:v>13.286516935</x:v>
      </x:c>
      <x:c r="D798" s="14" t="s">
        <x:v>77</x:v>
      </x:c>
      <x:c r="E798" s="15">
        <x:v>43194.5239701389</x:v>
      </x:c>
      <x:c r="F798" t="s">
        <x:v>82</x:v>
      </x:c>
      <x:c r="G798" s="6">
        <x:v>169.435333082934</x:v>
      </x:c>
      <x:c r="H798" t="s">
        <x:v>83</x:v>
      </x:c>
      <x:c r="I798" s="6">
        <x:v>27.1367161639737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22.79</x:v>
      </x:c>
      <x:c r="R798" s="8">
        <x:v>106279.664104658</x:v>
      </x:c>
      <x:c r="S798" s="12">
        <x:v>237915.787248599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237213</x:v>
      </x:c>
      <x:c r="B799" s="1">
        <x:v>43201.6552145486</x:v>
      </x:c>
      <x:c r="C799" s="6">
        <x:v>13.3022845166667</x:v>
      </x:c>
      <x:c r="D799" s="14" t="s">
        <x:v>77</x:v>
      </x:c>
      <x:c r="E799" s="15">
        <x:v>43194.5239701389</x:v>
      </x:c>
      <x:c r="F799" t="s">
        <x:v>82</x:v>
      </x:c>
      <x:c r="G799" s="6">
        <x:v>169.475884967855</x:v>
      </x:c>
      <x:c r="H799" t="s">
        <x:v>83</x:v>
      </x:c>
      <x:c r="I799" s="6">
        <x:v>27.1372557242926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22.787</x:v>
      </x:c>
      <x:c r="R799" s="8">
        <x:v>106287.561326101</x:v>
      </x:c>
      <x:c r="S799" s="12">
        <x:v>237907.66944019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237223</x:v>
      </x:c>
      <x:c r="B800" s="1">
        <x:v>43201.6552261574</x:v>
      </x:c>
      <x:c r="C800" s="6">
        <x:v>13.3190187766667</x:v>
      </x:c>
      <x:c r="D800" s="14" t="s">
        <x:v>77</x:v>
      </x:c>
      <x:c r="E800" s="15">
        <x:v>43194.5239701389</x:v>
      </x:c>
      <x:c r="F800" t="s">
        <x:v>82</x:v>
      </x:c>
      <x:c r="G800" s="6">
        <x:v>169.547535779609</x:v>
      </x:c>
      <x:c r="H800" t="s">
        <x:v>83</x:v>
      </x:c>
      <x:c r="I800" s="6">
        <x:v>27.125805073907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22.786</x:v>
      </x:c>
      <x:c r="R800" s="8">
        <x:v>106302.797206437</x:v>
      </x:c>
      <x:c r="S800" s="12">
        <x:v>237912.549562833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237229</x:v>
      </x:c>
      <x:c r="B801" s="1">
        <x:v>43201.655237419</x:v>
      </x:c>
      <x:c r="C801" s="6">
        <x:v>13.335236375</x:v>
      </x:c>
      <x:c r="D801" s="14" t="s">
        <x:v>77</x:v>
      </x:c>
      <x:c r="E801" s="15">
        <x:v>43194.5239701389</x:v>
      </x:c>
      <x:c r="F801" t="s">
        <x:v>82</x:v>
      </x:c>
      <x:c r="G801" s="6">
        <x:v>169.52793826543</x:v>
      </x:c>
      <x:c r="H801" t="s">
        <x:v>83</x:v>
      </x:c>
      <x:c r="I801" s="6">
        <x:v>27.1210689524451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22.789</x:v>
      </x:c>
      <x:c r="R801" s="8">
        <x:v>106473.828805046</x:v>
      </x:c>
      <x:c r="S801" s="12">
        <x:v>237913.254750125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237241</x:v>
      </x:c>
      <x:c r="B802" s="1">
        <x:v>43201.6552495023</x:v>
      </x:c>
      <x:c r="C802" s="6">
        <x:v>13.35263733</x:v>
      </x:c>
      <x:c r="D802" s="14" t="s">
        <x:v>77</x:v>
      </x:c>
      <x:c r="E802" s="15">
        <x:v>43194.5239701389</x:v>
      </x:c>
      <x:c r="F802" t="s">
        <x:v>82</x:v>
      </x:c>
      <x:c r="G802" s="6">
        <x:v>169.409503252722</x:v>
      </x:c>
      <x:c r="H802" t="s">
        <x:v>83</x:v>
      </x:c>
      <x:c r="I802" s="6">
        <x:v>27.1361166526099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22.792</x:v>
      </x:c>
      <x:c r="R802" s="8">
        <x:v>106501.136559409</x:v>
      </x:c>
      <x:c r="S802" s="12">
        <x:v>237916.441316299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237252</x:v>
      </x:c>
      <x:c r="B803" s="1">
        <x:v>43201.6552609954</x:v>
      </x:c>
      <x:c r="C803" s="6">
        <x:v>13.3691882983333</x:v>
      </x:c>
      <x:c r="D803" s="14" t="s">
        <x:v>77</x:v>
      </x:c>
      <x:c r="E803" s="15">
        <x:v>43194.5239701389</x:v>
      </x:c>
      <x:c r="F803" t="s">
        <x:v>82</x:v>
      </x:c>
      <x:c r="G803" s="6">
        <x:v>169.488840387156</x:v>
      </x:c>
      <x:c r="H803" t="s">
        <x:v>83</x:v>
      </x:c>
      <x:c r="I803" s="6">
        <x:v>27.1288925490917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22.789</x:v>
      </x:c>
      <x:c r="R803" s="8">
        <x:v>106448.740397238</x:v>
      </x:c>
      <x:c r="S803" s="12">
        <x:v>237908.829279793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237259</x:v>
      </x:c>
      <x:c r="B804" s="1">
        <x:v>43201.6552720255</x:v>
      </x:c>
      <x:c r="C804" s="6">
        <x:v>13.3851058666667</x:v>
      </x:c>
      <x:c r="D804" s="14" t="s">
        <x:v>77</x:v>
      </x:c>
      <x:c r="E804" s="15">
        <x:v>43194.5239701389</x:v>
      </x:c>
      <x:c r="F804" t="s">
        <x:v>82</x:v>
      </x:c>
      <x:c r="G804" s="6">
        <x:v>169.39318263361</x:v>
      </x:c>
      <x:c r="H804" t="s">
        <x:v>83</x:v>
      </x:c>
      <x:c r="I804" s="6">
        <x:v>27.1393839908419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22.792</x:v>
      </x:c>
      <x:c r="R804" s="8">
        <x:v>106425.827920402</x:v>
      </x:c>
      <x:c r="S804" s="12">
        <x:v>237918.039922611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237272</x:v>
      </x:c>
      <x:c r="B805" s="1">
        <x:v>43201.6552839931</x:v>
      </x:c>
      <x:c r="C805" s="6">
        <x:v>13.4022901783333</x:v>
      </x:c>
      <x:c r="D805" s="14" t="s">
        <x:v>77</x:v>
      </x:c>
      <x:c r="E805" s="15">
        <x:v>43194.5239701389</x:v>
      </x:c>
      <x:c r="F805" t="s">
        <x:v>82</x:v>
      </x:c>
      <x:c r="G805" s="6">
        <x:v>169.453712834197</x:v>
      </x:c>
      <x:c r="H805" t="s">
        <x:v>83</x:v>
      </x:c>
      <x:c r="I805" s="6">
        <x:v>27.1186109679907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22.795</x:v>
      </x:c>
      <x:c r="R805" s="8">
        <x:v>106441.205157008</x:v>
      </x:c>
      <x:c r="S805" s="12">
        <x:v>237916.918868945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237279</x:v>
      </x:c>
      <x:c r="B806" s="1">
        <x:v>43201.6552955208</x:v>
      </x:c>
      <x:c r="C806" s="6">
        <x:v>13.4189410983333</x:v>
      </x:c>
      <x:c r="D806" s="14" t="s">
        <x:v>77</x:v>
      </x:c>
      <x:c r="E806" s="15">
        <x:v>43194.5239701389</x:v>
      </x:c>
      <x:c r="F806" t="s">
        <x:v>82</x:v>
      </x:c>
      <x:c r="G806" s="6">
        <x:v>169.444954993998</x:v>
      </x:c>
      <x:c r="H806" t="s">
        <x:v>83</x:v>
      </x:c>
      <x:c r="I806" s="6">
        <x:v>27.1376753823788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22.789</x:v>
      </x:c>
      <x:c r="R806" s="8">
        <x:v>106434.557395247</x:v>
      </x:c>
      <x:c r="S806" s="12">
        <x:v>237913.962212871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237292</x:v>
      </x:c>
      <x:c r="B807" s="1">
        <x:v>43201.6553071412</x:v>
      </x:c>
      <x:c r="C807" s="6">
        <x:v>13.4356587583333</x:v>
      </x:c>
      <x:c r="D807" s="14" t="s">
        <x:v>77</x:v>
      </x:c>
      <x:c r="E807" s="15">
        <x:v>43194.5239701389</x:v>
      </x:c>
      <x:c r="F807" t="s">
        <x:v>82</x:v>
      </x:c>
      <x:c r="G807" s="6">
        <x:v>169.381882020482</x:v>
      </x:c>
      <x:c r="H807" t="s">
        <x:v>83</x:v>
      </x:c>
      <x:c r="I807" s="6">
        <x:v>27.1358768480945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22.794</x:v>
      </x:c>
      <x:c r="R807" s="8">
        <x:v>106439.867722376</x:v>
      </x:c>
      <x:c r="S807" s="12">
        <x:v>237911.918821809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237303</x:v>
      </x:c>
      <x:c r="B808" s="1">
        <x:v>43201.6553204051</x:v>
      </x:c>
      <x:c r="C808" s="6">
        <x:v>13.454776425</x:v>
      </x:c>
      <x:c r="D808" s="14" t="s">
        <x:v>77</x:v>
      </x:c>
      <x:c r="E808" s="15">
        <x:v>43194.5239701389</x:v>
      </x:c>
      <x:c r="F808" t="s">
        <x:v>82</x:v>
      </x:c>
      <x:c r="G808" s="6">
        <x:v>169.341681196428</x:v>
      </x:c>
      <x:c r="H808" t="s">
        <x:v>83</x:v>
      </x:c>
      <x:c r="I808" s="6">
        <x:v>27.1496956112583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22.792</x:v>
      </x:c>
      <x:c r="R808" s="8">
        <x:v>106435.666757432</x:v>
      </x:c>
      <x:c r="S808" s="12">
        <x:v>237913.912171217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237310</x:v>
      </x:c>
      <x:c r="B809" s="1">
        <x:v>43201.6553306366</x:v>
      </x:c>
      <x:c r="C809" s="6">
        <x:v>13.4694772966667</x:v>
      </x:c>
      <x:c r="D809" s="14" t="s">
        <x:v>77</x:v>
      </x:c>
      <x:c r="E809" s="15">
        <x:v>43194.5239701389</x:v>
      </x:c>
      <x:c r="F809" t="s">
        <x:v>82</x:v>
      </x:c>
      <x:c r="G809" s="6">
        <x:v>169.335774927189</x:v>
      </x:c>
      <x:c r="H809" t="s">
        <x:v>83</x:v>
      </x:c>
      <x:c r="I809" s="6">
        <x:v>27.145109334313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22.794</x:v>
      </x:c>
      <x:c r="R809" s="8">
        <x:v>106426.54283663</x:v>
      </x:c>
      <x:c r="S809" s="12">
        <x:v>237900.182719157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237324</x:v>
      </x:c>
      <x:c r="B810" s="1">
        <x:v>43201.6553419792</x:v>
      </x:c>
      <x:c r="C810" s="6">
        <x:v>13.4857948916667</x:v>
      </x:c>
      <x:c r="D810" s="14" t="s">
        <x:v>77</x:v>
      </x:c>
      <x:c r="E810" s="15">
        <x:v>43194.5239701389</x:v>
      </x:c>
      <x:c r="F810" t="s">
        <x:v>82</x:v>
      </x:c>
      <x:c r="G810" s="6">
        <x:v>169.375444564253</x:v>
      </x:c>
      <x:c r="H810" t="s">
        <x:v>83</x:v>
      </x:c>
      <x:c r="I810" s="6">
        <x:v>27.1371657975669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22.794</x:v>
      </x:c>
      <x:c r="R810" s="8">
        <x:v>106435.404183066</x:v>
      </x:c>
      <x:c r="S810" s="12">
        <x:v>237904.076162942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237336</x:v>
      </x:c>
      <x:c r="B811" s="1">
        <x:v>43201.655353206</x:v>
      </x:c>
      <x:c r="C811" s="6">
        <x:v>13.5019791266667</x:v>
      </x:c>
      <x:c r="D811" s="14" t="s">
        <x:v>77</x:v>
      </x:c>
      <x:c r="E811" s="15">
        <x:v>43194.5239701389</x:v>
      </x:c>
      <x:c r="F811" t="s">
        <x:v>82</x:v>
      </x:c>
      <x:c r="G811" s="6">
        <x:v>169.354037276401</x:v>
      </x:c>
      <x:c r="H811" t="s">
        <x:v>83</x:v>
      </x:c>
      <x:c r="I811" s="6">
        <x:v>27.1414523075141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22.794</x:v>
      </x:c>
      <x:c r="R811" s="8">
        <x:v>106426.716491069</x:v>
      </x:c>
      <x:c r="S811" s="12">
        <x:v>237908.162340136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237340</x:v>
      </x:c>
      <x:c r="B812" s="1">
        <x:v>43201.6553652778</x:v>
      </x:c>
      <x:c r="C812" s="6">
        <x:v>13.519363435</x:v>
      </x:c>
      <x:c r="D812" s="14" t="s">
        <x:v>77</x:v>
      </x:c>
      <x:c r="E812" s="15">
        <x:v>43194.5239701389</x:v>
      </x:c>
      <x:c r="F812" t="s">
        <x:v>82</x:v>
      </x:c>
      <x:c r="G812" s="6">
        <x:v>169.413019931139</x:v>
      </x:c>
      <x:c r="H812" t="s">
        <x:v>83</x:v>
      </x:c>
      <x:c r="I812" s="6">
        <x:v>27.1411825270065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22.79</x:v>
      </x:c>
      <x:c r="R812" s="8">
        <x:v>106433.723609911</x:v>
      </x:c>
      <x:c r="S812" s="12">
        <x:v>237905.417059203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237350</x:v>
      </x:c>
      <x:c r="B813" s="1">
        <x:v>43201.6553763079</x:v>
      </x:c>
      <x:c r="C813" s="6">
        <x:v>13.5352643333333</x:v>
      </x:c>
      <x:c r="D813" s="14" t="s">
        <x:v>77</x:v>
      </x:c>
      <x:c r="E813" s="15">
        <x:v>43194.5239701389</x:v>
      </x:c>
      <x:c r="F813" t="s">
        <x:v>82</x:v>
      </x:c>
      <x:c r="G813" s="6">
        <x:v>169.303942893224</x:v>
      </x:c>
      <x:c r="H813" t="s">
        <x:v>83</x:v>
      </x:c>
      <x:c r="I813" s="6">
        <x:v>27.1428311860032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22.797</x:v>
      </x:c>
      <x:c r="R813" s="8">
        <x:v>106435.636229327</x:v>
      </x:c>
      <x:c r="S813" s="12">
        <x:v>237902.443637242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237359</x:v>
      </x:c>
      <x:c r="B814" s="1">
        <x:v>43201.6553879282</x:v>
      </x:c>
      <x:c r="C814" s="6">
        <x:v>13.5519819</x:v>
      </x:c>
      <x:c r="D814" s="14" t="s">
        <x:v>77</x:v>
      </x:c>
      <x:c r="E814" s="15">
        <x:v>43194.5239701389</x:v>
      </x:c>
      <x:c r="F814" t="s">
        <x:v>82</x:v>
      </x:c>
      <x:c r="G814" s="6">
        <x:v>169.329949209598</x:v>
      </x:c>
      <x:c r="H814" t="s">
        <x:v>83</x:v>
      </x:c>
      <x:c r="I814" s="6">
        <x:v>27.1347377768789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22.798</x:v>
      </x:c>
      <x:c r="R814" s="8">
        <x:v>106438.247449367</x:v>
      </x:c>
      <x:c r="S814" s="12">
        <x:v>237908.964729368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237375</x:v>
      </x:c>
      <x:c r="B815" s="1">
        <x:v>43201.6554004282</x:v>
      </x:c>
      <x:c r="C815" s="6">
        <x:v>13.569999665</x:v>
      </x:c>
      <x:c r="D815" s="14" t="s">
        <x:v>77</x:v>
      </x:c>
      <x:c r="E815" s="15">
        <x:v>43194.5239701389</x:v>
      </x:c>
      <x:c r="F815" t="s">
        <x:v>82</x:v>
      </x:c>
      <x:c r="G815" s="6">
        <x:v>169.396181302741</x:v>
      </x:c>
      <x:c r="H815" t="s">
        <x:v>83</x:v>
      </x:c>
      <x:c r="I815" s="6">
        <x:v>27.1272438969409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22.796</x:v>
      </x:c>
      <x:c r="R815" s="8">
        <x:v>106438.923639437</x:v>
      </x:c>
      <x:c r="S815" s="12">
        <x:v>237902.630367182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237387</x:v>
      </x:c>
      <x:c r="B816" s="1">
        <x:v>43201.6554112269</x:v>
      </x:c>
      <x:c r="C816" s="6">
        <x:v>13.5855171466667</x:v>
      </x:c>
      <x:c r="D816" s="14" t="s">
        <x:v>77</x:v>
      </x:c>
      <x:c r="E816" s="15">
        <x:v>43194.5239701389</x:v>
      </x:c>
      <x:c r="F816" t="s">
        <x:v>82</x:v>
      </x:c>
      <x:c r="G816" s="6">
        <x:v>169.377390757331</x:v>
      </x:c>
      <x:c r="H816" t="s">
        <x:v>83</x:v>
      </x:c>
      <x:c r="I816" s="6">
        <x:v>27.1367761151159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22.794</x:v>
      </x:c>
      <x:c r="R816" s="8">
        <x:v>106450.644515718</x:v>
      </x:c>
      <x:c r="S816" s="12">
        <x:v>237915.455534932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237394</x:v>
      </x:c>
      <x:c r="B817" s="1">
        <x:v>43201.6554228819</x:v>
      </x:c>
      <x:c r="C817" s="6">
        <x:v>13.6023014183333</x:v>
      </x:c>
      <x:c r="D817" s="14" t="s">
        <x:v>77</x:v>
      </x:c>
      <x:c r="E817" s="15">
        <x:v>43194.5239701389</x:v>
      </x:c>
      <x:c r="F817" t="s">
        <x:v>82</x:v>
      </x:c>
      <x:c r="G817" s="6">
        <x:v>169.37263559157</x:v>
      </x:c>
      <x:c r="H817" t="s">
        <x:v>83</x:v>
      </x:c>
      <x:c r="I817" s="6">
        <x:v>27.1406129904499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22.793</x:v>
      </x:c>
      <x:c r="R817" s="8">
        <x:v>106452.665794781</x:v>
      </x:c>
      <x:c r="S817" s="12">
        <x:v>237900.173216818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237406</x:v>
      </x:c>
      <x:c r="B818" s="1">
        <x:v>43201.6554344097</x:v>
      </x:c>
      <x:c r="C818" s="6">
        <x:v>13.6189024316667</x:v>
      </x:c>
      <x:c r="D818" s="14" t="s">
        <x:v>77</x:v>
      </x:c>
      <x:c r="E818" s="15">
        <x:v>43194.5239701389</x:v>
      </x:c>
      <x:c r="F818" t="s">
        <x:v>82</x:v>
      </x:c>
      <x:c r="G818" s="6">
        <x:v>169.379151368478</x:v>
      </x:c>
      <x:c r="H818" t="s">
        <x:v>83</x:v>
      </x:c>
      <x:c r="I818" s="6">
        <x:v>27.1335387549643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22.795</x:v>
      </x:c>
      <x:c r="R818" s="8">
        <x:v>106436.933305039</x:v>
      </x:c>
      <x:c r="S818" s="12">
        <x:v>237903.566801893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237414</x:v>
      </x:c>
      <x:c r="B819" s="1">
        <x:v>43201.6554459144</x:v>
      </x:c>
      <x:c r="C819" s="6">
        <x:v>13.635503285</x:v>
      </x:c>
      <x:c r="D819" s="14" t="s">
        <x:v>77</x:v>
      </x:c>
      <x:c r="E819" s="15">
        <x:v>43194.5239701389</x:v>
      </x:c>
      <x:c r="F819" t="s">
        <x:v>82</x:v>
      </x:c>
      <x:c r="G819" s="6">
        <x:v>169.263824002302</x:v>
      </x:c>
      <x:c r="H819" t="s">
        <x:v>83</x:v>
      </x:c>
      <x:c r="I819" s="6">
        <x:v>27.1364463838463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22.802</x:v>
      </x:c>
      <x:c r="R819" s="8">
        <x:v>106446.368219277</x:v>
      </x:c>
      <x:c r="S819" s="12">
        <x:v>237903.606893138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237422</x:v>
      </x:c>
      <x:c r="B820" s="1">
        <x:v>43201.6554573727</x:v>
      </x:c>
      <x:c r="C820" s="6">
        <x:v>13.6520042533333</x:v>
      </x:c>
      <x:c r="D820" s="14" t="s">
        <x:v>77</x:v>
      </x:c>
      <x:c r="E820" s="15">
        <x:v>43194.5239701389</x:v>
      </x:c>
      <x:c r="F820" t="s">
        <x:v>82</x:v>
      </x:c>
      <x:c r="G820" s="6">
        <x:v>169.280498234918</x:v>
      </x:c>
      <x:c r="H820" t="s">
        <x:v>83</x:v>
      </x:c>
      <x:c r="I820" s="6">
        <x:v>27.1388744057713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</x:v>
      </x:c>
      <x:c r="R820" s="8">
        <x:v>106443.561025797</x:v>
      </x:c>
      <x:c r="S820" s="12">
        <x:v>237896.116493568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237436</x:v>
      </x:c>
      <x:c r="B821" s="1">
        <x:v>43201.6554716435</x:v>
      </x:c>
      <x:c r="C821" s="6">
        <x:v>13.67253873</x:v>
      </x:c>
      <x:c r="D821" s="14" t="s">
        <x:v>77</x:v>
      </x:c>
      <x:c r="E821" s="15">
        <x:v>43194.5239701389</x:v>
      </x:c>
      <x:c r="F821" t="s">
        <x:v>82</x:v>
      </x:c>
      <x:c r="G821" s="6">
        <x:v>169.30264380927</x:v>
      </x:c>
      <x:c r="H821" t="s">
        <x:v>83</x:v>
      </x:c>
      <x:c r="I821" s="6">
        <x:v>27.13443802136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</x:v>
      </x:c>
      <x:c r="R821" s="8">
        <x:v>106456.525562167</x:v>
      </x:c>
      <x:c r="S821" s="12">
        <x:v>237915.244313648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237443</x:v>
      </x:c>
      <x:c r="B822" s="1">
        <x:v>43201.6554815972</x:v>
      </x:c>
      <x:c r="C822" s="6">
        <x:v>13.686856185</x:v>
      </x:c>
      <x:c r="D822" s="14" t="s">
        <x:v>77</x:v>
      </x:c>
      <x:c r="E822" s="15">
        <x:v>43194.5239701389</x:v>
      </x:c>
      <x:c r="F822" t="s">
        <x:v>82</x:v>
      </x:c>
      <x:c r="G822" s="6">
        <x:v>169.416579495214</x:v>
      </x:c>
      <x:c r="H822" t="s">
        <x:v>83</x:v>
      </x:c>
      <x:c r="I822" s="6">
        <x:v>27.126044877703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22.795</x:v>
      </x:c>
      <x:c r="R822" s="8">
        <x:v>106453.679237072</x:v>
      </x:c>
      <x:c r="S822" s="12">
        <x:v>237908.858990369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237455</x:v>
      </x:c>
      <x:c r="B823" s="1">
        <x:v>43201.6554924421</x:v>
      </x:c>
      <x:c r="C823" s="6">
        <x:v>13.7025070883333</x:v>
      </x:c>
      <x:c r="D823" s="14" t="s">
        <x:v>77</x:v>
      </x:c>
      <x:c r="E823" s="15">
        <x:v>43194.5239701389</x:v>
      </x:c>
      <x:c r="F823" t="s">
        <x:v>82</x:v>
      </x:c>
      <x:c r="G823" s="6">
        <x:v>169.324975638132</x:v>
      </x:c>
      <x:c r="H823" t="s">
        <x:v>83</x:v>
      </x:c>
      <x:c r="I823" s="6">
        <x:v>27.1328493175574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22.799</x:v>
      </x:c>
      <x:c r="R823" s="8">
        <x:v>106452.257712499</x:v>
      </x:c>
      <x:c r="S823" s="12">
        <x:v>237912.001206035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237466</x:v>
      </x:c>
      <x:c r="B824" s="1">
        <x:v>43201.6555037384</x:v>
      </x:c>
      <x:c r="C824" s="6">
        <x:v>13.71877465</x:v>
      </x:c>
      <x:c r="D824" s="14" t="s">
        <x:v>77</x:v>
      </x:c>
      <x:c r="E824" s="15">
        <x:v>43194.5239701389</x:v>
      </x:c>
      <x:c r="F824" t="s">
        <x:v>82</x:v>
      </x:c>
      <x:c r="G824" s="6">
        <x:v>169.28891110681</x:v>
      </x:c>
      <x:c r="H824" t="s">
        <x:v>83</x:v>
      </x:c>
      <x:c r="I824" s="6">
        <x:v>27.1400734295912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22.799</x:v>
      </x:c>
      <x:c r="R824" s="8">
        <x:v>106455.677456923</x:v>
      </x:c>
      <x:c r="S824" s="12">
        <x:v>237908.464734069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237475</x:v>
      </x:c>
      <x:c r="B825" s="1">
        <x:v>43201.6555157755</x:v>
      </x:c>
      <x:c r="C825" s="6">
        <x:v>13.73607563</x:v>
      </x:c>
      <x:c r="D825" s="14" t="s">
        <x:v>77</x:v>
      </x:c>
      <x:c r="E825" s="15">
        <x:v>43194.5239701389</x:v>
      </x:c>
      <x:c r="F825" t="s">
        <x:v>82</x:v>
      </x:c>
      <x:c r="G825" s="6">
        <x:v>169.377508951225</x:v>
      </x:c>
      <x:c r="H825" t="s">
        <x:v>83</x:v>
      </x:c>
      <x:c r="I825" s="6">
        <x:v>27.1223279207893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22.799</x:v>
      </x:c>
      <x:c r="R825" s="8">
        <x:v>106458.306893677</x:v>
      </x:c>
      <x:c r="S825" s="12">
        <x:v>237903.934413748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237481</x:v>
      </x:c>
      <x:c r="B826" s="1">
        <x:v>43201.6555271181</x:v>
      </x:c>
      <x:c r="C826" s="6">
        <x:v>13.7524432133333</x:v>
      </x:c>
      <x:c r="D826" s="14" t="s">
        <x:v>77</x:v>
      </x:c>
      <x:c r="E826" s="15">
        <x:v>43194.5239701389</x:v>
      </x:c>
      <x:c r="F826" t="s">
        <x:v>82</x:v>
      </x:c>
      <x:c r="G826" s="6">
        <x:v>169.311587524196</x:v>
      </x:c>
      <x:c r="H826" t="s">
        <x:v>83</x:v>
      </x:c>
      <x:c r="I826" s="6">
        <x:v>27.1297618387334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22.801</x:v>
      </x:c>
      <x:c r="R826" s="8">
        <x:v>106456.561224407</x:v>
      </x:c>
      <x:c r="S826" s="12">
        <x:v>237903.747797236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237492</x:v>
      </x:c>
      <x:c r="B827" s="1">
        <x:v>43201.6555385069</x:v>
      </x:c>
      <x:c r="C827" s="6">
        <x:v>13.7687941616667</x:v>
      </x:c>
      <x:c r="D827" s="14" t="s">
        <x:v>77</x:v>
      </x:c>
      <x:c r="E827" s="15">
        <x:v>43194.5239701389</x:v>
      </x:c>
      <x:c r="F827" t="s">
        <x:v>82</x:v>
      </x:c>
      <x:c r="G827" s="6">
        <x:v>169.317745516528</x:v>
      </x:c>
      <x:c r="H827" t="s">
        <x:v>83</x:v>
      </x:c>
      <x:c r="I827" s="6">
        <x:v>27.1429510885073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22.796</x:v>
      </x:c>
      <x:c r="R827" s="8">
        <x:v>106462.879101149</x:v>
      </x:c>
      <x:c r="S827" s="12">
        <x:v>237908.910107391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237499</x:v>
      </x:c>
      <x:c r="B828" s="1">
        <x:v>43201.6555497685</x:v>
      </x:c>
      <x:c r="C828" s="6">
        <x:v>13.7850618066667</x:v>
      </x:c>
      <x:c r="D828" s="14" t="s">
        <x:v>77</x:v>
      </x:c>
      <x:c r="E828" s="15">
        <x:v>43194.5239701389</x:v>
      </x:c>
      <x:c r="F828" t="s">
        <x:v>82</x:v>
      </x:c>
      <x:c r="G828" s="6">
        <x:v>169.299120370072</x:v>
      </x:c>
      <x:c r="H828" t="s">
        <x:v>83</x:v>
      </x:c>
      <x:c r="I828" s="6">
        <x:v>27.1409127465204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22.798</x:v>
      </x:c>
      <x:c r="R828" s="8">
        <x:v>106465.646158709</x:v>
      </x:c>
      <x:c r="S828" s="12">
        <x:v>237909.625977516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237516</x:v>
      </x:c>
      <x:c r="B829" s="1">
        <x:v>43201.6555618056</x:v>
      </x:c>
      <x:c r="C829" s="6">
        <x:v>13.8023960916667</x:v>
      </x:c>
      <x:c r="D829" s="14" t="s">
        <x:v>77</x:v>
      </x:c>
      <x:c r="E829" s="15">
        <x:v>43194.5239701389</x:v>
      </x:c>
      <x:c r="F829" t="s">
        <x:v>82</x:v>
      </x:c>
      <x:c r="G829" s="6">
        <x:v>169.221157056887</x:v>
      </x:c>
      <x:c r="H829" t="s">
        <x:v>83</x:v>
      </x:c>
      <x:c r="I829" s="6">
        <x:v>27.1421117710688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22.803</x:v>
      </x:c>
      <x:c r="R829" s="8">
        <x:v>106468.04600614</x:v>
      </x:c>
      <x:c r="S829" s="12">
        <x:v>237916.099286929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237526</x:v>
      </x:c>
      <x:c r="B830" s="1">
        <x:v>43201.6555733449</x:v>
      </x:c>
      <x:c r="C830" s="6">
        <x:v>13.81899699</x:v>
      </x:c>
      <x:c r="D830" s="14" t="s">
        <x:v>77</x:v>
      </x:c>
      <x:c r="E830" s="15">
        <x:v>43194.5239701389</x:v>
      </x:c>
      <x:c r="F830" t="s">
        <x:v>82</x:v>
      </x:c>
      <x:c r="G830" s="6">
        <x:v>169.195934529675</x:v>
      </x:c>
      <x:c r="H830" t="s">
        <x:v>83</x:v>
      </x:c>
      <x:c r="I830" s="6">
        <x:v>27.1385146987086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22.806</x:v>
      </x:c>
      <x:c r="R830" s="8">
        <x:v>106478.820066616</x:v>
      </x:c>
      <x:c r="S830" s="12">
        <x:v>237914.589313497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237535</x:v>
      </x:c>
      <x:c r="B831" s="1">
        <x:v>43201.6555846065</x:v>
      </x:c>
      <x:c r="C831" s="6">
        <x:v>13.8352145533333</x:v>
      </x:c>
      <x:c r="D831" s="14" t="s">
        <x:v>77</x:v>
      </x:c>
      <x:c r="E831" s="15">
        <x:v>43194.5239701389</x:v>
      </x:c>
      <x:c r="F831" t="s">
        <x:v>82</x:v>
      </x:c>
      <x:c r="G831" s="6">
        <x:v>169.20628571175</x:v>
      </x:c>
      <x:c r="H831" t="s">
        <x:v>83</x:v>
      </x:c>
      <x:c r="I831" s="6">
        <x:v>27.1393240396533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22.805</x:v>
      </x:c>
      <x:c r="R831" s="8">
        <x:v>106463.096285352</x:v>
      </x:c>
      <x:c r="S831" s="12">
        <x:v>237914.870030795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237544</x:v>
      </x:c>
      <x:c r="B832" s="1">
        <x:v>43201.6555964931</x:v>
      </x:c>
      <x:c r="C832" s="6">
        <x:v>13.852332275</x:v>
      </x:c>
      <x:c r="D832" s="14" t="s">
        <x:v>77</x:v>
      </x:c>
      <x:c r="E832" s="15">
        <x:v>43194.5239701389</x:v>
      </x:c>
      <x:c r="F832" t="s">
        <x:v>82</x:v>
      </x:c>
      <x:c r="G832" s="6">
        <x:v>169.189055218021</x:v>
      </x:c>
      <x:c r="H832" t="s">
        <x:v>83</x:v>
      </x:c>
      <x:c r="I832" s="6">
        <x:v>27.1398935759912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22.806</x:v>
      </x:c>
      <x:c r="R832" s="8">
        <x:v>106477.284349983</x:v>
      </x:c>
      <x:c r="S832" s="12">
        <x:v>237905.050178553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237551</x:v>
      </x:c>
      <x:c r="B833" s="1">
        <x:v>43201.6556084838</x:v>
      </x:c>
      <x:c r="C833" s="6">
        <x:v>13.8695998333333</x:v>
      </x:c>
      <x:c r="D833" s="14" t="s">
        <x:v>77</x:v>
      </x:c>
      <x:c r="E833" s="15">
        <x:v>43194.5239701389</x:v>
      </x:c>
      <x:c r="F833" t="s">
        <x:v>82</x:v>
      </x:c>
      <x:c r="G833" s="6">
        <x:v>169.215590780061</x:v>
      </x:c>
      <x:c r="H833" t="s">
        <x:v>83</x:v>
      </x:c>
      <x:c r="I833" s="6">
        <x:v>27.1403432100096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22.804</x:v>
      </x:c>
      <x:c r="R833" s="8">
        <x:v>106476.126571433</x:v>
      </x:c>
      <x:c r="S833" s="12">
        <x:v>237911.531866907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237564</x:v>
      </x:c>
      <x:c r="B834" s="1">
        <x:v>43201.6556197917</x:v>
      </x:c>
      <x:c r="C834" s="6">
        <x:v>13.8858508416667</x:v>
      </x:c>
      <x:c r="D834" s="14" t="s">
        <x:v>77</x:v>
      </x:c>
      <x:c r="E834" s="15">
        <x:v>43194.5239701389</x:v>
      </x:c>
      <x:c r="F834" t="s">
        <x:v>82</x:v>
      </x:c>
      <x:c r="G834" s="6">
        <x:v>169.250892002936</x:v>
      </x:c>
      <x:c r="H834" t="s">
        <x:v>83</x:v>
      </x:c>
      <x:c r="I834" s="6">
        <x:v>27.1332689750925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22.804</x:v>
      </x:c>
      <x:c r="R834" s="8">
        <x:v>106477.106437575</x:v>
      </x:c>
      <x:c r="S834" s="12">
        <x:v>237910.828670212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237576</x:v>
      </x:c>
      <x:c r="B835" s="1">
        <x:v>43201.6556310185</x:v>
      </x:c>
      <x:c r="C835" s="6">
        <x:v>13.902051735</x:v>
      </x:c>
      <x:c r="D835" s="14" t="s">
        <x:v>77</x:v>
      </x:c>
      <x:c r="E835" s="15">
        <x:v>43194.5239701389</x:v>
      </x:c>
      <x:c r="F835" t="s">
        <x:v>82</x:v>
      </x:c>
      <x:c r="G835" s="6">
        <x:v>169.24293078616</x:v>
      </x:c>
      <x:c r="H835" t="s">
        <x:v>83</x:v>
      </x:c>
      <x:c r="I835" s="6">
        <x:v>27.1319800271158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22.805</x:v>
      </x:c>
      <x:c r="R835" s="8">
        <x:v>106477.431481011</x:v>
      </x:c>
      <x:c r="S835" s="12">
        <x:v>237897.060979431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237584</x:v>
      </x:c>
      <x:c r="B836" s="1">
        <x:v>43201.65564375</x:v>
      </x:c>
      <x:c r="C836" s="6">
        <x:v>13.9203694133333</x:v>
      </x:c>
      <x:c r="D836" s="14" t="s">
        <x:v>77</x:v>
      </x:c>
      <x:c r="E836" s="15">
        <x:v>43194.5239701389</x:v>
      </x:c>
      <x:c r="F836" t="s">
        <x:v>82</x:v>
      </x:c>
      <x:c r="G836" s="6">
        <x:v>169.209426541952</x:v>
      </x:c>
      <x:c r="H836" t="s">
        <x:v>83</x:v>
      </x:c>
      <x:c r="I836" s="6">
        <x:v>27.1386945522345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22.805</x:v>
      </x:c>
      <x:c r="R836" s="8">
        <x:v>106481.902784407</x:v>
      </x:c>
      <x:c r="S836" s="12">
        <x:v>237908.703235221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237592</x:v>
      </x:c>
      <x:c r="B837" s="1">
        <x:v>43201.6556543634</x:v>
      </x:c>
      <x:c r="C837" s="6">
        <x:v>13.935670275</x:v>
      </x:c>
      <x:c r="D837" s="14" t="s">
        <x:v>77</x:v>
      </x:c>
      <x:c r="E837" s="15">
        <x:v>43194.5239701389</x:v>
      </x:c>
      <x:c r="F837" t="s">
        <x:v>82</x:v>
      </x:c>
      <x:c r="G837" s="6">
        <x:v>169.160101751175</x:v>
      </x:c>
      <x:c r="H837" t="s">
        <x:v>83</x:v>
      </x:c>
      <x:c r="I837" s="6">
        <x:v>27.1370458952701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22.809</x:v>
      </x:c>
      <x:c r="R837" s="8">
        <x:v>106481.404981035</x:v>
      </x:c>
      <x:c r="S837" s="12">
        <x:v>237899.709694539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237600</x:v>
      </x:c>
      <x:c r="B838" s="1">
        <x:v>43201.655665544</x:v>
      </x:c>
      <x:c r="C838" s="6">
        <x:v>13.951754535</x:v>
      </x:c>
      <x:c r="D838" s="14" t="s">
        <x:v>77</x:v>
      </x:c>
      <x:c r="E838" s="15">
        <x:v>43194.5239701389</x:v>
      </x:c>
      <x:c r="F838" t="s">
        <x:v>82</x:v>
      </x:c>
      <x:c r="G838" s="6">
        <x:v>169.151520893821</x:v>
      </x:c>
      <x:c r="H838" t="s">
        <x:v>83</x:v>
      </x:c>
      <x:c r="I838" s="6">
        <x:v>27.1474174598357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22.806</x:v>
      </x:c>
      <x:c r="R838" s="8">
        <x:v>106482.629078335</x:v>
      </x:c>
      <x:c r="S838" s="12">
        <x:v>237903.643513371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237609</x:v>
      </x:c>
      <x:c r="B839" s="1">
        <x:v>43201.6556776273</x:v>
      </x:c>
      <x:c r="C839" s="6">
        <x:v>13.9691388316667</x:v>
      </x:c>
      <x:c r="D839" s="14" t="s">
        <x:v>77</x:v>
      </x:c>
      <x:c r="E839" s="15">
        <x:v>43194.5239701389</x:v>
      </x:c>
      <x:c r="F839" t="s">
        <x:v>82</x:v>
      </x:c>
      <x:c r="G839" s="6">
        <x:v>169.232244805614</x:v>
      </x:c>
      <x:c r="H839" t="s">
        <x:v>83</x:v>
      </x:c>
      <x:c r="I839" s="6">
        <x:v>27.128352990117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22.807</x:v>
      </x:c>
      <x:c r="R839" s="8">
        <x:v>106495.432856368</x:v>
      </x:c>
      <x:c r="S839" s="12">
        <x:v>237913.450388265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237625</x:v>
      </x:c>
      <x:c r="B840" s="1">
        <x:v>43201.6556889236</x:v>
      </x:c>
      <x:c r="C840" s="6">
        <x:v>13.98542304</x:v>
      </x:c>
      <x:c r="D840" s="14" t="s">
        <x:v>77</x:v>
      </x:c>
      <x:c r="E840" s="15">
        <x:v>43194.5239701389</x:v>
      </x:c>
      <x:c r="F840" t="s">
        <x:v>82</x:v>
      </x:c>
      <x:c r="G840" s="6">
        <x:v>169.198327370867</x:v>
      </x:c>
      <x:c r="H840" t="s">
        <x:v>83</x:v>
      </x:c>
      <x:c r="I840" s="6">
        <x:v>27.1380350893514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22.806</x:v>
      </x:c>
      <x:c r="R840" s="8">
        <x:v>106483.381370271</x:v>
      </x:c>
      <x:c r="S840" s="12">
        <x:v>237912.309665283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237633</x:v>
      </x:c>
      <x:c r="B841" s="1">
        <x:v>43201.6557297454</x:v>
      </x:c>
      <x:c r="C841" s="6">
        <x:v>14.0442097283333</x:v>
      </x:c>
      <x:c r="D841" s="14" t="s">
        <x:v>77</x:v>
      </x:c>
      <x:c r="E841" s="15">
        <x:v>43194.5239701389</x:v>
      </x:c>
      <x:c r="F841" t="s">
        <x:v>82</x:v>
      </x:c>
      <x:c r="G841" s="6">
        <x:v>169.289304472431</x:v>
      </x:c>
      <x:c r="H841" t="s">
        <x:v>83</x:v>
      </x:c>
      <x:c r="I841" s="6">
        <x:v>27.1226876261171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22.805</x:v>
      </x:c>
      <x:c r="R841" s="8">
        <x:v>106541.215104001</x:v>
      </x:c>
      <x:c r="S841" s="12">
        <x:v>237960.187039654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237647</x:v>
      </x:c>
      <x:c r="B842" s="1">
        <x:v>43201.6557297801</x:v>
      </x:c>
      <x:c r="C842" s="6">
        <x:v>14.0442430583333</x:v>
      </x:c>
      <x:c r="D842" s="14" t="s">
        <x:v>77</x:v>
      </x:c>
      <x:c r="E842" s="15">
        <x:v>43194.5239701389</x:v>
      </x:c>
      <x:c r="F842" t="s">
        <x:v>82</x:v>
      </x:c>
      <x:c r="G842" s="6">
        <x:v>169.310249791704</x:v>
      </x:c>
      <x:c r="H842" t="s">
        <x:v>83</x:v>
      </x:c>
      <x:c r="I842" s="6">
        <x:v>27.118491066356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22.805</x:v>
      </x:c>
      <x:c r="R842" s="8">
        <x:v>106502.664849481</x:v>
      </x:c>
      <x:c r="S842" s="12">
        <x:v>237910.938264735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237648</x:v>
      </x:c>
      <x:c r="B843" s="1">
        <x:v>43201.6557297801</x:v>
      </x:c>
      <x:c r="C843" s="6">
        <x:v>14.0442430583333</x:v>
      </x:c>
      <x:c r="D843" s="14" t="s">
        <x:v>77</x:v>
      </x:c>
      <x:c r="E843" s="15">
        <x:v>43194.5239701389</x:v>
      </x:c>
      <x:c r="F843" t="s">
        <x:v>82</x:v>
      </x:c>
      <x:c r="G843" s="6">
        <x:v>169.281455677613</x:v>
      </x:c>
      <x:c r="H843" t="s">
        <x:v>83</x:v>
      </x:c>
      <x:c r="I843" s="6">
        <x:v>27.118491066356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22.807</x:v>
      </x:c>
      <x:c r="R843" s="8">
        <x:v>106464.279159075</x:v>
      </x:c>
      <x:c r="S843" s="12">
        <x:v>237866.182878983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237661</x:v>
      </x:c>
      <x:c r="B844" s="1">
        <x:v>43201.6557357292</x:v>
      </x:c>
      <x:c r="C844" s="6">
        <x:v>14.052843565</x:v>
      </x:c>
      <x:c r="D844" s="14" t="s">
        <x:v>77</x:v>
      </x:c>
      <x:c r="E844" s="15">
        <x:v>43194.5239701389</x:v>
      </x:c>
      <x:c r="F844" t="s">
        <x:v>82</x:v>
      </x:c>
      <x:c r="G844" s="6">
        <x:v>169.282916474514</x:v>
      </x:c>
      <x:c r="H844" t="s">
        <x:v>83</x:v>
      </x:c>
      <x:c r="I844" s="6">
        <x:v>27.1153136745984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22.808</x:v>
      </x:c>
      <x:c r="R844" s="8">
        <x:v>106446.323617284</x:v>
      </x:c>
      <x:c r="S844" s="12">
        <x:v>237839.657652747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237671</x:v>
      </x:c>
      <x:c r="B845" s="1">
        <x:v>43201.6557469097</x:v>
      </x:c>
      <x:c r="C845" s="6">
        <x:v>14.0689278016667</x:v>
      </x:c>
      <x:c r="D845" s="14" t="s">
        <x:v>77</x:v>
      </x:c>
      <x:c r="E845" s="15">
        <x:v>43194.5239701389</x:v>
      </x:c>
      <x:c r="F845" t="s">
        <x:v>82</x:v>
      </x:c>
      <x:c r="G845" s="6">
        <x:v>169.320836567203</x:v>
      </x:c>
      <x:c r="H845" t="s">
        <x:v>83</x:v>
      </x:c>
      <x:c r="I845" s="6">
        <x:v>27.1134851769316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22.806</x:v>
      </x:c>
      <x:c r="R845" s="8">
        <x:v>106462.496641989</x:v>
      </x:c>
      <x:c r="S845" s="12">
        <x:v>237847.901148468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237682</x:v>
      </x:c>
      <x:c r="B846" s="1">
        <x:v>43201.6557586458</x:v>
      </x:c>
      <x:c r="C846" s="6">
        <x:v>14.0858120933333</x:v>
      </x:c>
      <x:c r="D846" s="14" t="s">
        <x:v>77</x:v>
      </x:c>
      <x:c r="E846" s="15">
        <x:v>43194.5239701389</x:v>
      </x:c>
      <x:c r="F846" t="s">
        <x:v>82</x:v>
      </x:c>
      <x:c r="G846" s="6">
        <x:v>169.195740921956</x:v>
      </x:c>
      <x:c r="H846" t="s">
        <x:v>83</x:v>
      </x:c>
      <x:c r="I846" s="6">
        <x:v>27.1212488050364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22.812</x:v>
      </x:c>
      <x:c r="R846" s="8">
        <x:v>106486.770257599</x:v>
      </x:c>
      <x:c r="S846" s="12">
        <x:v>237880.190540131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237691</x:v>
      </x:c>
      <x:c r="B847" s="1">
        <x:v>43201.6557697917</x:v>
      </x:c>
      <x:c r="C847" s="6">
        <x:v>14.10189633</x:v>
      </x:c>
      <x:c r="D847" s="14" t="s">
        <x:v>77</x:v>
      </x:c>
      <x:c r="E847" s="15">
        <x:v>43194.5239701389</x:v>
      </x:c>
      <x:c r="F847" t="s">
        <x:v>82</x:v>
      </x:c>
      <x:c r="G847" s="6">
        <x:v>169.065238910318</x:v>
      </x:c>
      <x:c r="H847" t="s">
        <x:v>83</x:v>
      </x:c>
      <x:c r="I847" s="6">
        <x:v>27.1474174598357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22.812</x:v>
      </x:c>
      <x:c r="R847" s="8">
        <x:v>106491.657353152</x:v>
      </x:c>
      <x:c r="S847" s="12">
        <x:v>237880.418652233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237699</x:v>
      </x:c>
      <x:c r="B848" s="1">
        <x:v>43201.6557821412</x:v>
      </x:c>
      <x:c r="C848" s="6">
        <x:v>14.1196473366667</x:v>
      </x:c>
      <x:c r="D848" s="14" t="s">
        <x:v>77</x:v>
      </x:c>
      <x:c r="E848" s="15">
        <x:v>43194.5239701389</x:v>
      </x:c>
      <x:c r="F848" t="s">
        <x:v>82</x:v>
      </x:c>
      <x:c r="G848" s="6">
        <x:v>169.079316505079</x:v>
      </x:c>
      <x:c r="H848" t="s">
        <x:v>83</x:v>
      </x:c>
      <x:c r="I848" s="6">
        <x:v>27.1474774111693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22.811</x:v>
      </x:c>
      <x:c r="R848" s="8">
        <x:v>106500.218892406</x:v>
      </x:c>
      <x:c r="S848" s="12">
        <x:v>237876.044480498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237714</x:v>
      </x:c>
      <x:c r="B849" s="1">
        <x:v>43201.6557931713</x:v>
      </x:c>
      <x:c r="C849" s="6">
        <x:v>14.1355315883333</x:v>
      </x:c>
      <x:c r="D849" s="14" t="s">
        <x:v>77</x:v>
      </x:c>
      <x:c r="E849" s="15">
        <x:v>43194.5239701389</x:v>
      </x:c>
      <x:c r="F849" t="s">
        <x:v>82</x:v>
      </x:c>
      <x:c r="G849" s="6">
        <x:v>169.158457059436</x:v>
      </x:c>
      <x:c r="H849" t="s">
        <x:v>83</x:v>
      </x:c>
      <x:c r="I849" s="6">
        <x:v>27.137375626598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22.809</x:v>
      </x:c>
      <x:c r="R849" s="8">
        <x:v>106500.424476402</x:v>
      </x:c>
      <x:c r="S849" s="12">
        <x:v>237882.045924561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237720</x:v>
      </x:c>
      <x:c r="B850" s="1">
        <x:v>43201.6558062847</x:v>
      </x:c>
      <x:c r="C850" s="6">
        <x:v>14.1543993166667</x:v>
      </x:c>
      <x:c r="D850" s="14" t="s">
        <x:v>77</x:v>
      </x:c>
      <x:c r="E850" s="15">
        <x:v>43194.5239701389</x:v>
      </x:c>
      <x:c r="F850" t="s">
        <x:v>82</x:v>
      </x:c>
      <x:c r="G850" s="6">
        <x:v>169.105743736806</x:v>
      </x:c>
      <x:c r="H850" t="s">
        <x:v>83</x:v>
      </x:c>
      <x:c r="I850" s="6">
        <x:v>27.139294064059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22.812</x:v>
      </x:c>
      <x:c r="R850" s="8">
        <x:v>106506.828842859</x:v>
      </x:c>
      <x:c r="S850" s="12">
        <x:v>237888.026955411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237730</x:v>
      </x:c>
      <x:c r="B851" s="1">
        <x:v>43201.6558166667</x:v>
      </x:c>
      <x:c r="C851" s="6">
        <x:v>14.1693501383333</x:v>
      </x:c>
      <x:c r="D851" s="14" t="s">
        <x:v>77</x:v>
      </x:c>
      <x:c r="E851" s="15">
        <x:v>43194.5239701389</x:v>
      </x:c>
      <x:c r="F851" t="s">
        <x:v>82</x:v>
      </x:c>
      <x:c r="G851" s="6">
        <x:v>169.132232373255</x:v>
      </x:c>
      <x:c r="H851" t="s">
        <x:v>83</x:v>
      </x:c>
      <x:c r="I851" s="6">
        <x:v>27.1368660418316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22.811</x:v>
      </x:c>
      <x:c r="R851" s="8">
        <x:v>106510.627366951</x:v>
      </x:c>
      <x:c r="S851" s="12">
        <x:v>237898.385604728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237747</x:v>
      </x:c>
      <x:c r="B852" s="1">
        <x:v>43201.655828125</x:v>
      </x:c>
      <x:c r="C852" s="6">
        <x:v>14.1858510266667</x:v>
      </x:c>
      <x:c r="D852" s="14" t="s">
        <x:v>77</x:v>
      </x:c>
      <x:c r="E852" s="15">
        <x:v>43194.5239701389</x:v>
      </x:c>
      <x:c r="F852" t="s">
        <x:v>82</x:v>
      </x:c>
      <x:c r="G852" s="6">
        <x:v>169.094981771098</x:v>
      </x:c>
      <x:c r="H852" t="s">
        <x:v>83</x:v>
      </x:c>
      <x:c r="I852" s="6">
        <x:v>27.1414523075141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22.812</x:v>
      </x:c>
      <x:c r="R852" s="8">
        <x:v>106513.854719001</x:v>
      </x:c>
      <x:c r="S852" s="12">
        <x:v>237901.446711341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237750</x:v>
      </x:c>
      <x:c r="B853" s="1">
        <x:v>43201.6558393171</x:v>
      </x:c>
      <x:c r="C853" s="6">
        <x:v>14.2019519666667</x:v>
      </x:c>
      <x:c r="D853" s="14" t="s">
        <x:v>77</x:v>
      </x:c>
      <x:c r="E853" s="15">
        <x:v>43194.5239701389</x:v>
      </x:c>
      <x:c r="F853" t="s">
        <x:v>82</x:v>
      </x:c>
      <x:c r="G853" s="6">
        <x:v>169.125056790823</x:v>
      </x:c>
      <x:c r="H853" t="s">
        <x:v>83</x:v>
      </x:c>
      <x:c r="I853" s="6">
        <x:v>27.1383048696061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22.811</x:v>
      </x:c>
      <x:c r="R853" s="8">
        <x:v>106517.315768233</x:v>
      </x:c>
      <x:c r="S853" s="12">
        <x:v>237893.752351624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237764</x:v>
      </x:c>
      <x:c r="B854" s="1">
        <x:v>43201.6558509259</x:v>
      </x:c>
      <x:c r="C854" s="6">
        <x:v>14.2187196366667</x:v>
      </x:c>
      <x:c r="D854" s="14" t="s">
        <x:v>77</x:v>
      </x:c>
      <x:c r="E854" s="15">
        <x:v>43194.5239701389</x:v>
      </x:c>
      <x:c r="F854" t="s">
        <x:v>82</x:v>
      </x:c>
      <x:c r="G854" s="6">
        <x:v>169.119373518098</x:v>
      </x:c>
      <x:c r="H854" t="s">
        <x:v>83</x:v>
      </x:c>
      <x:c r="I854" s="6">
        <x:v>27.1250257116885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22.816</x:v>
      </x:c>
      <x:c r="R854" s="8">
        <x:v>106520.086140811</x:v>
      </x:c>
      <x:c r="S854" s="12">
        <x:v>237890.676328404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237772</x:v>
      </x:c>
      <x:c r="B855" s="1">
        <x:v>43201.6558626968</x:v>
      </x:c>
      <x:c r="C855" s="6">
        <x:v>14.2356538833333</x:v>
      </x:c>
      <x:c r="D855" s="14" t="s">
        <x:v>77</x:v>
      </x:c>
      <x:c r="E855" s="15">
        <x:v>43194.5239701389</x:v>
      </x:c>
      <x:c r="F855" t="s">
        <x:v>82</x:v>
      </x:c>
      <x:c r="G855" s="6">
        <x:v>169.117073861095</x:v>
      </x:c>
      <x:c r="H855" t="s">
        <x:v>83</x:v>
      </x:c>
      <x:c r="I855" s="6">
        <x:v>27.1341382658679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22.813</x:v>
      </x:c>
      <x:c r="R855" s="8">
        <x:v>106525.12192205</x:v>
      </x:c>
      <x:c r="S855" s="12">
        <x:v>237900.423202452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237779</x:v>
      </x:c>
      <x:c r="B856" s="1">
        <x:v>43201.6558743866</x:v>
      </x:c>
      <x:c r="C856" s="6">
        <x:v>14.2525047883333</x:v>
      </x:c>
      <x:c r="D856" s="14" t="s">
        <x:v>77</x:v>
      </x:c>
      <x:c r="E856" s="15">
        <x:v>43194.5239701389</x:v>
      </x:c>
      <x:c r="F856" t="s">
        <x:v>82</x:v>
      </x:c>
      <x:c r="G856" s="6">
        <x:v>169.044531748713</x:v>
      </x:c>
      <x:c r="H856" t="s">
        <x:v>83</x:v>
      </x:c>
      <x:c r="I856" s="6">
        <x:v>27.1429211128811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22.815</x:v>
      </x:c>
      <x:c r="R856" s="8">
        <x:v>106526.499210277</x:v>
      </x:c>
      <x:c r="S856" s="12">
        <x:v>237905.589583037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237794</x:v>
      </x:c>
      <x:c r="B857" s="1">
        <x:v>43201.6558858796</x:v>
      </x:c>
      <x:c r="C857" s="6">
        <x:v>14.2690390633333</x:v>
      </x:c>
      <x:c r="D857" s="14" t="s">
        <x:v>77</x:v>
      </x:c>
      <x:c r="E857" s="15">
        <x:v>43194.5239701389</x:v>
      </x:c>
      <x:c r="F857" t="s">
        <x:v>82</x:v>
      </x:c>
      <x:c r="G857" s="6">
        <x:v>169.133428320428</x:v>
      </x:c>
      <x:c r="H857" t="s">
        <x:v>83</x:v>
      </x:c>
      <x:c r="I857" s="6">
        <x:v>27.1366262372626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22.811</x:v>
      </x:c>
      <x:c r="R857" s="8">
        <x:v>106527.243517045</x:v>
      </x:c>
      <x:c r="S857" s="12">
        <x:v>237895.980109789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237806</x:v>
      </x:c>
      <x:c r="B858" s="1">
        <x:v>43201.6558975347</x:v>
      </x:c>
      <x:c r="C858" s="6">
        <x:v>14.2857900516667</x:v>
      </x:c>
      <x:c r="D858" s="14" t="s">
        <x:v>77</x:v>
      </x:c>
      <x:c r="E858" s="15">
        <x:v>43194.5239701389</x:v>
      </x:c>
      <x:c r="F858" t="s">
        <x:v>82</x:v>
      </x:c>
      <x:c r="G858" s="6">
        <x:v>169.016236804204</x:v>
      </x:c>
      <x:c r="H858" t="s">
        <x:v>83</x:v>
      </x:c>
      <x:c r="I858" s="6">
        <x:v>27.1428311860032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22.817</x:v>
      </x:c>
      <x:c r="R858" s="8">
        <x:v>106529.803401343</x:v>
      </x:c>
      <x:c r="S858" s="12">
        <x:v>237903.418174074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237810</x:v>
      </x:c>
      <x:c r="B859" s="1">
        <x:v>43201.6559092593</x:v>
      </x:c>
      <x:c r="C859" s="6">
        <x:v>14.3026909916667</x:v>
      </x:c>
      <x:c r="D859" s="14" t="s">
        <x:v>77</x:v>
      </x:c>
      <x:c r="E859" s="15">
        <x:v>43194.5239701389</x:v>
      </x:c>
      <x:c r="F859" t="s">
        <x:v>82</x:v>
      </x:c>
      <x:c r="G859" s="6">
        <x:v>169.161266773343</x:v>
      </x:c>
      <x:c r="H859" t="s">
        <x:v>83</x:v>
      </x:c>
      <x:c r="I859" s="6">
        <x:v>27.1339284370397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22.81</x:v>
      </x:c>
      <x:c r="R859" s="8">
        <x:v>106537.779789653</x:v>
      </x:c>
      <x:c r="S859" s="12">
        <x:v>237909.379326345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237827</x:v>
      </x:c>
      <x:c r="B860" s="1">
        <x:v>43201.6559206366</x:v>
      </x:c>
      <x:c r="C860" s="6">
        <x:v>14.3190752916667</x:v>
      </x:c>
      <x:c r="D860" s="14" t="s">
        <x:v>77</x:v>
      </x:c>
      <x:c r="E860" s="15">
        <x:v>43194.5239701389</x:v>
      </x:c>
      <x:c r="F860" t="s">
        <x:v>82</x:v>
      </x:c>
      <x:c r="G860" s="6">
        <x:v>169.044802444218</x:v>
      </x:c>
      <x:c r="H860" t="s">
        <x:v>83</x:v>
      </x:c>
      <x:c r="I860" s="6">
        <x:v>27.1399835027901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22.816</x:v>
      </x:c>
      <x:c r="R860" s="8">
        <x:v>106533.392308383</x:v>
      </x:c>
      <x:c r="S860" s="12">
        <x:v>237906.079701003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237833</x:v>
      </x:c>
      <x:c r="B861" s="1">
        <x:v>43201.6559321412</x:v>
      </x:c>
      <x:c r="C861" s="6">
        <x:v>14.3356595433333</x:v>
      </x:c>
      <x:c r="D861" s="14" t="s">
        <x:v>77</x:v>
      </x:c>
      <x:c r="E861" s="15">
        <x:v>43194.5239701389</x:v>
      </x:c>
      <x:c r="F861" t="s">
        <x:v>82</x:v>
      </x:c>
      <x:c r="G861" s="6">
        <x:v>168.94134557675</x:v>
      </x:c>
      <x:c r="H861" t="s">
        <x:v>83</x:v>
      </x:c>
      <x:c r="I861" s="6">
        <x:v>27.1520936670581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22.819</x:v>
      </x:c>
      <x:c r="R861" s="8">
        <x:v>106544.643250988</x:v>
      </x:c>
      <x:c r="S861" s="12">
        <x:v>237899.209514441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237841</x:v>
      </x:c>
      <x:c r="B862" s="1">
        <x:v>43201.6559438657</x:v>
      </x:c>
      <x:c r="C862" s="6">
        <x:v>14.3525437666667</x:v>
      </x:c>
      <x:c r="D862" s="14" t="s">
        <x:v>77</x:v>
      </x:c>
      <x:c r="E862" s="15">
        <x:v>43194.5239701389</x:v>
      </x:c>
      <x:c r="F862" t="s">
        <x:v>82</x:v>
      </x:c>
      <x:c r="G862" s="6">
        <x:v>169.038759379602</x:v>
      </x:c>
      <x:c r="H862" t="s">
        <x:v>83</x:v>
      </x:c>
      <x:c r="I862" s="6">
        <x:v>27.149845489696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22.813</x:v>
      </x:c>
      <x:c r="R862" s="8">
        <x:v>106533.086567748</x:v>
      </x:c>
      <x:c r="S862" s="12">
        <x:v>237895.13556526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237851</x:v>
      </x:c>
      <x:c r="B863" s="1">
        <x:v>43201.6559553241</x:v>
      </x:c>
      <x:c r="C863" s="6">
        <x:v>14.369028065</x:v>
      </x:c>
      <x:c r="D863" s="14" t="s">
        <x:v>77</x:v>
      </x:c>
      <x:c r="E863" s="15">
        <x:v>43194.5239701389</x:v>
      </x:c>
      <x:c r="F863" t="s">
        <x:v>82</x:v>
      </x:c>
      <x:c r="G863" s="6">
        <x:v>169.079739691331</x:v>
      </x:c>
      <x:c r="H863" t="s">
        <x:v>83</x:v>
      </x:c>
      <x:c r="I863" s="6">
        <x:v>27.1300915693469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22.817</x:v>
      </x:c>
      <x:c r="R863" s="8">
        <x:v>106530.365499691</x:v>
      </x:c>
      <x:c r="S863" s="12">
        <x:v>237913.553183366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237863</x:v>
      </x:c>
      <x:c r="B864" s="1">
        <x:v>43201.6559666319</x:v>
      </x:c>
      <x:c r="C864" s="6">
        <x:v>14.3853122866667</x:v>
      </x:c>
      <x:c r="D864" s="14" t="s">
        <x:v>77</x:v>
      </x:c>
      <x:c r="E864" s="15">
        <x:v>43194.5239701389</x:v>
      </x:c>
      <x:c r="F864" t="s">
        <x:v>82</x:v>
      </x:c>
      <x:c r="G864" s="6">
        <x:v>169.127027192446</x:v>
      </x:c>
      <x:c r="H864" t="s">
        <x:v>83</x:v>
      </x:c>
      <x:c r="I864" s="6">
        <x:v>27.1263746079512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22.815</x:v>
      </x:c>
      <x:c r="R864" s="8">
        <x:v>106546.49782305</x:v>
      </x:c>
      <x:c r="S864" s="12">
        <x:v>237889.252649409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237870</x:v>
      </x:c>
      <x:c r="B865" s="1">
        <x:v>43201.6559784375</x:v>
      </x:c>
      <x:c r="C865" s="6">
        <x:v>14.4023133283333</x:v>
      </x:c>
      <x:c r="D865" s="14" t="s">
        <x:v>77</x:v>
      </x:c>
      <x:c r="E865" s="15">
        <x:v>43194.5239701389</x:v>
      </x:c>
      <x:c r="F865" t="s">
        <x:v>82</x:v>
      </x:c>
      <x:c r="G865" s="6">
        <x:v>169.062883096576</x:v>
      </x:c>
      <x:c r="H865" t="s">
        <x:v>83</x:v>
      </x:c>
      <x:c r="I865" s="6">
        <x:v>27.1363564571425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22.816</x:v>
      </x:c>
      <x:c r="R865" s="8">
        <x:v>106548.617918908</x:v>
      </x:c>
      <x:c r="S865" s="12">
        <x:v>237916.522670223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237884</x:v>
      </x:c>
      <x:c r="B866" s="1">
        <x:v>43201.6559900116</x:v>
      </x:c>
      <x:c r="C866" s="6">
        <x:v>14.41899759</x:v>
      </x:c>
      <x:c r="D866" s="14" t="s">
        <x:v>77</x:v>
      </x:c>
      <x:c r="E866" s="15">
        <x:v>43194.5239701389</x:v>
      </x:c>
      <x:c r="F866" t="s">
        <x:v>82</x:v>
      </x:c>
      <x:c r="G866" s="6">
        <x:v>168.967281785266</x:v>
      </x:c>
      <x:c r="H866" t="s">
        <x:v>83</x:v>
      </x:c>
      <x:c r="I866" s="6">
        <x:v>27.1411225757852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22.821</x:v>
      </x:c>
      <x:c r="R866" s="8">
        <x:v>106546.454925578</x:v>
      </x:c>
      <x:c r="S866" s="12">
        <x:v>237909.1868257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237897</x:v>
      </x:c>
      <x:c r="B867" s="1">
        <x:v>43201.6560026968</x:v>
      </x:c>
      <x:c r="C867" s="6">
        <x:v>14.4372485766667</x:v>
      </x:c>
      <x:c r="D867" s="14" t="s">
        <x:v>77</x:v>
      </x:c>
      <x:c r="E867" s="15">
        <x:v>43194.5239701389</x:v>
      </x:c>
      <x:c r="F867" t="s">
        <x:v>82</x:v>
      </x:c>
      <x:c r="G867" s="6">
        <x:v>168.976270038085</x:v>
      </x:c>
      <x:c r="H867" t="s">
        <x:v>83</x:v>
      </x:c>
      <x:c r="I867" s="6">
        <x:v>27.1422016979272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22.82</x:v>
      </x:c>
      <x:c r="R867" s="8">
        <x:v>106542.905612014</x:v>
      </x:c>
      <x:c r="S867" s="12">
        <x:v>237898.959607524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237903</x:v>
      </x:c>
      <x:c r="B868" s="1">
        <x:v>43201.656013044</x:v>
      </x:c>
      <x:c r="C868" s="6">
        <x:v>14.4521161166667</x:v>
      </x:c>
      <x:c r="D868" s="14" t="s">
        <x:v>77</x:v>
      </x:c>
      <x:c r="E868" s="15">
        <x:v>43194.5239701389</x:v>
      </x:c>
      <x:c r="F868" t="s">
        <x:v>82</x:v>
      </x:c>
      <x:c r="G868" s="6">
        <x:v>169.039273868359</x:v>
      </x:c>
      <x:c r="H868" t="s">
        <x:v>83</x:v>
      </x:c>
      <x:c r="I868" s="6">
        <x:v>27.1410926001754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22.816</x:v>
      </x:c>
      <x:c r="R868" s="8">
        <x:v>106541.631774084</x:v>
      </x:c>
      <x:c r="S868" s="12">
        <x:v>237903.590599415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237913</x:v>
      </x:c>
      <x:c r="B869" s="1">
        <x:v>43201.6560243866</x:v>
      </x:c>
      <x:c r="C869" s="6">
        <x:v>14.4684671</x:v>
      </x:c>
      <x:c r="D869" s="14" t="s">
        <x:v>77</x:v>
      </x:c>
      <x:c r="E869" s="15">
        <x:v>43194.5239701389</x:v>
      </x:c>
      <x:c r="F869" t="s">
        <x:v>82</x:v>
      </x:c>
      <x:c r="G869" s="6">
        <x:v>169.037004496462</x:v>
      </x:c>
      <x:c r="H869" t="s">
        <x:v>83</x:v>
      </x:c>
      <x:c r="I869" s="6">
        <x:v>27.1386645766465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22.817</x:v>
      </x:c>
      <x:c r="R869" s="8">
        <x:v>106546.801521956</x:v>
      </x:c>
      <x:c r="S869" s="12">
        <x:v>237909.768922233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237919</x:v>
      </x:c>
      <x:c r="B870" s="1">
        <x:v>43201.6560360301</x:v>
      </x:c>
      <x:c r="C870" s="6">
        <x:v>14.485267995</x:v>
      </x:c>
      <x:c r="D870" s="14" t="s">
        <x:v>77</x:v>
      </x:c>
      <x:c r="E870" s="15">
        <x:v>43194.5239701389</x:v>
      </x:c>
      <x:c r="F870" t="s">
        <x:v>82</x:v>
      </x:c>
      <x:c r="G870" s="6">
        <x:v>168.948288181371</x:v>
      </x:c>
      <x:c r="H870" t="s">
        <x:v>83</x:v>
      </x:c>
      <x:c r="I870" s="6">
        <x:v>27.1420518198306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22.822</x:v>
      </x:c>
      <x:c r="R870" s="8">
        <x:v>106547.098063391</x:v>
      </x:c>
      <x:c r="S870" s="12">
        <x:v>237907.887944218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237934</x:v>
      </x:c>
      <x:c r="B871" s="1">
        <x:v>43201.6560476505</x:v>
      </x:c>
      <x:c r="C871" s="6">
        <x:v>14.501968915</x:v>
      </x:c>
      <x:c r="D871" s="14" t="s">
        <x:v>77</x:v>
      </x:c>
      <x:c r="E871" s="15">
        <x:v>43194.5239701389</x:v>
      </x:c>
      <x:c r="F871" t="s">
        <x:v>82</x:v>
      </x:c>
      <x:c r="G871" s="6">
        <x:v>168.876218824644</x:v>
      </x:c>
      <x:c r="H871" t="s">
        <x:v>83</x:v>
      </x:c>
      <x:c r="I871" s="6">
        <x:v>27.144989431732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22.826</x:v>
      </x:c>
      <x:c r="R871" s="8">
        <x:v>106553.883027475</x:v>
      </x:c>
      <x:c r="S871" s="12">
        <x:v>237907.568414698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237943</x:v>
      </x:c>
      <x:c r="B872" s="1">
        <x:v>43201.6560591782</x:v>
      </x:c>
      <x:c r="C872" s="6">
        <x:v>14.5185865633333</x:v>
      </x:c>
      <x:c r="D872" s="14" t="s">
        <x:v>77</x:v>
      </x:c>
      <x:c r="E872" s="15">
        <x:v>43194.5239701389</x:v>
      </x:c>
      <x:c r="F872" t="s">
        <x:v>82</x:v>
      </x:c>
      <x:c r="G872" s="6">
        <x:v>169.06802498871</x:v>
      </x:c>
      <x:c r="H872" t="s">
        <x:v>83</x:v>
      </x:c>
      <x:c r="I872" s="6">
        <x:v>27.1266743627502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22.819</x:v>
      </x:c>
      <x:c r="R872" s="8">
        <x:v>106542.93957764</x:v>
      </x:c>
      <x:c r="S872" s="12">
        <x:v>237909.140374706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237955</x:v>
      </x:c>
      <x:c r="B873" s="1">
        <x:v>43201.6560712153</x:v>
      </x:c>
      <x:c r="C873" s="6">
        <x:v>14.5359041783333</x:v>
      </x:c>
      <x:c r="D873" s="14" t="s">
        <x:v>77</x:v>
      </x:c>
      <x:c r="E873" s="15">
        <x:v>43194.5239701389</x:v>
      </x:c>
      <x:c r="F873" t="s">
        <x:v>82</x:v>
      </x:c>
      <x:c r="G873" s="6">
        <x:v>169.016573530708</x:v>
      </x:c>
      <x:c r="H873" t="s">
        <x:v>83</x:v>
      </x:c>
      <x:c r="I873" s="6">
        <x:v>27.1312306389855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22.821</x:v>
      </x:c>
      <x:c r="R873" s="8">
        <x:v>106553.860666154</x:v>
      </x:c>
      <x:c r="S873" s="12">
        <x:v>237906.82268998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237963</x:v>
      </x:c>
      <x:c r="B874" s="1">
        <x:v>43201.6560825579</x:v>
      </x:c>
      <x:c r="C874" s="6">
        <x:v>14.552255105</x:v>
      </x:c>
      <x:c r="D874" s="14" t="s">
        <x:v>77</x:v>
      </x:c>
      <x:c r="E874" s="15">
        <x:v>43194.5239701389</x:v>
      </x:c>
      <x:c r="F874" t="s">
        <x:v>82</x:v>
      </x:c>
      <x:c r="G874" s="6">
        <x:v>169.010327538182</x:v>
      </x:c>
      <x:c r="H874" t="s">
        <x:v>83</x:v>
      </x:c>
      <x:c r="I874" s="6">
        <x:v>27.1353672635555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22.82</x:v>
      </x:c>
      <x:c r="R874" s="8">
        <x:v>106560.343725099</x:v>
      </x:c>
      <x:c r="S874" s="12">
        <x:v>237898.533020648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237975</x:v>
      </x:c>
      <x:c r="B875" s="1">
        <x:v>43201.656094213</x:v>
      </x:c>
      <x:c r="C875" s="6">
        <x:v>14.5690560566667</x:v>
      </x:c>
      <x:c r="D875" s="14" t="s">
        <x:v>77</x:v>
      </x:c>
      <x:c r="E875" s="15">
        <x:v>43194.5239701389</x:v>
      </x:c>
      <x:c r="F875" t="s">
        <x:v>82</x:v>
      </x:c>
      <x:c r="G875" s="6">
        <x:v>169.020756235704</x:v>
      </x:c>
      <x:c r="H875" t="s">
        <x:v>83</x:v>
      </x:c>
      <x:c r="I875" s="6">
        <x:v>27.1303913244769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22.821</x:v>
      </x:c>
      <x:c r="R875" s="8">
        <x:v>106570.528103641</x:v>
      </x:c>
      <x:c r="S875" s="12">
        <x:v>237906.256853111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237982</x:v>
      </x:c>
      <x:c r="B876" s="1">
        <x:v>43201.6561057523</x:v>
      </x:c>
      <x:c r="C876" s="6">
        <x:v>14.58567366</x:v>
      </x:c>
      <x:c r="D876" s="14" t="s">
        <x:v>77</x:v>
      </x:c>
      <x:c r="E876" s="15">
        <x:v>43194.5239701389</x:v>
      </x:c>
      <x:c r="F876" t="s">
        <x:v>82</x:v>
      </x:c>
      <x:c r="G876" s="6">
        <x:v>168.909511026524</x:v>
      </x:c>
      <x:c r="H876" t="s">
        <x:v>83</x:v>
      </x:c>
      <x:c r="I876" s="6">
        <x:v>27.1383048696061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22.826</x:v>
      </x:c>
      <x:c r="R876" s="8">
        <x:v>106560.944476159</x:v>
      </x:c>
      <x:c r="S876" s="12">
        <x:v>237904.884872816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237993</x:v>
      </x:c>
      <x:c r="B877" s="1">
        <x:v>43201.6561172106</x:v>
      </x:c>
      <x:c r="C877" s="6">
        <x:v>14.6021246416667</x:v>
      </x:c>
      <x:c r="D877" s="14" t="s">
        <x:v>77</x:v>
      </x:c>
      <x:c r="E877" s="15">
        <x:v>43194.5239701389</x:v>
      </x:c>
      <x:c r="F877" t="s">
        <x:v>82</x:v>
      </x:c>
      <x:c r="G877" s="6">
        <x:v>168.982378684988</x:v>
      </x:c>
      <x:c r="H877" t="s">
        <x:v>83</x:v>
      </x:c>
      <x:c r="I877" s="6">
        <x:v>27.1236768159679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22.826</x:v>
      </x:c>
      <x:c r="R877" s="8">
        <x:v>106555.247481358</x:v>
      </x:c>
      <x:c r="S877" s="12">
        <x:v>237904.687982035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238001</x:v>
      </x:c>
      <x:c r="B878" s="1">
        <x:v>43201.6561290162</x:v>
      </x:c>
      <x:c r="C878" s="6">
        <x:v>14.6191255</x:v>
      </x:c>
      <x:c r="D878" s="14" t="s">
        <x:v>77</x:v>
      </x:c>
      <x:c r="E878" s="15">
        <x:v>43194.5239701389</x:v>
      </x:c>
      <x:c r="F878" t="s">
        <x:v>82</x:v>
      </x:c>
      <x:c r="G878" s="6">
        <x:v>168.987268908172</x:v>
      </x:c>
      <x:c r="H878" t="s">
        <x:v>83</x:v>
      </x:c>
      <x:c r="I878" s="6">
        <x:v>27.1342281925131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22.822</x:v>
      </x:c>
      <x:c r="R878" s="8">
        <x:v>106570.72692942</x:v>
      </x:c>
      <x:c r="S878" s="12">
        <x:v>237915.00678732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238015</x:v>
      </x:c>
      <x:c r="B879" s="1">
        <x:v>43201.6561421296</x:v>
      </x:c>
      <x:c r="C879" s="6">
        <x:v>14.6380599083333</x:v>
      </x:c>
      <x:c r="D879" s="14" t="s">
        <x:v>77</x:v>
      </x:c>
      <x:c r="E879" s="15">
        <x:v>43194.5239701389</x:v>
      </x:c>
      <x:c r="F879" t="s">
        <x:v>82</x:v>
      </x:c>
      <x:c r="G879" s="6">
        <x:v>168.985122726574</x:v>
      </x:c>
      <x:c r="H879" t="s">
        <x:v>83</x:v>
      </x:c>
      <x:c r="I879" s="6">
        <x:v>27.1288925490917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22.824</x:v>
      </x:c>
      <x:c r="R879" s="8">
        <x:v>106572.156222973</x:v>
      </x:c>
      <x:c r="S879" s="12">
        <x:v>237928.380302671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238022</x:v>
      </x:c>
      <x:c r="B880" s="1">
        <x:v>43201.6561516551</x:v>
      </x:c>
      <x:c r="C880" s="6">
        <x:v>14.6517607266667</x:v>
      </x:c>
      <x:c r="D880" s="14" t="s">
        <x:v>77</x:v>
      </x:c>
      <x:c r="E880" s="15">
        <x:v>43194.5239701389</x:v>
      </x:c>
      <x:c r="F880" t="s">
        <x:v>82</x:v>
      </x:c>
      <x:c r="G880" s="6">
        <x:v>169.067068680131</x:v>
      </x:c>
      <x:c r="H880" t="s">
        <x:v>83</x:v>
      </x:c>
      <x:c r="I880" s="6">
        <x:v>27.1210989278766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22.821</x:v>
      </x:c>
      <x:c r="R880" s="8">
        <x:v>106576.197494532</x:v>
      </x:c>
      <x:c r="S880" s="12">
        <x:v>237907.083436215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238030</x:v>
      </x:c>
      <x:c r="B881" s="1">
        <x:v>43201.6561633102</x:v>
      </x:c>
      <x:c r="C881" s="6">
        <x:v>14.6685617033333</x:v>
      </x:c>
      <x:c r="D881" s="14" t="s">
        <x:v>77</x:v>
      </x:c>
      <x:c r="E881" s="15">
        <x:v>43194.5239701389</x:v>
      </x:c>
      <x:c r="F881" t="s">
        <x:v>82</x:v>
      </x:c>
      <x:c r="G881" s="6">
        <x:v>168.955349871365</x:v>
      </x:c>
      <x:c r="H881" t="s">
        <x:v>83</x:v>
      </x:c>
      <x:c r="I881" s="6">
        <x:v>27.1291023776053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22.826</x:v>
      </x:c>
      <x:c r="R881" s="8">
        <x:v>106564.753709236</x:v>
      </x:c>
      <x:c r="S881" s="12">
        <x:v>237902.910527548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238041</x:v>
      </x:c>
      <x:c r="B882" s="1">
        <x:v>43201.656175081</x:v>
      </x:c>
      <x:c r="C882" s="6">
        <x:v>14.6854626083333</x:v>
      </x:c>
      <x:c r="D882" s="14" t="s">
        <x:v>77</x:v>
      </x:c>
      <x:c r="E882" s="15">
        <x:v>43194.5239701389</x:v>
      </x:c>
      <x:c r="F882" t="s">
        <x:v>82</x:v>
      </x:c>
      <x:c r="G882" s="6">
        <x:v>168.972046773202</x:v>
      </x:c>
      <x:c r="H882" t="s">
        <x:v>83</x:v>
      </x:c>
      <x:c r="I882" s="6">
        <x:v>27.1228674787953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22.827</x:v>
      </x:c>
      <x:c r="R882" s="8">
        <x:v>106579.245987799</x:v>
      </x:c>
      <x:c r="S882" s="12">
        <x:v>237913.054960417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238052</x:v>
      </x:c>
      <x:c r="B883" s="1">
        <x:v>43201.6561866551</x:v>
      </x:c>
      <x:c r="C883" s="6">
        <x:v>14.7021302566667</x:v>
      </x:c>
      <x:c r="D883" s="14" t="s">
        <x:v>77</x:v>
      </x:c>
      <x:c r="E883" s="15">
        <x:v>43194.5239701389</x:v>
      </x:c>
      <x:c r="F883" t="s">
        <x:v>82</x:v>
      </x:c>
      <x:c r="G883" s="6">
        <x:v>169.026794115667</x:v>
      </x:c>
      <x:c r="H883" t="s">
        <x:v>83</x:v>
      </x:c>
      <x:c r="I883" s="6">
        <x:v>27.1205293947273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22.824</x:v>
      </x:c>
      <x:c r="R883" s="8">
        <x:v>106577.749721991</x:v>
      </x:c>
      <x:c r="S883" s="12">
        <x:v>237915.156384409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238064</x:v>
      </x:c>
      <x:c r="B884" s="1">
        <x:v>43201.6561984143</x:v>
      </x:c>
      <x:c r="C884" s="6">
        <x:v>14.71908115</x:v>
      </x:c>
      <x:c r="D884" s="14" t="s">
        <x:v>77</x:v>
      </x:c>
      <x:c r="E884" s="15">
        <x:v>43194.5239701389</x:v>
      </x:c>
      <x:c r="F884" t="s">
        <x:v>82</x:v>
      </x:c>
      <x:c r="G884" s="6">
        <x:v>168.89652214698</x:v>
      </x:c>
      <x:c r="H884" t="s">
        <x:v>83</x:v>
      </x:c>
      <x:c r="I884" s="6">
        <x:v>27.1409127465204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22.826</x:v>
      </x:c>
      <x:c r="R884" s="8">
        <x:v>106585.483323743</x:v>
      </x:c>
      <x:c r="S884" s="12">
        <x:v>237905.945910987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238069</x:v>
      </x:c>
      <x:c r="B885" s="1">
        <x:v>43201.6562096412</x:v>
      </x:c>
      <x:c r="C885" s="6">
        <x:v>14.7352653833333</x:v>
      </x:c>
      <x:c r="D885" s="14" t="s">
        <x:v>77</x:v>
      </x:c>
      <x:c r="E885" s="15">
        <x:v>43194.5239701389</x:v>
      </x:c>
      <x:c r="F885" t="s">
        <x:v>82</x:v>
      </x:c>
      <x:c r="G885" s="6">
        <x:v>168.859475727005</x:v>
      </x:c>
      <x:c r="H885" t="s">
        <x:v>83</x:v>
      </x:c>
      <x:c r="I885" s="6">
        <x:v>27.1454690420828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22.827</x:v>
      </x:c>
      <x:c r="R885" s="8">
        <x:v>106591.19913273</x:v>
      </x:c>
      <x:c r="S885" s="12">
        <x:v>237902.439222872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238085</x:v>
      </x:c>
      <x:c r="B886" s="1">
        <x:v>43201.656221331</x:v>
      </x:c>
      <x:c r="C886" s="6">
        <x:v>14.7520997116667</x:v>
      </x:c>
      <x:c r="D886" s="14" t="s">
        <x:v>77</x:v>
      </x:c>
      <x:c r="E886" s="15">
        <x:v>43194.5239701389</x:v>
      </x:c>
      <x:c r="F886" t="s">
        <x:v>82</x:v>
      </x:c>
      <x:c r="G886" s="6">
        <x:v>168.883408644921</x:v>
      </x:c>
      <x:c r="H886" t="s">
        <x:v>83</x:v>
      </x:c>
      <x:c r="I886" s="6">
        <x:v>27.1291323531086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22.831</x:v>
      </x:c>
      <x:c r="R886" s="8">
        <x:v>106585.183783405</x:v>
      </x:c>
      <x:c r="S886" s="12">
        <x:v>237898.77095195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238091</x:v>
      </x:c>
      <x:c r="B887" s="1">
        <x:v>43201.6562330671</x:v>
      </x:c>
      <x:c r="C887" s="6">
        <x:v>14.7690006866667</x:v>
      </x:c>
      <x:c r="D887" s="14" t="s">
        <x:v>77</x:v>
      </x:c>
      <x:c r="E887" s="15">
        <x:v>43194.5239701389</x:v>
      </x:c>
      <x:c r="F887" t="s">
        <x:v>82</x:v>
      </x:c>
      <x:c r="G887" s="6">
        <x:v>168.933750972537</x:v>
      </x:c>
      <x:c r="H887" t="s">
        <x:v>83</x:v>
      </x:c>
      <x:c r="I887" s="6">
        <x:v>27.1392041372787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22.824</x:v>
      </x:c>
      <x:c r="R887" s="8">
        <x:v>106585.609493811</x:v>
      </x:c>
      <x:c r="S887" s="12">
        <x:v>237911.149067433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238101</x:v>
      </x:c>
      <x:c r="B888" s="1">
        <x:v>43201.6562456829</x:v>
      </x:c>
      <x:c r="C888" s="6">
        <x:v>14.7871516983333</x:v>
      </x:c>
      <x:c r="D888" s="14" t="s">
        <x:v>77</x:v>
      </x:c>
      <x:c r="E888" s="15">
        <x:v>43194.5239701389</x:v>
      </x:c>
      <x:c r="F888" t="s">
        <x:v>82</x:v>
      </x:c>
      <x:c r="G888" s="6">
        <x:v>168.894531077477</x:v>
      </x:c>
      <x:c r="H888" t="s">
        <x:v>83</x:v>
      </x:c>
      <x:c r="I888" s="6">
        <x:v>27.1355471169131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22.828</x:v>
      </x:c>
      <x:c r="R888" s="8">
        <x:v>106589.785647159</x:v>
      </x:c>
      <x:c r="S888" s="12">
        <x:v>237907.733069563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238112</x:v>
      </x:c>
      <x:c r="B889" s="1">
        <x:v>43201.656256331</x:v>
      </x:c>
      <x:c r="C889" s="6">
        <x:v>14.8024858766667</x:v>
      </x:c>
      <x:c r="D889" s="14" t="s">
        <x:v>77</x:v>
      </x:c>
      <x:c r="E889" s="15">
        <x:v>43194.5239701389</x:v>
      </x:c>
      <x:c r="F889" t="s">
        <x:v>82</x:v>
      </x:c>
      <x:c r="G889" s="6">
        <x:v>168.92981661559</x:v>
      </x:c>
      <x:c r="H889" t="s">
        <x:v>83</x:v>
      </x:c>
      <x:c r="I889" s="6">
        <x:v>27.1342281925131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22.826</x:v>
      </x:c>
      <x:c r="R889" s="8">
        <x:v>106590.904733662</x:v>
      </x:c>
      <x:c r="S889" s="12">
        <x:v>237903.16449304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238120</x:v>
      </x:c>
      <x:c r="B890" s="1">
        <x:v>43201.6562675116</x:v>
      </x:c>
      <x:c r="C890" s="6">
        <x:v>14.8185701483333</x:v>
      </x:c>
      <x:c r="D890" s="14" t="s">
        <x:v>77</x:v>
      </x:c>
      <x:c r="E890" s="15">
        <x:v>43194.5239701389</x:v>
      </x:c>
      <x:c r="F890" t="s">
        <x:v>82</x:v>
      </x:c>
      <x:c r="G890" s="6">
        <x:v>168.812965906499</x:v>
      </x:c>
      <x:c r="H890" t="s">
        <x:v>83</x:v>
      </x:c>
      <x:c r="I890" s="6">
        <x:v>27.1432808204158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22.831</x:v>
      </x:c>
      <x:c r="R890" s="8">
        <x:v>106597.687096986</x:v>
      </x:c>
      <x:c r="S890" s="12">
        <x:v>237907.79002962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238129</x:v>
      </x:c>
      <x:c r="B891" s="1">
        <x:v>43201.6562790509</x:v>
      </x:c>
      <x:c r="C891" s="6">
        <x:v>14.835187705</x:v>
      </x:c>
      <x:c r="D891" s="14" t="s">
        <x:v>77</x:v>
      </x:c>
      <x:c r="E891" s="15">
        <x:v>43194.5239701389</x:v>
      </x:c>
      <x:c r="F891" t="s">
        <x:v>82</x:v>
      </x:c>
      <x:c r="G891" s="6">
        <x:v>168.957589735057</x:v>
      </x:c>
      <x:c r="H891" t="s">
        <x:v>83</x:v>
      </x:c>
      <x:c r="I891" s="6">
        <x:v>27.128652745092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22.826</x:v>
      </x:c>
      <x:c r="R891" s="8">
        <x:v>106592.563657406</x:v>
      </x:c>
      <x:c r="S891" s="12">
        <x:v>237901.21914703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238141</x:v>
      </x:c>
      <x:c r="B892" s="1">
        <x:v>43201.6562905903</x:v>
      </x:c>
      <x:c r="C892" s="6">
        <x:v>14.851838695</x:v>
      </x:c>
      <x:c r="D892" s="14" t="s">
        <x:v>77</x:v>
      </x:c>
      <x:c r="E892" s="15">
        <x:v>43194.5239701389</x:v>
      </x:c>
      <x:c r="F892" t="s">
        <x:v>82</x:v>
      </x:c>
      <x:c r="G892" s="6">
        <x:v>169.023478727186</x:v>
      </x:c>
      <x:c r="H892" t="s">
        <x:v>83</x:v>
      </x:c>
      <x:c r="I892" s="6">
        <x:v>27.118311213912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22.825</x:v>
      </x:c>
      <x:c r="R892" s="8">
        <x:v>106601.399412652</x:v>
      </x:c>
      <x:c r="S892" s="12">
        <x:v>237903.966925716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238150</x:v>
      </x:c>
      <x:c r="B893" s="1">
        <x:v>43201.6563023495</x:v>
      </x:c>
      <x:c r="C893" s="6">
        <x:v>14.8687563166667</x:v>
      </x:c>
      <x:c r="D893" s="14" t="s">
        <x:v>77</x:v>
      </x:c>
      <x:c r="E893" s="15">
        <x:v>43194.5239701389</x:v>
      </x:c>
      <x:c r="F893" t="s">
        <x:v>82</x:v>
      </x:c>
      <x:c r="G893" s="6">
        <x:v>168.95467037119</x:v>
      </x:c>
      <x:c r="H893" t="s">
        <x:v>83</x:v>
      </x:c>
      <x:c r="I893" s="6">
        <x:v>27.1205893455808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22.829</x:v>
      </x:c>
      <x:c r="R893" s="8">
        <x:v>106588.670830338</x:v>
      </x:c>
      <x:c r="S893" s="12">
        <x:v>237897.993488869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238166</x:v>
      </x:c>
      <x:c r="B894" s="1">
        <x:v>43201.6563142014</x:v>
      </x:c>
      <x:c r="C894" s="6">
        <x:v>14.8858239233333</x:v>
      </x:c>
      <x:c r="D894" s="14" t="s">
        <x:v>77</x:v>
      </x:c>
      <x:c r="E894" s="15">
        <x:v>43194.5239701389</x:v>
      </x:c>
      <x:c r="F894" t="s">
        <x:v>82</x:v>
      </x:c>
      <x:c r="G894" s="6">
        <x:v>168.866418245324</x:v>
      </x:c>
      <x:c r="H894" t="s">
        <x:v>83</x:v>
      </x:c>
      <x:c r="I894" s="6">
        <x:v>27.1354272146737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22.83</x:v>
      </x:c>
      <x:c r="R894" s="8">
        <x:v>106601.911542087</x:v>
      </x:c>
      <x:c r="S894" s="12">
        <x:v>237902.474120809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238172</x:v>
      </x:c>
      <x:c r="B895" s="1">
        <x:v>43201.656325463</x:v>
      </x:c>
      <x:c r="C895" s="6">
        <x:v>14.902041465</x:v>
      </x:c>
      <x:c r="D895" s="14" t="s">
        <x:v>77</x:v>
      </x:c>
      <x:c r="E895" s="15">
        <x:v>43194.5239701389</x:v>
      </x:c>
      <x:c r="F895" t="s">
        <x:v>82</x:v>
      </x:c>
      <x:c r="G895" s="6">
        <x:v>168.736063067994</x:v>
      </x:c>
      <x:c r="H895" t="s">
        <x:v>83</x:v>
      </x:c>
      <x:c r="I895" s="6">
        <x:v>27.1500852952099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22.834</x:v>
      </x:c>
      <x:c r="R895" s="8">
        <x:v>106603.601978706</x:v>
      </x:c>
      <x:c r="S895" s="12">
        <x:v>237906.047010797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238181</x:v>
      </x:c>
      <x:c r="B896" s="1">
        <x:v>43201.6563368866</x:v>
      </x:c>
      <x:c r="C896" s="6">
        <x:v>14.9184924116667</x:v>
      </x:c>
      <x:c r="D896" s="14" t="s">
        <x:v>77</x:v>
      </x:c>
      <x:c r="E896" s="15">
        <x:v>43194.5239701389</x:v>
      </x:c>
      <x:c r="F896" t="s">
        <x:v>82</x:v>
      </x:c>
      <x:c r="G896" s="6">
        <x:v>168.844776679033</x:v>
      </x:c>
      <x:c r="H896" t="s">
        <x:v>83</x:v>
      </x:c>
      <x:c r="I896" s="6">
        <x:v>27.1397736735958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22.83</x:v>
      </x:c>
      <x:c r="R896" s="8">
        <x:v>106604.245719255</x:v>
      </x:c>
      <x:c r="S896" s="12">
        <x:v>237905.080847572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238198</x:v>
      </x:c>
      <x:c r="B897" s="1">
        <x:v>43201.6563484606</x:v>
      </x:c>
      <x:c r="C897" s="6">
        <x:v>14.9351600483333</x:v>
      </x:c>
      <x:c r="D897" s="14" t="s">
        <x:v>77</x:v>
      </x:c>
      <x:c r="E897" s="15">
        <x:v>43194.5239701389</x:v>
      </x:c>
      <x:c r="F897" t="s">
        <x:v>82</x:v>
      </x:c>
      <x:c r="G897" s="6">
        <x:v>168.82328591957</x:v>
      </x:c>
      <x:c r="H897" t="s">
        <x:v>83</x:v>
      </x:c>
      <x:c r="I897" s="6">
        <x:v>27.1440901625097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22.83</x:v>
      </x:c>
      <x:c r="R897" s="8">
        <x:v>106609.354268684</x:v>
      </x:c>
      <x:c r="S897" s="12">
        <x:v>237903.982063459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238203</x:v>
      </x:c>
      <x:c r="B898" s="1">
        <x:v>43201.6563601042</x:v>
      </x:c>
      <x:c r="C898" s="6">
        <x:v>14.9519110016667</x:v>
      </x:c>
      <x:c r="D898" s="14" t="s">
        <x:v>77</x:v>
      </x:c>
      <x:c r="E898" s="15">
        <x:v>43194.5239701389</x:v>
      </x:c>
      <x:c r="F898" t="s">
        <x:v>82</x:v>
      </x:c>
      <x:c r="G898" s="6">
        <x:v>168.904481365316</x:v>
      </x:c>
      <x:c r="H898" t="s">
        <x:v>83</x:v>
      </x:c>
      <x:c r="I898" s="6">
        <x:v>27.1277834557377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22.83</x:v>
      </x:c>
      <x:c r="R898" s="8">
        <x:v>106608.767525488</x:v>
      </x:c>
      <x:c r="S898" s="12">
        <x:v>237908.772714178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238209</x:v>
      </x:c>
      <x:c r="B899" s="1">
        <x:v>43201.6563720718</x:v>
      </x:c>
      <x:c r="C899" s="6">
        <x:v>14.9691286883333</x:v>
      </x:c>
      <x:c r="D899" s="14" t="s">
        <x:v>77</x:v>
      </x:c>
      <x:c r="E899" s="15">
        <x:v>43194.5239701389</x:v>
      </x:c>
      <x:c r="F899" t="s">
        <x:v>82</x:v>
      </x:c>
      <x:c r="G899" s="6">
        <x:v>168.845002348452</x:v>
      </x:c>
      <x:c r="H899" t="s">
        <x:v>83</x:v>
      </x:c>
      <x:c r="I899" s="6">
        <x:v>27.1310807613791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22.833</x:v>
      </x:c>
      <x:c r="R899" s="8">
        <x:v>106616.443167007</x:v>
      </x:c>
      <x:c r="S899" s="12">
        <x:v>237913.410065015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238217</x:v>
      </x:c>
      <x:c r="B900" s="1">
        <x:v>43201.6564064468</x:v>
      </x:c>
      <x:c r="C900" s="6">
        <x:v>15.01863141</x:v>
      </x:c>
      <x:c r="D900" s="14" t="s">
        <x:v>77</x:v>
      </x:c>
      <x:c r="E900" s="15">
        <x:v>43194.5239701389</x:v>
      </x:c>
      <x:c r="F900" t="s">
        <x:v>82</x:v>
      </x:c>
      <x:c r="G900" s="6">
        <x:v>168.818094380281</x:v>
      </x:c>
      <x:c r="H900" t="s">
        <x:v>83</x:v>
      </x:c>
      <x:c r="I900" s="6">
        <x:v>27.1307210551513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22.835</x:v>
      </x:c>
      <x:c r="R900" s="8">
        <x:v>106651.428408817</x:v>
      </x:c>
      <x:c r="S900" s="12">
        <x:v>237954.464637301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238226</x:v>
      </x:c>
      <x:c r="B901" s="1">
        <x:v>43201.6564064468</x:v>
      </x:c>
      <x:c r="C901" s="6">
        <x:v>15.0186647633333</x:v>
      </x:c>
      <x:c r="D901" s="14" t="s">
        <x:v>77</x:v>
      </x:c>
      <x:c r="E901" s="15">
        <x:v>43194.5239701389</x:v>
      </x:c>
      <x:c r="F901" t="s">
        <x:v>82</x:v>
      </x:c>
      <x:c r="G901" s="6">
        <x:v>168.839879326529</x:v>
      </x:c>
      <x:c r="H901" t="s">
        <x:v>83</x:v>
      </x:c>
      <x:c r="I901" s="6">
        <x:v>27.1263446324724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22.835</x:v>
      </x:c>
      <x:c r="R901" s="8">
        <x:v>106616.047844639</x:v>
      </x:c>
      <x:c r="S901" s="12">
        <x:v>237900.82867895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238235</x:v>
      </x:c>
      <x:c r="B902" s="1">
        <x:v>43201.6564064468</x:v>
      </x:c>
      <x:c r="C902" s="6">
        <x:v>15.0186813983333</x:v>
      </x:c>
      <x:c r="D902" s="14" t="s">
        <x:v>77</x:v>
      </x:c>
      <x:c r="E902" s="15">
        <x:v>43194.5239701389</x:v>
      </x:c>
      <x:c r="F902" t="s">
        <x:v>82</x:v>
      </x:c>
      <x:c r="G902" s="6">
        <x:v>168.825530394953</x:v>
      </x:c>
      <x:c r="H902" t="s">
        <x:v>83</x:v>
      </x:c>
      <x:c r="I902" s="6">
        <x:v>27.1263446324724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22.836</x:v>
      </x:c>
      <x:c r="R902" s="8">
        <x:v>106580.229359594</x:v>
      </x:c>
      <x:c r="S902" s="12">
        <x:v>237855.76477275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238245</x:v>
      </x:c>
      <x:c r="B903" s="1">
        <x:v>43201.6564190625</x:v>
      </x:c>
      <x:c r="C903" s="6">
        <x:v>15.0367990816667</x:v>
      </x:c>
      <x:c r="D903" s="14" t="s">
        <x:v>77</x:v>
      </x:c>
      <x:c r="E903" s="15">
        <x:v>43194.5239701389</x:v>
      </x:c>
      <x:c r="F903" t="s">
        <x:v>82</x:v>
      </x:c>
      <x:c r="G903" s="6">
        <x:v>168.843336184462</x:v>
      </x:c>
      <x:c r="H903" t="s">
        <x:v>83</x:v>
      </x:c>
      <x:c r="I903" s="6">
        <x:v>27.128532843099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22.834</x:v>
      </x:c>
      <x:c r="R903" s="8">
        <x:v>106577.51186916</x:v>
      </x:c>
      <x:c r="S903" s="12">
        <x:v>237854.231347326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238260</x:v>
      </x:c>
      <x:c r="B904" s="1">
        <x:v>43201.6564300116</x:v>
      </x:c>
      <x:c r="C904" s="6">
        <x:v>15.052583345</x:v>
      </x:c>
      <x:c r="D904" s="14" t="s">
        <x:v>77</x:v>
      </x:c>
      <x:c r="E904" s="15">
        <x:v>43194.5239701389</x:v>
      </x:c>
      <x:c r="F904" t="s">
        <x:v>82</x:v>
      </x:c>
      <x:c r="G904" s="6">
        <x:v>168.696177935698</x:v>
      </x:c>
      <x:c r="H904" t="s">
        <x:v>83</x:v>
      </x:c>
      <x:c r="I904" s="6">
        <x:v>27.1494558057725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22.837</x:v>
      </x:c>
      <x:c r="R904" s="8">
        <x:v>106602.979798498</x:v>
      </x:c>
      <x:c r="S904" s="12">
        <x:v>237879.058308586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238268</x:v>
      </x:c>
      <x:c r="B905" s="1">
        <x:v>43201.656441169</x:v>
      </x:c>
      <x:c r="C905" s="6">
        <x:v>15.0686675466667</x:v>
      </x:c>
      <x:c r="D905" s="14" t="s">
        <x:v>77</x:v>
      </x:c>
      <x:c r="E905" s="15">
        <x:v>43194.5239701389</x:v>
      </x:c>
      <x:c r="F905" t="s">
        <x:v>82</x:v>
      </x:c>
      <x:c r="G905" s="6">
        <x:v>168.835028178335</x:v>
      </x:c>
      <x:c r="H905" t="s">
        <x:v>83</x:v>
      </x:c>
      <x:c r="I905" s="6">
        <x:v>27.1359667747856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22.832</x:v>
      </x:c>
      <x:c r="R905" s="8">
        <x:v>106612.289382899</x:v>
      </x:c>
      <x:c r="S905" s="12">
        <x:v>237872.13948649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238273</x:v>
      </x:c>
      <x:c r="B906" s="1">
        <x:v>43201.6564527778</x:v>
      </x:c>
      <x:c r="C906" s="6">
        <x:v>15.08536856</x:v>
      </x:c>
      <x:c r="D906" s="14" t="s">
        <x:v>77</x:v>
      </x:c>
      <x:c r="E906" s="15">
        <x:v>43194.5239701389</x:v>
      </x:c>
      <x:c r="F906" t="s">
        <x:v>82</x:v>
      </x:c>
      <x:c r="G906" s="6">
        <x:v>168.758671925647</x:v>
      </x:c>
      <x:c r="H906" t="s">
        <x:v>83</x:v>
      </x:c>
      <x:c r="I906" s="6">
        <x:v>27.1368960174041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22.837</x:v>
      </x:c>
      <x:c r="R906" s="8">
        <x:v>106616.51365742</x:v>
      </x:c>
      <x:c r="S906" s="12">
        <x:v>237879.287432804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238284</x:v>
      </x:c>
      <x:c r="B907" s="1">
        <x:v>43201.6564644329</x:v>
      </x:c>
      <x:c r="C907" s="6">
        <x:v>15.102169455</x:v>
      </x:c>
      <x:c r="D907" s="14" t="s">
        <x:v>77</x:v>
      </x:c>
      <x:c r="E907" s="15">
        <x:v>43194.5239701389</x:v>
      </x:c>
      <x:c r="F907" t="s">
        <x:v>82</x:v>
      </x:c>
      <x:c r="G907" s="6">
        <x:v>168.753749489172</x:v>
      </x:c>
      <x:c r="H907" t="s">
        <x:v>83</x:v>
      </x:c>
      <x:c r="I907" s="6">
        <x:v>27.1378852114417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22.837</x:v>
      </x:c>
      <x:c r="R907" s="8">
        <x:v>106622.665965655</x:v>
      </x:c>
      <x:c r="S907" s="12">
        <x:v>237895.859735867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238292</x:v>
      </x:c>
      <x:c r="B908" s="1">
        <x:v>43201.6564763079</x:v>
      </x:c>
      <x:c r="C908" s="6">
        <x:v>15.1192704483333</x:v>
      </x:c>
      <x:c r="D908" s="14" t="s">
        <x:v>77</x:v>
      </x:c>
      <x:c r="E908" s="15">
        <x:v>43194.5239701389</x:v>
      </x:c>
      <x:c r="F908" t="s">
        <x:v>82</x:v>
      </x:c>
      <x:c r="G908" s="6">
        <x:v>168.721681060454</x:v>
      </x:c>
      <x:c r="H908" t="s">
        <x:v>83</x:v>
      </x:c>
      <x:c r="I908" s="6">
        <x:v>27.1443299676125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22.837</x:v>
      </x:c>
      <x:c r="R908" s="8">
        <x:v>106625.066047516</x:v>
      </x:c>
      <x:c r="S908" s="12">
        <x:v>237896.879624098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238300</x:v>
      </x:c>
      <x:c r="B909" s="1">
        <x:v>43201.6564877315</x:v>
      </x:c>
      <x:c r="C909" s="6">
        <x:v>15.1357047133333</x:v>
      </x:c>
      <x:c r="D909" s="14" t="s">
        <x:v>77</x:v>
      </x:c>
      <x:c r="E909" s="15">
        <x:v>43194.5239701389</x:v>
      </x:c>
      <x:c r="F909" t="s">
        <x:v>82</x:v>
      </x:c>
      <x:c r="G909" s="6">
        <x:v>168.743115169089</x:v>
      </x:c>
      <x:c r="H909" t="s">
        <x:v>83</x:v>
      </x:c>
      <x:c r="I909" s="6">
        <x:v>27.1342581680615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22.839</x:v>
      </x:c>
      <x:c r="R909" s="8">
        <x:v>106634.495465473</x:v>
      </x:c>
      <x:c r="S909" s="12">
        <x:v>237894.979571772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238302</x:v>
      </x:c>
      <x:c r="B910" s="1">
        <x:v>43201.6564991551</x:v>
      </x:c>
      <x:c r="C910" s="6">
        <x:v>15.1521722733333</x:v>
      </x:c>
      <x:c r="D910" s="14" t="s">
        <x:v>77</x:v>
      </x:c>
      <x:c r="E910" s="15">
        <x:v>43194.5239701389</x:v>
      </x:c>
      <x:c r="F910" t="s">
        <x:v>82</x:v>
      </x:c>
      <x:c r="G910" s="6">
        <x:v>168.766279487497</x:v>
      </x:c>
      <x:c r="H910" t="s">
        <x:v>83</x:v>
      </x:c>
      <x:c r="I910" s="6">
        <x:v>27.1353672635555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22.837</x:v>
      </x:c>
      <x:c r="R910" s="8">
        <x:v>106620.599901343</x:v>
      </x:c>
      <x:c r="S910" s="12">
        <x:v>237896.47892999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238308</x:v>
      </x:c>
      <x:c r="B911" s="1">
        <x:v>43201.6565109954</x:v>
      </x:c>
      <x:c r="C911" s="6">
        <x:v>15.169223245</x:v>
      </x:c>
      <x:c r="D911" s="14" t="s">
        <x:v>77</x:v>
      </x:c>
      <x:c r="E911" s="15">
        <x:v>43194.5239701389</x:v>
      </x:c>
      <x:c r="F911" t="s">
        <x:v>82</x:v>
      </x:c>
      <x:c r="G911" s="6">
        <x:v>168.769836773768</x:v>
      </x:c>
      <x:c r="H911" t="s">
        <x:v>83</x:v>
      </x:c>
      <x:c r="I911" s="6">
        <x:v>27.1317701984226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22.838</x:v>
      </x:c>
      <x:c r="R911" s="8">
        <x:v>106639.055415595</x:v>
      </x:c>
      <x:c r="S911" s="12">
        <x:v>237895.34587368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238316</x:v>
      </x:c>
      <x:c r="B912" s="1">
        <x:v>43201.6565221875</x:v>
      </x:c>
      <x:c r="C912" s="6">
        <x:v>15.1853074816667</x:v>
      </x:c>
      <x:c r="D912" s="14" t="s">
        <x:v>77</x:v>
      </x:c>
      <x:c r="E912" s="15">
        <x:v>43194.5239701389</x:v>
      </x:c>
      <x:c r="F912" t="s">
        <x:v>82</x:v>
      </x:c>
      <x:c r="G912" s="6">
        <x:v>168.699376604858</x:v>
      </x:c>
      <x:c r="H912" t="s">
        <x:v>83</x:v>
      </x:c>
      <x:c r="I912" s="6">
        <x:v>27.1372856998682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22.841</x:v>
      </x:c>
      <x:c r="R912" s="8">
        <x:v>106642.421168153</x:v>
      </x:c>
      <x:c r="S912" s="12">
        <x:v>237899.657728615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238318</x:v>
      </x:c>
      <x:c r="B913" s="1">
        <x:v>43201.6565360301</x:v>
      </x:c>
      <x:c r="C913" s="6">
        <x:v>15.2052419666667</x:v>
      </x:c>
      <x:c r="D913" s="14" t="s">
        <x:v>77</x:v>
      </x:c>
      <x:c r="E913" s="15">
        <x:v>43194.5239701389</x:v>
      </x:c>
      <x:c r="F913" t="s">
        <x:v>82</x:v>
      </x:c>
      <x:c r="G913" s="6">
        <x:v>168.734550457391</x:v>
      </x:c>
      <x:c r="H913" t="s">
        <x:v>83</x:v>
      </x:c>
      <x:c r="I913" s="6">
        <x:v>27.1475073868369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22.835</x:v>
      </x:c>
      <x:c r="R913" s="8">
        <x:v>106641.883625316</x:v>
      </x:c>
      <x:c r="S913" s="12">
        <x:v>237899.155473835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238323</x:v>
      </x:c>
      <x:c r="B914" s="1">
        <x:v>43201.6565471412</x:v>
      </x:c>
      <x:c r="C914" s="6">
        <x:v>15.221242875</x:v>
      </x:c>
      <x:c r="D914" s="14" t="s">
        <x:v>77</x:v>
      </x:c>
      <x:c r="E914" s="15">
        <x:v>43194.5239701389</x:v>
      </x:c>
      <x:c r="F914" t="s">
        <x:v>82</x:v>
      </x:c>
      <x:c r="G914" s="6">
        <x:v>168.675598056252</x:v>
      </x:c>
      <x:c r="H914" t="s">
        <x:v>83</x:v>
      </x:c>
      <x:c r="I914" s="6">
        <x:v>27.1535924528034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22.837</x:v>
      </x:c>
      <x:c r="R914" s="8">
        <x:v>106642.578417007</x:v>
      </x:c>
      <x:c r="S914" s="12">
        <x:v>237898.440339107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238328</x:v>
      </x:c>
      <x:c r="B915" s="1">
        <x:v>43201.656556794</x:v>
      </x:c>
      <x:c r="C915" s="6">
        <x:v>15.2351436083333</x:v>
      </x:c>
      <x:c r="D915" s="14" t="s">
        <x:v>77</x:v>
      </x:c>
      <x:c r="E915" s="15">
        <x:v>43194.5239701389</x:v>
      </x:c>
      <x:c r="F915" t="s">
        <x:v>82</x:v>
      </x:c>
      <x:c r="G915" s="6">
        <x:v>168.766658283955</x:v>
      </x:c>
      <x:c r="H915" t="s">
        <x:v>83</x:v>
      </x:c>
      <x:c r="I915" s="6">
        <x:v>27.1266443872687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22.84</x:v>
      </x:c>
      <x:c r="R915" s="8">
        <x:v>106648.247005033</x:v>
      </x:c>
      <x:c r="S915" s="12">
        <x:v>237891.244434235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238330</x:v>
      </x:c>
      <x:c r="B916" s="1">
        <x:v>43201.6565689005</x:v>
      </x:c>
      <x:c r="C916" s="6">
        <x:v>15.25259462</x:v>
      </x:c>
      <x:c r="D916" s="14" t="s">
        <x:v>77</x:v>
      </x:c>
      <x:c r="E916" s="15">
        <x:v>43194.5239701389</x:v>
      </x:c>
      <x:c r="F916" t="s">
        <x:v>82</x:v>
      </x:c>
      <x:c r="G916" s="6">
        <x:v>168.726538601217</x:v>
      </x:c>
      <x:c r="H916" t="s">
        <x:v>83</x:v>
      </x:c>
      <x:c r="I916" s="6">
        <x:v>27.1347078013255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22.84</x:v>
      </x:c>
      <x:c r="R916" s="8">
        <x:v>106646.108288738</x:v>
      </x:c>
      <x:c r="S916" s="12">
        <x:v>237909.305806412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238333</x:v>
      </x:c>
      <x:c r="B917" s="1">
        <x:v>43201.6565800116</x:v>
      </x:c>
      <x:c r="C917" s="6">
        <x:v>15.2685955283333</x:v>
      </x:c>
      <x:c r="D917" s="14" t="s">
        <x:v>77</x:v>
      </x:c>
      <x:c r="E917" s="15">
        <x:v>43194.5239701389</x:v>
      </x:c>
      <x:c r="F917" t="s">
        <x:v>82</x:v>
      </x:c>
      <x:c r="G917" s="6">
        <x:v>168.756240432148</x:v>
      </x:c>
      <x:c r="H917" t="s">
        <x:v>83</x:v>
      </x:c>
      <x:c r="I917" s="6">
        <x:v>27.1316203207925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22.839</x:v>
      </x:c>
      <x:c r="R917" s="8">
        <x:v>106650.931755093</x:v>
      </x:c>
      <x:c r="S917" s="12">
        <x:v>237909.625068981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238334</x:v>
      </x:c>
      <x:c r="B918" s="1">
        <x:v>43201.6565921296</x:v>
      </x:c>
      <x:c r="C918" s="6">
        <x:v>15.2860465166667</x:v>
      </x:c>
      <x:c r="D918" s="14" t="s">
        <x:v>77</x:v>
      </x:c>
      <x:c r="E918" s="15">
        <x:v>43194.5239701389</x:v>
      </x:c>
      <x:c r="F918" t="s">
        <x:v>82</x:v>
      </x:c>
      <x:c r="G918" s="6">
        <x:v>168.750445800373</x:v>
      </x:c>
      <x:c r="H918" t="s">
        <x:v>83</x:v>
      </x:c>
      <x:c r="I918" s="6">
        <x:v>27.1356670191572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22.838</x:v>
      </x:c>
      <x:c r="R918" s="8">
        <x:v>106664.458952065</x:v>
      </x:c>
      <x:c r="S918" s="12">
        <x:v>237906.027794353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238336</x:v>
      </x:c>
      <x:c r="B919" s="1">
        <x:v>43201.6566051273</x:v>
      </x:c>
      <x:c r="C919" s="6">
        <x:v>15.3047642366667</x:v>
      </x:c>
      <x:c r="D919" s="14" t="s">
        <x:v>77</x:v>
      </x:c>
      <x:c r="E919" s="15">
        <x:v>43194.5239701389</x:v>
      </x:c>
      <x:c r="F919" t="s">
        <x:v>82</x:v>
      </x:c>
      <x:c r="G919" s="6">
        <x:v>168.745523677332</x:v>
      </x:c>
      <x:c r="H919" t="s">
        <x:v>83</x:v>
      </x:c>
      <x:c r="I919" s="6">
        <x:v>27.1366562128328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22.838</x:v>
      </x:c>
      <x:c r="R919" s="8">
        <x:v>106659.630758064</x:v>
      </x:c>
      <x:c r="S919" s="12">
        <x:v>237903.124029022</x:v>
      </x:c>
      <x:c r="T919" s="12">
        <x:v>34.3</x:v>
      </x:c>
      <x:c r="U919" s="12">
        <x:v>54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2018-04-11T21:25:12Z</dcterms:modified>
</cp:coreProperties>
</file>