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51702bf1e764d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<x:sst xmlns:x="http://schemas.openxmlformats.org/spreadsheetml/2006/main">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</x:sst>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51702bf1e764de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43203.6977061661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3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238396</x:v>
      </x:c>
      <x:c r="B2" s="1">
        <x:v>43203.401653044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202.305036857641</x:v>
      </x:c>
      <x:c r="H2" t="s">
        <x:v>83</x:v>
      </x:c>
      <x:c r="I2" s="6">
        <x:v>28.3544600406171</x:v>
      </x:c>
      <x:c r="J2" t="s">
        <x:v>78</x:v>
      </x:c>
      <x:c r="K2" s="6">
        <x:v>1006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20.215</x:v>
      </x:c>
      <x:c r="R2" s="8">
        <x:v>133894.085316131</x:v>
      </x:c>
      <x:c r="S2" s="12">
        <x:v>277645.547254197</x:v>
      </x:c>
      <x:c r="T2" s="12">
        <x:v>34.3</x:v>
      </x:c>
      <x:c r="U2" s="12">
        <x:v>55</x:v>
      </x:c>
      <x:c r="V2" s="12">
        <x:f>NA()</x:f>
      </x:c>
    </x:row>
    <x:row r="3">
      <x:c r="A3">
        <x:v>238405</x:v>
      </x:c>
      <x:c r="B3" s="1">
        <x:v>43203.4016613426</x:v>
      </x:c>
      <x:c r="C3" s="6">
        <x:v>0.0119507333333333</x:v>
      </x:c>
      <x:c r="D3" s="14" t="s">
        <x:v>77</x:v>
      </x:c>
      <x:c r="E3" s="15">
        <x:v>43194.5305198264</x:v>
      </x:c>
      <x:c r="F3" t="s">
        <x:v>82</x:v>
      </x:c>
      <x:c r="G3" s="6">
        <x:v>202.258740064774</x:v>
      </x:c>
      <x:c r="H3" t="s">
        <x:v>83</x:v>
      </x:c>
      <x:c r="I3" s="6">
        <x:v>28.3590862824462</x:v>
      </x:c>
      <x:c r="J3" t="s">
        <x:v>78</x:v>
      </x:c>
      <x:c r="K3" s="6">
        <x:v>1006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20.216</x:v>
      </x:c>
      <x:c r="R3" s="8">
        <x:v>133862.714528398</x:v>
      </x:c>
      <x:c r="S3" s="12">
        <x:v>277580.380168712</x:v>
      </x:c>
      <x:c r="T3" s="12">
        <x:v>34.3</x:v>
      </x:c>
      <x:c r="U3" s="12">
        <x:v>55</x:v>
      </x:c>
      <x:c r="V3" s="12">
        <x:f>NA()</x:f>
      </x:c>
    </x:row>
    <x:row r="4">
      <x:c r="A4">
        <x:v>238409</x:v>
      </x:c>
      <x:c r="B4" s="1">
        <x:v>43203.4016726042</x:v>
      </x:c>
      <x:c r="C4" s="6">
        <x:v>0.0281850133333333</x:v>
      </x:c>
      <x:c r="D4" s="14" t="s">
        <x:v>77</x:v>
      </x:c>
      <x:c r="E4" s="15">
        <x:v>43194.5305198264</x:v>
      </x:c>
      <x:c r="F4" t="s">
        <x:v>82</x:v>
      </x:c>
      <x:c r="G4" s="6">
        <x:v>202.262373812163</x:v>
      </x:c>
      <x:c r="H4" t="s">
        <x:v>83</x:v>
      </x:c>
      <x:c r="I4" s="6">
        <x:v>28.3524172865145</x:v>
      </x:c>
      <x:c r="J4" t="s">
        <x:v>78</x:v>
      </x:c>
      <x:c r="K4" s="6">
        <x:v>1006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20.218</x:v>
      </x:c>
      <x:c r="R4" s="8">
        <x:v>133843.401473255</x:v>
      </x:c>
      <x:c r="S4" s="12">
        <x:v>277567.077561709</x:v>
      </x:c>
      <x:c r="T4" s="12">
        <x:v>34.3</x:v>
      </x:c>
      <x:c r="U4" s="12">
        <x:v>55</x:v>
      </x:c>
      <x:c r="V4" s="12">
        <x:f>NA()</x:f>
      </x:c>
    </x:row>
    <x:row r="5">
      <x:c r="A5">
        <x:v>238420</x:v>
      </x:c>
      <x:c r="B5" s="1">
        <x:v>43203.401684456</x:v>
      </x:c>
      <x:c r="C5" s="6">
        <x:v>0.0452026916666667</x:v>
      </x:c>
      <x:c r="D5" s="14" t="s">
        <x:v>77</x:v>
      </x:c>
      <x:c r="E5" s="15">
        <x:v>43194.5305198264</x:v>
      </x:c>
      <x:c r="F5" t="s">
        <x:v>82</x:v>
      </x:c>
      <x:c r="G5" s="6">
        <x:v>202.189964557185</x:v>
      </x:c>
      <x:c r="H5" t="s">
        <x:v>83</x:v>
      </x:c>
      <x:c r="I5" s="6">
        <x:v>28.3522670840562</x:v>
      </x:c>
      <x:c r="J5" t="s">
        <x:v>78</x:v>
      </x:c>
      <x:c r="K5" s="6">
        <x:v>1006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20.222</x:v>
      </x:c>
      <x:c r="R5" s="8">
        <x:v>133848.242980945</x:v>
      </x:c>
      <x:c r="S5" s="12">
        <x:v>277552.070363654</x:v>
      </x:c>
      <x:c r="T5" s="12">
        <x:v>34.3</x:v>
      </x:c>
      <x:c r="U5" s="12">
        <x:v>55</x:v>
      </x:c>
      <x:c r="V5" s="12">
        <x:f>NA()</x:f>
      </x:c>
    </x:row>
    <x:row r="6">
      <x:c r="A6">
        <x:v>238429</x:v>
      </x:c>
      <x:c r="B6" s="1">
        <x:v>43203.4016989931</x:v>
      </x:c>
      <x:c r="C6" s="6">
        <x:v>0.0661538966666667</x:v>
      </x:c>
      <x:c r="D6" s="14" t="s">
        <x:v>77</x:v>
      </x:c>
      <x:c r="E6" s="15">
        <x:v>43194.5305198264</x:v>
      </x:c>
      <x:c r="F6" t="s">
        <x:v>82</x:v>
      </x:c>
      <x:c r="G6" s="6">
        <x:v>202.215002968959</x:v>
      </x:c>
      <x:c r="H6" t="s">
        <x:v>83</x:v>
      </x:c>
      <x:c r="I6" s="6">
        <x:v>28.3541896760321</x:v>
      </x:c>
      <x:c r="J6" t="s">
        <x:v>78</x:v>
      </x:c>
      <x:c r="K6" s="6">
        <x:v>1006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20.22</x:v>
      </x:c>
      <x:c r="R6" s="8">
        <x:v>133846.601142394</x:v>
      </x:c>
      <x:c r="S6" s="12">
        <x:v>277541.444580311</x:v>
      </x:c>
      <x:c r="T6" s="12">
        <x:v>34.3</x:v>
      </x:c>
      <x:c r="U6" s="12">
        <x:v>55</x:v>
      </x:c>
      <x:c r="V6" s="12">
        <x:f>NA()</x:f>
      </x:c>
    </x:row>
    <x:row r="7">
      <x:c r="A7">
        <x:v>238447</x:v>
      </x:c>
      <x:c r="B7" s="1">
        <x:v>43203.40203125</x:v>
      </x:c>
      <x:c r="C7" s="6">
        <x:v>0.544631926666667</x:v>
      </x:c>
      <x:c r="D7" s="14" t="s">
        <x:v>77</x:v>
      </x:c>
      <x:c r="E7" s="15">
        <x:v>43194.5305198264</x:v>
      </x:c>
      <x:c r="F7" t="s">
        <x:v>82</x:v>
      </x:c>
      <x:c r="G7" s="6">
        <x:v>202.218801701615</x:v>
      </x:c>
      <x:c r="H7" t="s">
        <x:v>83</x:v>
      </x:c>
      <x:c r="I7" s="6">
        <x:v>28.3656952104102</x:v>
      </x:c>
      <x:c r="J7" t="s">
        <x:v>78</x:v>
      </x:c>
      <x:c r="K7" s="6">
        <x:v>1006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20.216</x:v>
      </x:c>
      <x:c r="R7" s="8">
        <x:v>133897.675942016</x:v>
      </x:c>
      <x:c r="S7" s="12">
        <x:v>277625.006339938</x:v>
      </x:c>
      <x:c r="T7" s="12">
        <x:v>34.3</x:v>
      </x:c>
      <x:c r="U7" s="12">
        <x:v>55</x:v>
      </x:c>
      <x:c r="V7" s="12">
        <x:f>NA()</x:f>
      </x:c>
    </x:row>
    <x:row r="8">
      <x:c r="A8">
        <x:v>238442</x:v>
      </x:c>
      <x:c r="B8" s="1">
        <x:v>43203.4021017361</x:v>
      </x:c>
      <x:c r="C8" s="6">
        <x:v>0.646104503333333</x:v>
      </x:c>
      <x:c r="D8" s="14" t="s">
        <x:v>77</x:v>
      </x:c>
      <x:c r="E8" s="15">
        <x:v>43194.5305198264</x:v>
      </x:c>
      <x:c r="F8" t="s">
        <x:v>82</x:v>
      </x:c>
      <x:c r="G8" s="6">
        <x:v>202.21173610844</x:v>
      </x:c>
      <x:c r="H8" t="s">
        <x:v>83</x:v>
      </x:c>
      <x:c r="I8" s="6">
        <x:v>28.354730405224</x:v>
      </x:c>
      <x:c r="J8" t="s">
        <x:v>78</x:v>
      </x:c>
      <x:c r="K8" s="6">
        <x:v>1006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20.22</x:v>
      </x:c>
      <x:c r="R8" s="8">
        <x:v>133883.37901804</x:v>
      </x:c>
      <x:c r="S8" s="12">
        <x:v>277623.411220646</x:v>
      </x:c>
      <x:c r="T8" s="12">
        <x:v>34.3</x:v>
      </x:c>
      <x:c r="U8" s="12">
        <x:v>55</x:v>
      </x:c>
      <x:c r="V8" s="12">
        <x:f>NA()</x:f>
      </x:c>
    </x:row>
    <x:row r="9">
      <x:c r="A9">
        <x:v>238478</x:v>
      </x:c>
      <x:c r="B9" s="1">
        <x:v>43203.4021018171</x:v>
      </x:c>
      <x:c r="C9" s="6">
        <x:v>0.646221183333333</x:v>
      </x:c>
      <x:c r="D9" s="14" t="s">
        <x:v>77</x:v>
      </x:c>
      <x:c r="E9" s="15">
        <x:v>43194.5305198264</x:v>
      </x:c>
      <x:c r="F9" t="s">
        <x:v>82</x:v>
      </x:c>
      <x:c r="G9" s="6">
        <x:v>202.173088630425</x:v>
      </x:c>
      <x:c r="H9" t="s">
        <x:v>83</x:v>
      </x:c>
      <x:c r="I9" s="6">
        <x:v>28.3550608508845</x:v>
      </x:c>
      <x:c r="J9" t="s">
        <x:v>78</x:v>
      </x:c>
      <x:c r="K9" s="6">
        <x:v>1006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20.222</x:v>
      </x:c>
      <x:c r="R9" s="8">
        <x:v>133850.919982941</x:v>
      </x:c>
      <x:c r="S9" s="12">
        <x:v>277557.40045426</x:v>
      </x:c>
      <x:c r="T9" s="12">
        <x:v>34.3</x:v>
      </x:c>
      <x:c r="U9" s="12">
        <x:v>55</x:v>
      </x:c>
      <x:c r="V9" s="12">
        <x:f>NA()</x:f>
      </x:c>
    </x:row>
    <x:row r="10">
      <x:c r="A10">
        <x:v>238491</x:v>
      </x:c>
      <x:c r="B10" s="1">
        <x:v>43203.4021018171</x:v>
      </x:c>
      <x:c r="C10" s="6">
        <x:v>0.646237843333333</x:v>
      </x:c>
      <x:c r="D10" s="14" t="s">
        <x:v>77</x:v>
      </x:c>
      <x:c r="E10" s="15">
        <x:v>43194.5305198264</x:v>
      </x:c>
      <x:c r="F10" t="s">
        <x:v>82</x:v>
      </x:c>
      <x:c r="G10" s="6">
        <x:v>202.11486838808</x:v>
      </x:c>
      <x:c r="H10" t="s">
        <x:v>83</x:v>
      </x:c>
      <x:c r="I10" s="6">
        <x:v>28.3525674889797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20.226</x:v>
      </x:c>
      <x:c r="R10" s="8">
        <x:v>133816.473628576</x:v>
      </x:c>
      <x:c r="S10" s="12">
        <x:v>277498.163532233</x:v>
      </x:c>
      <x:c r="T10" s="12">
        <x:v>34.3</x:v>
      </x:c>
      <x:c r="U10" s="12">
        <x:v>55</x:v>
      </x:c>
      <x:c r="V10" s="12">
        <x:f>NA()</x:f>
      </x:c>
    </x:row>
    <x:row r="11">
      <x:c r="A11">
        <x:v>238460</x:v>
      </x:c>
      <x:c r="B11" s="1">
        <x:v>43203.4021018171</x:v>
      </x:c>
      <x:c r="C11" s="6">
        <x:v>0.646237843333333</x:v>
      </x:c>
      <x:c r="D11" s="14" t="s">
        <x:v>77</x:v>
      </x:c>
      <x:c r="E11" s="15">
        <x:v>43194.5305198264</x:v>
      </x:c>
      <x:c r="F11" t="s">
        <x:v>82</x:v>
      </x:c>
      <x:c r="G11" s="6">
        <x:v>202.11486838808</x:v>
      </x:c>
      <x:c r="H11" t="s">
        <x:v>83</x:v>
      </x:c>
      <x:c r="I11" s="6">
        <x:v>28.3525674889797</x:v>
      </x:c>
      <x:c r="J11" t="s">
        <x:v>78</x:v>
      </x:c>
      <x:c r="K11" s="6">
        <x:v>1006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20.226</x:v>
      </x:c>
      <x:c r="R11" s="8">
        <x:v>133793.873453568</x:v>
      </x:c>
      <x:c r="S11" s="12">
        <x:v>277457.187532158</x:v>
      </x:c>
      <x:c r="T11" s="12">
        <x:v>34.3</x:v>
      </x:c>
      <x:c r="U11" s="12">
        <x:v>55</x:v>
      </x:c>
      <x:c r="V11" s="12">
        <x:f>NA()</x:f>
      </x:c>
    </x:row>
    <x:row r="12">
      <x:c r="A12">
        <x:v>238527</x:v>
      </x:c>
      <x:c r="B12" s="1">
        <x:v>43203.4021018518</x:v>
      </x:c>
      <x:c r="C12" s="6">
        <x:v>0.646254501666667</x:v>
      </x:c>
      <x:c r="D12" s="14" t="s">
        <x:v>77</x:v>
      </x:c>
      <x:c r="E12" s="15">
        <x:v>43194.5305198264</x:v>
      </x:c>
      <x:c r="F12" t="s">
        <x:v>82</x:v>
      </x:c>
      <x:c r="G12" s="6">
        <x:v>202.153681994689</x:v>
      </x:c>
      <x:c r="H12" t="s">
        <x:v>83</x:v>
      </x:c>
      <x:c r="I12" s="6">
        <x:v>28.3522070030749</x:v>
      </x:c>
      <x:c r="J12" t="s">
        <x:v>78</x:v>
      </x:c>
      <x:c r="K12" s="6">
        <x:v>1006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20.224</x:v>
      </x:c>
      <x:c r="R12" s="8">
        <x:v>133750.145983259</x:v>
      </x:c>
      <x:c r="S12" s="12">
        <x:v>277374.948092867</x:v>
      </x:c>
      <x:c r="T12" s="12">
        <x:v>34.3</x:v>
      </x:c>
      <x:c r="U12" s="12">
        <x:v>55</x:v>
      </x:c>
      <x:c r="V12" s="12">
        <x:f>NA()</x:f>
      </x:c>
    </x:row>
    <x:row r="13">
      <x:c r="A13">
        <x:v>238511</x:v>
      </x:c>
      <x:c r="B13" s="1">
        <x:v>43203.4021018518</x:v>
      </x:c>
      <x:c r="C13" s="6">
        <x:v>0.646254501666667</x:v>
      </x:c>
      <x:c r="D13" s="14" t="s">
        <x:v>77</x:v>
      </x:c>
      <x:c r="E13" s="15">
        <x:v>43194.5305198264</x:v>
      </x:c>
      <x:c r="F13" t="s">
        <x:v>82</x:v>
      </x:c>
      <x:c r="G13" s="6">
        <x:v>202.117045181798</x:v>
      </x:c>
      <x:c r="H13" t="s">
        <x:v>83</x:v>
      </x:c>
      <x:c r="I13" s="6">
        <x:v>28.3522070030749</x:v>
      </x:c>
      <x:c r="J13" t="s">
        <x:v>78</x:v>
      </x:c>
      <x:c r="K13" s="6">
        <x:v>1006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20.226</x:v>
      </x:c>
      <x:c r="R13" s="8">
        <x:v>133770.02348842</x:v>
      </x:c>
      <x:c r="S13" s="12">
        <x:v>277402.750883555</x:v>
      </x:c>
      <x:c r="T13" s="12">
        <x:v>34.3</x:v>
      </x:c>
      <x:c r="U13" s="12">
        <x:v>55</x:v>
      </x:c>
      <x:c r="V13" s="12">
        <x:f>NA()</x:f>
      </x:c>
    </x:row>
    <x:row r="14">
      <x:c r="A14">
        <x:v>238538</x:v>
      </x:c>
      <x:c r="B14" s="1">
        <x:v>43203.4021018518</x:v>
      </x:c>
      <x:c r="C14" s="6">
        <x:v>0.64627123</x:v>
      </x:c>
      <x:c r="D14" s="14" t="s">
        <x:v>77</x:v>
      </x:c>
      <x:c r="E14" s="15">
        <x:v>43194.5305198264</x:v>
      </x:c>
      <x:c r="F14" t="s">
        <x:v>82</x:v>
      </x:c>
      <x:c r="G14" s="6">
        <x:v>202.061750082351</x:v>
      </x:c>
      <x:c r="H14" t="s">
        <x:v>83</x:v>
      </x:c>
      <x:c r="I14" s="6">
        <x:v>28.3492329958353</x:v>
      </x:c>
      <x:c r="J14" t="s">
        <x:v>78</x:v>
      </x:c>
      <x:c r="K14" s="6">
        <x:v>1006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20.23</x:v>
      </x:c>
      <x:c r="R14" s="8">
        <x:v>133731.481782971</x:v>
      </x:c>
      <x:c r="S14" s="12">
        <x:v>277349.201063769</x:v>
      </x:c>
      <x:c r="T14" s="12">
        <x:v>34.3</x:v>
      </x:c>
      <x:c r="U14" s="12">
        <x:v>55</x:v>
      </x:c>
      <x:c r="V14" s="12">
        <x:f>NA()</x:f>
      </x:c>
    </x:row>
    <x:row r="15">
      <x:c r="A15">
        <x:v>238541</x:v>
      </x:c>
      <x:c r="B15" s="1">
        <x:v>43203.4021019329</x:v>
      </x:c>
      <x:c r="C15" s="6">
        <x:v>0.646387886666667</x:v>
      </x:c>
      <x:c r="D15" s="14" t="s">
        <x:v>77</x:v>
      </x:c>
      <x:c r="E15" s="15">
        <x:v>43194.5305198264</x:v>
      </x:c>
      <x:c r="F15" t="s">
        <x:v>82</x:v>
      </x:c>
      <x:c r="G15" s="6">
        <x:v>202.080060343015</x:v>
      </x:c>
      <x:c r="H15" t="s">
        <x:v>83</x:v>
      </x:c>
      <x:c r="I15" s="6">
        <x:v>28.3492329958353</x:v>
      </x:c>
      <x:c r="J15" t="s">
        <x:v>78</x:v>
      </x:c>
      <x:c r="K15" s="6">
        <x:v>1006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20.229</x:v>
      </x:c>
      <x:c r="R15" s="8">
        <x:v>133735.281221136</x:v>
      </x:c>
      <x:c r="S15" s="12">
        <x:v>277354.011169377</x:v>
      </x:c>
      <x:c r="T15" s="12">
        <x:v>34.3</x:v>
      </x:c>
      <x:c r="U15" s="12">
        <x:v>55</x:v>
      </x:c>
      <x:c r="V15" s="12">
        <x:f>NA()</x:f>
      </x:c>
    </x:row>
    <x:row r="16">
      <x:c r="A16">
        <x:v>238547</x:v>
      </x:c>
      <x:c r="B16" s="1">
        <x:v>43203.4021019329</x:v>
      </x:c>
      <x:c r="C16" s="6">
        <x:v>0.646404521666667</x:v>
      </x:c>
      <x:c r="D16" s="14" t="s">
        <x:v>77</x:v>
      </x:c>
      <x:c r="E16" s="15">
        <x:v>43194.5305198264</x:v>
      </x:c>
      <x:c r="F16" t="s">
        <x:v>82</x:v>
      </x:c>
      <x:c r="G16" s="6">
        <x:v>202.059948840012</x:v>
      </x:c>
      <x:c r="H16" t="s">
        <x:v>83</x:v>
      </x:c>
      <x:c r="I16" s="6">
        <x:v>28.3434652317324</x:v>
      </x:c>
      <x:c r="J16" t="s">
        <x:v>78</x:v>
      </x:c>
      <x:c r="K16" s="6">
        <x:v>1006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20.232</x:v>
      </x:c>
      <x:c r="R16" s="8">
        <x:v>133715.321932672</x:v>
      </x:c>
      <x:c r="S16" s="12">
        <x:v>277321.918931853</x:v>
      </x:c>
      <x:c r="T16" s="12">
        <x:v>34.3</x:v>
      </x:c>
      <x:c r="U16" s="12">
        <x:v>55</x:v>
      </x:c>
      <x:c r="V16" s="12">
        <x:f>NA()</x:f>
      </x:c>
    </x:row>
    <x:row r="17">
      <x:c r="A17">
        <x:v>238578</x:v>
      </x:c>
      <x:c r="B17" s="1">
        <x:v>43203.4021019676</x:v>
      </x:c>
      <x:c r="C17" s="6">
        <x:v>0.64642125</x:v>
      </x:c>
      <x:c r="D17" s="14" t="s">
        <x:v>77</x:v>
      </x:c>
      <x:c r="E17" s="15">
        <x:v>43194.5305198264</x:v>
      </x:c>
      <x:c r="F17" t="s">
        <x:v>82</x:v>
      </x:c>
      <x:c r="G17" s="6">
        <x:v>202.02333723405</x:v>
      </x:c>
      <x:c r="H17" t="s">
        <x:v>83</x:v>
      </x:c>
      <x:c r="I17" s="6">
        <x:v>28.3434652317324</x:v>
      </x:c>
      <x:c r="J17" t="s">
        <x:v>78</x:v>
      </x:c>
      <x:c r="K17" s="6">
        <x:v>1006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20.234</x:v>
      </x:c>
      <x:c r="R17" s="8">
        <x:v>133694.522981471</x:v>
      </x:c>
      <x:c r="S17" s="12">
        <x:v>277295.98407956</x:v>
      </x:c>
      <x:c r="T17" s="12">
        <x:v>34.3</x:v>
      </x:c>
      <x:c r="U17" s="12">
        <x:v>55</x:v>
      </x:c>
      <x:c r="V17" s="12">
        <x:f>NA()</x:f>
      </x:c>
    </x:row>
    <x:row r="18">
      <x:c r="A18">
        <x:v>238514</x:v>
      </x:c>
      <x:c r="B18" s="1">
        <x:v>43203.4021019676</x:v>
      </x:c>
      <x:c r="C18" s="6">
        <x:v>0.646437886666667</x:v>
      </x:c>
      <x:c r="D18" s="14" t="s">
        <x:v>77</x:v>
      </x:c>
      <x:c r="E18" s="15">
        <x:v>43194.5305198264</x:v>
      </x:c>
      <x:c r="F18" t="s">
        <x:v>82</x:v>
      </x:c>
      <x:c r="G18" s="6">
        <x:v>202.025868494228</x:v>
      </x:c>
      <x:c r="H18" t="s">
        <x:v>83</x:v>
      </x:c>
      <x:c r="I18" s="6">
        <x:v>28.3460787486129</x:v>
      </x:c>
      <x:c r="J18" t="s">
        <x:v>78</x:v>
      </x:c>
      <x:c r="K18" s="6">
        <x:v>1006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20.233</x:v>
      </x:c>
      <x:c r="R18" s="8">
        <x:v>133687.739621089</x:v>
      </x:c>
      <x:c r="S18" s="12">
        <x:v>277282.408363653</x:v>
      </x:c>
      <x:c r="T18" s="12">
        <x:v>34.3</x:v>
      </x:c>
      <x:c r="U18" s="12">
        <x:v>55</x:v>
      </x:c>
      <x:c r="V18" s="12">
        <x:f>NA()</x:f>
      </x:c>
    </x:row>
    <x:row r="19">
      <x:c r="A19">
        <x:v>238508</x:v>
      </x:c>
      <x:c r="B19" s="1">
        <x:v>43203.4021019676</x:v>
      </x:c>
      <x:c r="C19" s="6">
        <x:v>0.646437886666667</x:v>
      </x:c>
      <x:c r="D19" s="14" t="s">
        <x:v>77</x:v>
      </x:c>
      <x:c r="E19" s="15">
        <x:v>43194.5305198264</x:v>
      </x:c>
      <x:c r="F19" t="s">
        <x:v>82</x:v>
      </x:c>
      <x:c r="G19" s="6">
        <x:v>202.008826535978</x:v>
      </x:c>
      <x:c r="H19" t="s">
        <x:v>83</x:v>
      </x:c>
      <x:c r="I19" s="6">
        <x:v>28.3489025507492</x:v>
      </x:c>
      <x:c r="J19" t="s">
        <x:v>78</x:v>
      </x:c>
      <x:c r="K19" s="6">
        <x:v>1006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20.233</x:v>
      </x:c>
      <x:c r="R19" s="8">
        <x:v>133685.996150667</x:v>
      </x:c>
      <x:c r="S19" s="12">
        <x:v>277269.633180064</x:v>
      </x:c>
      <x:c r="T19" s="12">
        <x:v>34.3</x:v>
      </x:c>
      <x:c r="U19" s="12">
        <x:v>55</x:v>
      </x:c>
      <x:c r="V19" s="12">
        <x:f>NA()</x:f>
      </x:c>
    </x:row>
    <x:row r="20">
      <x:c r="A20">
        <x:v>238588</x:v>
      </x:c>
      <x:c r="B20" s="1">
        <x:v>43203.4021019676</x:v>
      </x:c>
      <x:c r="C20" s="6">
        <x:v>0.646454556666667</x:v>
      </x:c>
      <x:c r="D20" s="14" t="s">
        <x:v>77</x:v>
      </x:c>
      <x:c r="E20" s="15">
        <x:v>43194.5305198264</x:v>
      </x:c>
      <x:c r="F20" t="s">
        <x:v>82</x:v>
      </x:c>
      <x:c r="G20" s="6">
        <x:v>202.025868494228</x:v>
      </x:c>
      <x:c r="H20" t="s">
        <x:v>83</x:v>
      </x:c>
      <x:c r="I20" s="6">
        <x:v>28.3460787486129</x:v>
      </x:c>
      <x:c r="J20" t="s">
        <x:v>78</x:v>
      </x:c>
      <x:c r="K20" s="6">
        <x:v>1006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20.233</x:v>
      </x:c>
      <x:c r="R20" s="8">
        <x:v>133680.063381058</x:v>
      </x:c>
      <x:c r="S20" s="12">
        <x:v>277274.830322387</x:v>
      </x:c>
      <x:c r="T20" s="12">
        <x:v>34.3</x:v>
      </x:c>
      <x:c r="U20" s="12">
        <x:v>55</x:v>
      </x:c>
      <x:c r="V20" s="12">
        <x:f>NA()</x:f>
      </x:c>
    </x:row>
    <x:row r="21">
      <x:c r="A21">
        <x:v>238607</x:v>
      </x:c>
      <x:c r="B21" s="1">
        <x:v>43203.4021020023</x:v>
      </x:c>
      <x:c r="C21" s="6">
        <x:v>0.646471215</x:v>
      </x:c>
      <x:c r="D21" s="14" t="s">
        <x:v>77</x:v>
      </x:c>
      <x:c r="E21" s="15">
        <x:v>43194.5305198264</x:v>
      </x:c>
      <x:c r="F21" t="s">
        <x:v>82</x:v>
      </x:c>
      <x:c r="G21" s="6">
        <x:v>201.94774529874</x:v>
      </x:c>
      <x:c r="H21" t="s">
        <x:v>83</x:v>
      </x:c>
      <x:c r="I21" s="6">
        <x:v>28.35599210701</x:v>
      </x:c>
      <x:c r="J21" t="s">
        <x:v>78</x:v>
      </x:c>
      <x:c r="K21" s="6">
        <x:v>1006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20.234</x:v>
      </x:c>
      <x:c r="R21" s="8">
        <x:v>133658.879916857</x:v>
      </x:c>
      <x:c r="S21" s="12">
        <x:v>277234.787002352</x:v>
      </x:c>
      <x:c r="T21" s="12">
        <x:v>34.3</x:v>
      </x:c>
      <x:c r="U21" s="12">
        <x:v>55</x:v>
      </x:c>
      <x:c r="V21" s="12">
        <x:f>NA()</x:f>
      </x:c>
    </x:row>
    <x:row r="22">
      <x:c r="A22">
        <x:v>238617</x:v>
      </x:c>
      <x:c r="B22" s="1">
        <x:v>43203.4021021643</x:v>
      </x:c>
      <x:c r="C22" s="6">
        <x:v>0.646687893333333</x:v>
      </x:c>
      <x:c r="D22" s="14" t="s">
        <x:v>77</x:v>
      </x:c>
      <x:c r="E22" s="15">
        <x:v>43194.5305198264</x:v>
      </x:c>
      <x:c r="F22" t="s">
        <x:v>82</x:v>
      </x:c>
      <x:c r="G22" s="6">
        <x:v>201.892864520036</x:v>
      </x:c>
      <x:c r="H22" t="s">
        <x:v>83</x:v>
      </x:c>
      <x:c r="I22" s="6">
        <x:v>28.35599210701</x:v>
      </x:c>
      <x:c r="J22" t="s">
        <x:v>78</x:v>
      </x:c>
      <x:c r="K22" s="6">
        <x:v>1006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20.237</x:v>
      </x:c>
      <x:c r="R22" s="8">
        <x:v>133678.039924966</x:v>
      </x:c>
      <x:c r="S22" s="12">
        <x:v>277258.977266537</x:v>
      </x:c>
      <x:c r="T22" s="12">
        <x:v>34.3</x:v>
      </x:c>
      <x:c r="U22" s="12">
        <x:v>55</x:v>
      </x:c>
      <x:c r="V22" s="12">
        <x:f>NA()</x:f>
      </x:c>
    </x:row>
    <x:row r="23">
      <x:c r="A23">
        <x:v>238567</x:v>
      </x:c>
      <x:c r="B23" s="1">
        <x:v>43203.4021021643</x:v>
      </x:c>
      <x:c r="C23" s="6">
        <x:v>0.64670453</x:v>
      </x:c>
      <x:c r="D23" s="14" t="s">
        <x:v>77</x:v>
      </x:c>
      <x:c r="E23" s="15">
        <x:v>43194.5305198264</x:v>
      </x:c>
      <x:c r="F23" t="s">
        <x:v>82</x:v>
      </x:c>
      <x:c r="G23" s="6">
        <x:v>201.843396575487</x:v>
      </x:c>
      <x:c r="H23" t="s">
        <x:v>83</x:v>
      </x:c>
      <x:c r="I23" s="6">
        <x:v>28.3641931801844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20.237</x:v>
      </x:c>
      <x:c r="R23" s="8">
        <x:v>133663.950271975</x:v>
      </x:c>
      <x:c r="S23" s="12">
        <x:v>277244.764377966</x:v>
      </x:c>
      <x:c r="T23" s="12">
        <x:v>34.3</x:v>
      </x:c>
      <x:c r="U23" s="12">
        <x:v>55</x:v>
      </x:c>
      <x:c r="V23" s="12">
        <x:f>NA()</x:f>
      </x:c>
    </x:row>
    <x:row r="24">
      <x:c r="A24">
        <x:v>238581</x:v>
      </x:c>
      <x:c r="B24" s="1">
        <x:v>43203.4021021643</x:v>
      </x:c>
      <x:c r="C24" s="6">
        <x:v>0.6467212</x:v>
      </x:c>
      <x:c r="D24" s="14" t="s">
        <x:v>77</x:v>
      </x:c>
      <x:c r="E24" s="15">
        <x:v>43194.5305198264</x:v>
      </x:c>
      <x:c r="F24" t="s">
        <x:v>82</x:v>
      </x:c>
      <x:c r="G24" s="6">
        <x:v>201.860400966853</x:v>
      </x:c>
      <x:c r="H24" t="s">
        <x:v>83</x:v>
      </x:c>
      <x:c r="I24" s="6">
        <x:v>28.3674375663145</x:v>
      </x:c>
      <x:c r="J24" t="s">
        <x:v>78</x:v>
      </x:c>
      <x:c r="K24" s="6">
        <x:v>1006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20.235</x:v>
      </x:c>
      <x:c r="R24" s="8">
        <x:v>133668.786705867</x:v>
      </x:c>
      <x:c r="S24" s="12">
        <x:v>277261.905217008</x:v>
      </x:c>
      <x:c r="T24" s="12">
        <x:v>34.3</x:v>
      </x:c>
      <x:c r="U24" s="12">
        <x:v>55</x:v>
      </x:c>
      <x:c r="V24" s="12">
        <x:f>NA()</x:f>
      </x:c>
    </x:row>
    <x:row r="25">
      <x:c r="A25">
        <x:v>238642</x:v>
      </x:c>
      <x:c r="B25" s="1">
        <x:v>43203.4021021643</x:v>
      </x:c>
      <x:c r="C25" s="6">
        <x:v>0.64673787</x:v>
      </x:c>
      <x:c r="D25" s="14" t="s">
        <x:v>77</x:v>
      </x:c>
      <x:c r="E25" s="15">
        <x:v>43194.5305198264</x:v>
      </x:c>
      <x:c r="F25" t="s">
        <x:v>82</x:v>
      </x:c>
      <x:c r="G25" s="6">
        <x:v>201.823828357092</x:v>
      </x:c>
      <x:c r="H25" t="s">
        <x:v>83</x:v>
      </x:c>
      <x:c r="I25" s="6">
        <x:v>28.3674375663145</x:v>
      </x:c>
      <x:c r="J25" t="s">
        <x:v>78</x:v>
      </x:c>
      <x:c r="K25" s="6">
        <x:v>1006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20.237</x:v>
      </x:c>
      <x:c r="R25" s="8">
        <x:v>133656.676716719</x:v>
      </x:c>
      <x:c r="S25" s="12">
        <x:v>277244.520684961</x:v>
      </x:c>
      <x:c r="T25" s="12">
        <x:v>34.3</x:v>
      </x:c>
      <x:c r="U25" s="12">
        <x:v>55</x:v>
      </x:c>
      <x:c r="V25" s="12">
        <x:f>NA()</x:f>
      </x:c>
    </x:row>
    <x:row r="26">
      <x:c r="A26">
        <x:v>238589</x:v>
      </x:c>
      <x:c r="B26" s="1">
        <x:v>43203.4021021991</x:v>
      </x:c>
      <x:c r="C26" s="6">
        <x:v>0.646754551666667</x:v>
      </x:c>
      <x:c r="D26" s="14" t="s">
        <x:v>77</x:v>
      </x:c>
      <x:c r="E26" s="15">
        <x:v>43194.5305198264</x:v>
      </x:c>
      <x:c r="F26" t="s">
        <x:v>82</x:v>
      </x:c>
      <x:c r="G26" s="6">
        <x:v>201.785996351968</x:v>
      </x:c>
      <x:c r="H26" t="s">
        <x:v>83</x:v>
      </x:c>
      <x:c r="I26" s="6">
        <x:v>28.3676478507086</x:v>
      </x:c>
      <x:c r="J26" t="s">
        <x:v>78</x:v>
      </x:c>
      <x:c r="K26" s="6">
        <x:v>1006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20.239</x:v>
      </x:c>
      <x:c r="R26" s="8">
        <x:v>133636.877147744</x:v>
      </x:c>
      <x:c r="S26" s="12">
        <x:v>277220.030041226</x:v>
      </x:c>
      <x:c r="T26" s="12">
        <x:v>34.3</x:v>
      </x:c>
      <x:c r="U26" s="12">
        <x:v>55</x:v>
      </x:c>
      <x:c r="V26" s="12">
        <x:f>NA()</x:f>
      </x:c>
    </x:row>
    <x:row r="27">
      <x:c r="A27">
        <x:v>238601</x:v>
      </x:c>
      <x:c r="B27" s="1">
        <x:v>43203.4021021991</x:v>
      </x:c>
      <x:c r="C27" s="6">
        <x:v>0.646754551666667</x:v>
      </x:c>
      <x:c r="D27" s="14" t="s">
        <x:v>77</x:v>
      </x:c>
      <x:c r="E27" s="15">
        <x:v>43194.5305198264</x:v>
      </x:c>
      <x:c r="F27" t="s">
        <x:v>82</x:v>
      </x:c>
      <x:c r="G27" s="6">
        <x:v>201.895713500097</x:v>
      </x:c>
      <x:c r="H27" t="s">
        <x:v>83</x:v>
      </x:c>
      <x:c r="I27" s="6">
        <x:v>28.3676478507086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20.233</x:v>
      </x:c>
      <x:c r="R27" s="8">
        <x:v>133635.360349342</x:v>
      </x:c>
      <x:c r="S27" s="12">
        <x:v>277209.56667256</x:v>
      </x:c>
      <x:c r="T27" s="12">
        <x:v>34.3</x:v>
      </x:c>
      <x:c r="U27" s="12">
        <x:v>55</x:v>
      </x:c>
      <x:c r="V27" s="12">
        <x:f>NA()</x:f>
      </x:c>
    </x:row>
    <x:row r="28">
      <x:c r="A28">
        <x:v>238647</x:v>
      </x:c>
      <x:c r="B28" s="1">
        <x:v>43203.4021021991</x:v>
      </x:c>
      <x:c r="C28" s="6">
        <x:v>0.64677121</x:v>
      </x:c>
      <x:c r="D28" s="14" t="s">
        <x:v>77</x:v>
      </x:c>
      <x:c r="E28" s="15">
        <x:v>43194.5305198264</x:v>
      </x:c>
      <x:c r="F28" t="s">
        <x:v>82</x:v>
      </x:c>
      <x:c r="G28" s="6">
        <x:v>201.827089667103</x:v>
      </x:c>
      <x:c r="H28" t="s">
        <x:v>83</x:v>
      </x:c>
      <x:c r="I28" s="6">
        <x:v>28.3668968350753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20.237</x:v>
      </x:c>
      <x:c r="R28" s="8">
        <x:v>133640.660675628</x:v>
      </x:c>
      <x:c r="S28" s="12">
        <x:v>277223.783169904</x:v>
      </x:c>
      <x:c r="T28" s="12">
        <x:v>34.3</x:v>
      </x:c>
      <x:c r="U28" s="12">
        <x:v>55</x:v>
      </x:c>
      <x:c r="V28" s="12">
        <x:f>NA()</x:f>
      </x:c>
    </x:row>
    <x:row r="29">
      <x:c r="A29">
        <x:v>238676</x:v>
      </x:c>
      <x:c r="B29" s="1">
        <x:v>43203.4021021991</x:v>
      </x:c>
      <x:c r="C29" s="6">
        <x:v>0.646787893333333</x:v>
      </x:c>
      <x:c r="D29" s="14" t="s">
        <x:v>77</x:v>
      </x:c>
      <x:c r="E29" s="15">
        <x:v>43194.5305198264</x:v>
      </x:c>
      <x:c r="F29" t="s">
        <x:v>82</x:v>
      </x:c>
      <x:c r="G29" s="6">
        <x:v>201.839048008184</x:v>
      </x:c>
      <x:c r="H29" t="s">
        <x:v>83</x:v>
      </x:c>
      <x:c r="I29" s="6">
        <x:v>28.3649141546089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20.237</x:v>
      </x:c>
      <x:c r="R29" s="8">
        <x:v>133640.495598701</x:v>
      </x:c>
      <x:c r="S29" s="12">
        <x:v>277216.746053784</x:v>
      </x:c>
      <x:c r="T29" s="12">
        <x:v>34.3</x:v>
      </x:c>
      <x:c r="U29" s="12">
        <x:v>55</x:v>
      </x:c>
      <x:c r="V29" s="12">
        <x:f>NA()</x:f>
      </x:c>
    </x:row>
    <x:row r="30">
      <x:c r="A30">
        <x:v>238671</x:v>
      </x:c>
      <x:c r="B30" s="1">
        <x:v>43203.4021022338</x:v>
      </x:c>
      <x:c r="C30" s="6">
        <x:v>0.646804586666667</x:v>
      </x:c>
      <x:c r="D30" s="14" t="s">
        <x:v>77</x:v>
      </x:c>
      <x:c r="E30" s="15">
        <x:v>43194.5305198264</x:v>
      </x:c>
      <x:c r="F30" t="s">
        <x:v>82</x:v>
      </x:c>
      <x:c r="G30" s="6">
        <x:v>201.857334598613</x:v>
      </x:c>
      <x:c r="H30" t="s">
        <x:v>83</x:v>
      </x:c>
      <x:c r="I30" s="6">
        <x:v>28.3649141546089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20.236</x:v>
      </x:c>
      <x:c r="R30" s="8">
        <x:v>133643.06225925</x:v>
      </x:c>
      <x:c r="S30" s="12">
        <x:v>277233.312554877</x:v>
      </x:c>
      <x:c r="T30" s="12">
        <x:v>34.3</x:v>
      </x:c>
      <x:c r="U30" s="12">
        <x:v>55</x:v>
      </x:c>
      <x:c r="V30" s="12">
        <x:f>NA()</x:f>
      </x:c>
    </x:row>
    <x:row r="31">
      <x:c r="A31">
        <x:v>238674</x:v>
      </x:c>
      <x:c r="B31" s="1">
        <x:v>43203.4021022338</x:v>
      </x:c>
      <x:c r="C31" s="6">
        <x:v>0.646837915</x:v>
      </x:c>
      <x:c r="D31" s="14" t="s">
        <x:v>77</x:v>
      </x:c>
      <x:c r="E31" s="15">
        <x:v>43194.5305198264</x:v>
      </x:c>
      <x:c r="F31" t="s">
        <x:v>82</x:v>
      </x:c>
      <x:c r="G31" s="6">
        <x:v>201.837431822943</x:v>
      </x:c>
      <x:c r="H31" t="s">
        <x:v>83</x:v>
      </x:c>
      <x:c r="I31" s="6">
        <x:v>28.3621504201565</x:v>
      </x:c>
      <x:c r="J31" t="s">
        <x:v>78</x:v>
      </x:c>
      <x:c r="K31" s="6">
        <x:v>1006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20.238</x:v>
      </x:c>
      <x:c r="R31" s="8">
        <x:v>133638.165075736</x:v>
      </x:c>
      <x:c r="S31" s="12">
        <x:v>277211.342062733</x:v>
      </x:c>
      <x:c r="T31" s="12">
        <x:v>34.3</x:v>
      </x:c>
      <x:c r="U31" s="12">
        <x:v>55</x:v>
      </x:c>
      <x:c r="V31" s="12">
        <x:f>NA()</x:f>
      </x:c>
    </x:row>
    <x:row r="32">
      <x:c r="A32">
        <x:v>238666</x:v>
      </x:c>
      <x:c r="B32" s="1">
        <x:v>43203.4021022801</x:v>
      </x:c>
      <x:c r="C32" s="6">
        <x:v>0.646854561666667</x:v>
      </x:c>
      <x:c r="D32" s="14" t="s">
        <x:v>77</x:v>
      </x:c>
      <x:c r="E32" s="15">
        <x:v>43194.5305198264</x:v>
      </x:c>
      <x:c r="F32" t="s">
        <x:v>82</x:v>
      </x:c>
      <x:c r="G32" s="6">
        <x:v>201.824009540356</x:v>
      </x:c>
      <x:c r="H32" t="s">
        <x:v>83</x:v>
      </x:c>
      <x:c r="I32" s="6">
        <x:v>28.3674075256877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20.237</x:v>
      </x:c>
      <x:c r="R32" s="8">
        <x:v>133634.710756668</x:v>
      </x:c>
      <x:c r="S32" s="12">
        <x:v>277204.903786629</x:v>
      </x:c>
      <x:c r="T32" s="12">
        <x:v>34.3</x:v>
      </x:c>
      <x:c r="U32" s="12">
        <x:v>55</x:v>
      </x:c>
      <x:c r="V32" s="12">
        <x:f>NA()</x:f>
      </x:c>
    </x:row>
    <x:row r="33">
      <x:c r="A33">
        <x:v>238683</x:v>
      </x:c>
      <x:c r="B33" s="1">
        <x:v>43203.4021022801</x:v>
      </x:c>
      <x:c r="C33" s="6">
        <x:v>0.646871243333333</x:v>
      </x:c>
      <x:c r="D33" s="14" t="s">
        <x:v>77</x:v>
      </x:c>
      <x:c r="E33" s="15">
        <x:v>43194.5305198264</x:v>
      </x:c>
      <x:c r="F33" t="s">
        <x:v>82</x:v>
      </x:c>
      <x:c r="G33" s="6">
        <x:v>201.824009540356</x:v>
      </x:c>
      <x:c r="H33" t="s">
        <x:v>83</x:v>
      </x:c>
      <x:c r="I33" s="6">
        <x:v>28.3674075256877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20.237</x:v>
      </x:c>
      <x:c r="R33" s="8">
        <x:v>133653.564253495</x:v>
      </x:c>
      <x:c r="S33" s="12">
        <x:v>277251.271221088</x:v>
      </x:c>
      <x:c r="T33" s="12">
        <x:v>34.3</x:v>
      </x:c>
      <x:c r="U33" s="12">
        <x:v>55</x:v>
      </x:c>
      <x:c r="V33" s="12">
        <x:f>NA()</x:f>
      </x:c>
    </x:row>
    <x:row r="34">
      <x:c r="A34">
        <x:v>238693</x:v>
      </x:c>
      <x:c r="B34" s="1">
        <x:v>43203.4021023495</x:v>
      </x:c>
      <x:c r="C34" s="6">
        <x:v>0.646971265</x:v>
      </x:c>
      <x:c r="D34" s="14" t="s">
        <x:v>77</x:v>
      </x:c>
      <x:c r="E34" s="15">
        <x:v>43194.5305198264</x:v>
      </x:c>
      <x:c r="F34" t="s">
        <x:v>82</x:v>
      </x:c>
      <x:c r="G34" s="6">
        <x:v>201.786193773453</x:v>
      </x:c>
      <x:c r="H34" t="s">
        <x:v>83</x:v>
      </x:c>
      <x:c r="I34" s="6">
        <x:v>28.3645837079789</x:v>
      </x:c>
      <x:c r="J34" t="s">
        <x:v>78</x:v>
      </x:c>
      <x:c r="K34" s="6">
        <x:v>1006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20.24</x:v>
      </x:c>
      <x:c r="R34" s="8">
        <x:v>133649.11236797</x:v>
      </x:c>
      <x:c r="S34" s="12">
        <x:v>277244.766209038</x:v>
      </x:c>
      <x:c r="T34" s="12">
        <x:v>34.3</x:v>
      </x:c>
      <x:c r="U34" s="12">
        <x:v>55</x:v>
      </x:c>
      <x:c r="V34" s="12">
        <x:f>NA()</x:f>
      </x:c>
    </x:row>
    <x:row r="35">
      <x:c r="A35">
        <x:v>238704</x:v>
      </x:c>
      <x:c r="B35" s="1">
        <x:v>43203.4021023495</x:v>
      </x:c>
      <x:c r="C35" s="6">
        <x:v>0.64698789</x:v>
      </x:c>
      <x:c r="D35" s="14" t="s">
        <x:v>77</x:v>
      </x:c>
      <x:c r="E35" s="15">
        <x:v>43194.5305198264</x:v>
      </x:c>
      <x:c r="F35" t="s">
        <x:v>82</x:v>
      </x:c>
      <x:c r="G35" s="6">
        <x:v>201.880167102923</x:v>
      </x:c>
      <x:c r="H35" t="s">
        <x:v>83</x:v>
      </x:c>
      <x:c r="I35" s="6">
        <x:v>28.3611290406088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20.236</x:v>
      </x:c>
      <x:c r="R35" s="8">
        <x:v>133647.982718322</x:v>
      </x:c>
      <x:c r="S35" s="12">
        <x:v>277239.163594538</x:v>
      </x:c>
      <x:c r="T35" s="12">
        <x:v>34.3</x:v>
      </x:c>
      <x:c r="U35" s="12">
        <x:v>55</x:v>
      </x:c>
      <x:c r="V35" s="12">
        <x:f>NA()</x:f>
      </x:c>
    </x:row>
    <x:row r="36">
      <x:c r="A36">
        <x:v>238717</x:v>
      </x:c>
      <x:c r="B36" s="1">
        <x:v>43203.4021023495</x:v>
      </x:c>
      <x:c r="C36" s="6">
        <x:v>0.64700456</x:v>
      </x:c>
      <x:c r="D36" s="14" t="s">
        <x:v>77</x:v>
      </x:c>
      <x:c r="E36" s="15">
        <x:v>43194.5305198264</x:v>
      </x:c>
      <x:c r="F36" t="s">
        <x:v>82</x:v>
      </x:c>
      <x:c r="G36" s="6">
        <x:v>201.761196963906</x:v>
      </x:c>
      <x:c r="H36" t="s">
        <x:v>83</x:v>
      </x:c>
      <x:c r="I36" s="6">
        <x:v>28.3687293135176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20.24</x:v>
      </x:c>
      <x:c r="R36" s="8">
        <x:v>133630.83531854</x:v>
      </x:c>
      <x:c r="S36" s="12">
        <x:v>277223.368446192</x:v>
      </x:c>
      <x:c r="T36" s="12">
        <x:v>34.3</x:v>
      </x:c>
      <x:c r="U36" s="12">
        <x:v>55</x:v>
      </x:c>
      <x:c r="V36" s="12">
        <x:f>NA()</x:f>
      </x:c>
    </x:row>
    <x:row r="37">
      <x:c r="A37">
        <x:v>238729</x:v>
      </x:c>
      <x:c r="B37" s="1">
        <x:v>43203.4021023958</x:v>
      </x:c>
      <x:c r="C37" s="6">
        <x:v>0.64702123</x:v>
      </x:c>
      <x:c r="D37" s="14" t="s">
        <x:v>77</x:v>
      </x:c>
      <x:c r="E37" s="15">
        <x:v>43194.5305198264</x:v>
      </x:c>
      <x:c r="F37" t="s">
        <x:v>82</x:v>
      </x:c>
      <x:c r="G37" s="6">
        <x:v>201.8343220688</x:v>
      </x:c>
      <x:c r="H37" t="s">
        <x:v>83</x:v>
      </x:c>
      <x:c r="I37" s="6">
        <x:v>28.3687293135176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20.236</x:v>
      </x:c>
      <x:c r="R37" s="8">
        <x:v>133634.70693181</x:v>
      </x:c>
      <x:c r="S37" s="12">
        <x:v>277218.829012287</x:v>
      </x:c>
      <x:c r="T37" s="12">
        <x:v>34.3</x:v>
      </x:c>
      <x:c r="U37" s="12">
        <x:v>55</x:v>
      </x:c>
      <x:c r="V37" s="12">
        <x:f>NA()</x:f>
      </x:c>
    </x:row>
    <x:row r="38">
      <x:c r="A38">
        <x:v>238734</x:v>
      </x:c>
      <x:c r="B38" s="1">
        <x:v>43203.4021023958</x:v>
      </x:c>
      <x:c r="C38" s="6">
        <x:v>0.64702123</x:v>
      </x:c>
      <x:c r="D38" s="14" t="s">
        <x:v>77</x:v>
      </x:c>
      <x:c r="E38" s="15">
        <x:v>43194.5305198264</x:v>
      </x:c>
      <x:c r="F38" t="s">
        <x:v>82</x:v>
      </x:c>
      <x:c r="G38" s="6">
        <x:v>201.779491592597</x:v>
      </x:c>
      <x:c r="H38" t="s">
        <x:v>83</x:v>
      </x:c>
      <x:c r="I38" s="6">
        <x:v>28.3656952104102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20.24</x:v>
      </x:c>
      <x:c r="R38" s="8">
        <x:v>133615.803115041</x:v>
      </x:c>
      <x:c r="S38" s="12">
        <x:v>277217.754943136</x:v>
      </x:c>
      <x:c r="T38" s="12">
        <x:v>34.3</x:v>
      </x:c>
      <x:c r="U38" s="12">
        <x:v>55</x:v>
      </x:c>
      <x:c r="V38" s="12">
        <x:f>NA()</x:f>
      </x:c>
    </x:row>
    <x:row r="39">
      <x:c r="A39">
        <x:v>238744</x:v>
      </x:c>
      <x:c r="B39" s="1">
        <x:v>43203.4021023958</x:v>
      </x:c>
      <x:c r="C39" s="6">
        <x:v>0.64705456</x:v>
      </x:c>
      <x:c r="D39" s="14" t="s">
        <x:v>77</x:v>
      </x:c>
      <x:c r="E39" s="15">
        <x:v>43194.5305198264</x:v>
      </x:c>
      <x:c r="F39" t="s">
        <x:v>82</x:v>
      </x:c>
      <x:c r="G39" s="6">
        <x:v>201.761214081369</x:v>
      </x:c>
      <x:c r="H39" t="s">
        <x:v>83</x:v>
      </x:c>
      <x:c r="I39" s="6">
        <x:v>28.3656952104102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20.241</x:v>
      </x:c>
      <x:c r="R39" s="8">
        <x:v>133620.793984697</x:v>
      </x:c>
      <x:c r="S39" s="12">
        <x:v>277193.392561038</x:v>
      </x:c>
      <x:c r="T39" s="12">
        <x:v>34.3</x:v>
      </x:c>
      <x:c r="U39" s="12">
        <x:v>55</x:v>
      </x:c>
      <x:c r="V39" s="12">
        <x:f>NA()</x:f>
      </x:c>
    </x:row>
    <x:row r="40">
      <x:c r="A40">
        <x:v>238754</x:v>
      </x:c>
      <x:c r="B40" s="1">
        <x:v>43203.4021023958</x:v>
      </x:c>
      <x:c r="C40" s="6">
        <x:v>0.64705456</x:v>
      </x:c>
      <x:c r="D40" s="14" t="s">
        <x:v>77</x:v>
      </x:c>
      <x:c r="E40" s="15">
        <x:v>43194.5305198264</x:v>
      </x:c>
      <x:c r="F40" t="s">
        <x:v>82</x:v>
      </x:c>
      <x:c r="G40" s="6">
        <x:v>201.911506754492</x:v>
      </x:c>
      <x:c r="H40" t="s">
        <x:v>83</x:v>
      </x:c>
      <x:c r="I40" s="6">
        <x:v>28.3589661202409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20.235</x:v>
      </x:c>
      <x:c r="R40" s="8">
        <x:v>133606.960000856</x:v>
      </x:c>
      <x:c r="S40" s="12">
        <x:v>277203.480887371</x:v>
      </x:c>
      <x:c r="T40" s="12">
        <x:v>34.3</x:v>
      </x:c>
      <x:c r="U40" s="12">
        <x:v>55</x:v>
      </x:c>
      <x:c r="V40" s="12">
        <x:f>NA()</x:f>
      </x:c>
    </x:row>
    <x:row r="41">
      <x:c r="A41">
        <x:v>238765</x:v>
      </x:c>
      <x:c r="B41" s="1">
        <x:v>43203.4021023958</x:v>
      </x:c>
      <x:c r="C41" s="6">
        <x:v>0.647071218333333</x:v>
      </x:c>
      <x:c r="D41" s="14" t="s">
        <x:v>77</x:v>
      </x:c>
      <x:c r="E41" s="15">
        <x:v>43194.5305198264</x:v>
      </x:c>
      <x:c r="F41" t="s">
        <x:v>82</x:v>
      </x:c>
      <x:c r="G41" s="6">
        <x:v>201.747086759734</x:v>
      </x:c>
      <x:c r="H41" t="s">
        <x:v>83</x:v>
      </x:c>
      <x:c r="I41" s="6">
        <x:v>28.3680383789051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20.241</x:v>
      </x:c>
      <x:c r="R41" s="8">
        <x:v>133595.70321677</x:v>
      </x:c>
      <x:c r="S41" s="12">
        <x:v>277197.777463296</x:v>
      </x:c>
      <x:c r="T41" s="12">
        <x:v>34.3</x:v>
      </x:c>
      <x:c r="U41" s="12">
        <x:v>55</x:v>
      </x:c>
      <x:c r="V41" s="12">
        <x:f>NA()</x:f>
      </x:c>
    </x:row>
    <x:row r="42">
      <x:c r="A42">
        <x:v>238780</x:v>
      </x:c>
      <x:c r="B42" s="1">
        <x:v>43203.4021127315</x:v>
      </x:c>
      <x:c r="C42" s="6">
        <x:v>0.661922153333333</x:v>
      </x:c>
      <x:c r="D42" s="14" t="s">
        <x:v>77</x:v>
      </x:c>
      <x:c r="E42" s="15">
        <x:v>43194.5305198264</x:v>
      </x:c>
      <x:c r="F42" t="s">
        <x:v>82</x:v>
      </x:c>
      <x:c r="G42" s="6">
        <x:v>201.747086759734</x:v>
      </x:c>
      <x:c r="H42" t="s">
        <x:v>83</x:v>
      </x:c>
      <x:c r="I42" s="6">
        <x:v>28.3680383789051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20.241</x:v>
      </x:c>
      <x:c r="R42" s="8">
        <x:v>133584.864146989</x:v>
      </x:c>
      <x:c r="S42" s="12">
        <x:v>277165.940205308</x:v>
      </x:c>
      <x:c r="T42" s="12">
        <x:v>34.3</x:v>
      </x:c>
      <x:c r="U42" s="12">
        <x:v>55</x:v>
      </x:c>
      <x:c r="V42" s="12">
        <x:f>NA()</x:f>
      </x:c>
    </x:row>
    <x:row r="43">
      <x:c r="A43">
        <x:v>238781</x:v>
      </x:c>
      <x:c r="B43" s="1">
        <x:v>43203.4021242245</x:v>
      </x:c>
      <x:c r="C43" s="6">
        <x:v>0.678473098333333</x:v>
      </x:c>
      <x:c r="D43" s="14" t="s">
        <x:v>77</x:v>
      </x:c>
      <x:c r="E43" s="15">
        <x:v>43194.5305198264</x:v>
      </x:c>
      <x:c r="F43" t="s">
        <x:v>82</x:v>
      </x:c>
      <x:c r="G43" s="6">
        <x:v>201.882704120158</x:v>
      </x:c>
      <x:c r="H43" t="s">
        <x:v>83</x:v>
      </x:c>
      <x:c r="I43" s="6">
        <x:v>28.3607084726505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20.236</x:v>
      </x:c>
      <x:c r="R43" s="8">
        <x:v>133609.12527717</x:v>
      </x:c>
      <x:c r="S43" s="12">
        <x:v>277219.642701666</x:v>
      </x:c>
      <x:c r="T43" s="12">
        <x:v>34.3</x:v>
      </x:c>
      <x:c r="U43" s="12">
        <x:v>55</x:v>
      </x:c>
      <x:c r="V43" s="12">
        <x:f>NA()</x:f>
      </x:c>
    </x:row>
    <x:row r="44">
      <x:c r="A44">
        <x:v>238799</x:v>
      </x:c>
      <x:c r="B44" s="1">
        <x:v>43203.4021356134</x:v>
      </x:c>
      <x:c r="C44" s="6">
        <x:v>0.694874091666667</x:v>
      </x:c>
      <x:c r="D44" s="14" t="s">
        <x:v>77</x:v>
      </x:c>
      <x:c r="E44" s="15">
        <x:v>43194.5305198264</x:v>
      </x:c>
      <x:c r="F44" t="s">
        <x:v>82</x:v>
      </x:c>
      <x:c r="G44" s="6">
        <x:v>201.836553929663</x:v>
      </x:c>
      <x:c r="H44" t="s">
        <x:v>83</x:v>
      </x:c>
      <x:c r="I44" s="6">
        <x:v>28.3562324312134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20.24</x:v>
      </x:c>
      <x:c r="R44" s="8">
        <x:v>133603.002065233</x:v>
      </x:c>
      <x:c r="S44" s="12">
        <x:v>277222.516637468</x:v>
      </x:c>
      <x:c r="T44" s="12">
        <x:v>34.3</x:v>
      </x:c>
      <x:c r="U44" s="12">
        <x:v>55</x:v>
      </x:c>
      <x:c r="V44" s="12">
        <x:f>NA()</x:f>
      </x:c>
    </x:row>
    <x:row r="45">
      <x:c r="A45">
        <x:v>238808</x:v>
      </x:c>
      <x:c r="B45" s="1">
        <x:v>43203.4021476852</x:v>
      </x:c>
      <x:c r="C45" s="6">
        <x:v>0.712291706666667</x:v>
      </x:c>
      <x:c r="D45" s="14" t="s">
        <x:v>77</x:v>
      </x:c>
      <x:c r="E45" s="15">
        <x:v>43194.5305198264</x:v>
      </x:c>
      <x:c r="F45" t="s">
        <x:v>82</x:v>
      </x:c>
      <x:c r="G45" s="6">
        <x:v>201.83708362531</x:v>
      </x:c>
      <x:c r="H45" t="s">
        <x:v>83</x:v>
      </x:c>
      <x:c r="I45" s="6">
        <x:v>28.3591764041043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20.239</x:v>
      </x:c>
      <x:c r="R45" s="8">
        <x:v>133608.208456103</x:v>
      </x:c>
      <x:c r="S45" s="12">
        <x:v>277236.086331184</x:v>
      </x:c>
      <x:c r="T45" s="12">
        <x:v>34.3</x:v>
      </x:c>
      <x:c r="U45" s="12">
        <x:v>55</x:v>
      </x:c>
      <x:c r="V45" s="12">
        <x:f>NA()</x:f>
      </x:c>
    </x:row>
    <x:row r="46">
      <x:c r="A46">
        <x:v>238814</x:v>
      </x:c>
      <x:c r="B46" s="1">
        <x:v>43203.4021591435</x:v>
      </x:c>
      <x:c r="C46" s="6">
        <x:v>0.728792686666667</x:v>
      </x:c>
      <x:c r="D46" s="14" t="s">
        <x:v>77</x:v>
      </x:c>
      <x:c r="E46" s="15">
        <x:v>43194.5305198264</x:v>
      </x:c>
      <x:c r="F46" t="s">
        <x:v>82</x:v>
      </x:c>
      <x:c r="G46" s="6">
        <x:v>201.855368996835</x:v>
      </x:c>
      <x:c r="H46" t="s">
        <x:v>83</x:v>
      </x:c>
      <x:c r="I46" s="6">
        <x:v>28.3591764041043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20.238</x:v>
      </x:c>
      <x:c r="R46" s="8">
        <x:v>133589.935685149</x:v>
      </x:c>
      <x:c r="S46" s="12">
        <x:v>277194.434795376</x:v>
      </x:c>
      <x:c r="T46" s="12">
        <x:v>34.3</x:v>
      </x:c>
      <x:c r="U46" s="12">
        <x:v>55</x:v>
      </x:c>
      <x:c r="V46" s="12">
        <x:f>NA()</x:f>
      </x:c>
    </x:row>
    <x:row r="47">
      <x:c r="A47">
        <x:v>238823</x:v>
      </x:c>
      <x:c r="B47" s="1">
        <x:v>43203.4021713773</x:v>
      </x:c>
      <x:c r="C47" s="6">
        <x:v>0.746377085</x:v>
      </x:c>
      <x:c r="D47" s="14" t="s">
        <x:v>77</x:v>
      </x:c>
      <x:c r="E47" s="15">
        <x:v>43194.5305198264</x:v>
      </x:c>
      <x:c r="F47" t="s">
        <x:v>82</x:v>
      </x:c>
      <x:c r="G47" s="6">
        <x:v>201.847034462439</x:v>
      </x:c>
      <x:c r="H47" t="s">
        <x:v>83</x:v>
      </x:c>
      <x:c r="I47" s="6">
        <x:v>28.360558269821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20.238</x:v>
      </x:c>
      <x:c r="R47" s="8">
        <x:v>133583.619802495</x:v>
      </x:c>
      <x:c r="S47" s="12">
        <x:v>277187.611916056</x:v>
      </x:c>
      <x:c r="T47" s="12">
        <x:v>34.3</x:v>
      </x:c>
      <x:c r="U47" s="12">
        <x:v>55</x:v>
      </x:c>
      <x:c r="V47" s="12">
        <x:f>NA()</x:f>
      </x:c>
    </x:row>
    <x:row r="48">
      <x:c r="A48">
        <x:v>238833</x:v>
      </x:c>
      <x:c r="B48" s="1">
        <x:v>43203.4021819444</x:v>
      </x:c>
      <x:c r="C48" s="6">
        <x:v>0.761611263333333</x:v>
      </x:c>
      <x:c r="D48" s="14" t="s">
        <x:v>77</x:v>
      </x:c>
      <x:c r="E48" s="15">
        <x:v>43194.5305198264</x:v>
      </x:c>
      <x:c r="F48" t="s">
        <x:v>82</x:v>
      </x:c>
      <x:c r="G48" s="6">
        <x:v>201.830408213218</x:v>
      </x:c>
      <x:c r="H48" t="s">
        <x:v>83</x:v>
      </x:c>
      <x:c r="I48" s="6">
        <x:v>28.3542197165407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20.241</x:v>
      </x:c>
      <x:c r="R48" s="8">
        <x:v>133592.039328212</x:v>
      </x:c>
      <x:c r="S48" s="12">
        <x:v>277209.632001942</x:v>
      </x:c>
      <x:c r="T48" s="12">
        <x:v>34.3</x:v>
      </x:c>
      <x:c r="U48" s="12">
        <x:v>55</x:v>
      </x:c>
      <x:c r="V48" s="12">
        <x:f>NA()</x:f>
      </x:c>
    </x:row>
    <x:row r="49">
      <x:c r="A49">
        <x:v>238845</x:v>
      </x:c>
      <x:c r="B49" s="1">
        <x:v>43203.4021937847</x:v>
      </x:c>
      <x:c r="C49" s="6">
        <x:v>0.778678998333333</x:v>
      </x:c>
      <x:c r="D49" s="14" t="s">
        <x:v>77</x:v>
      </x:c>
      <x:c r="E49" s="15">
        <x:v>43194.5305198264</x:v>
      </x:c>
      <x:c r="F49" t="s">
        <x:v>82</x:v>
      </x:c>
      <x:c r="G49" s="6">
        <x:v>201.79384724519</x:v>
      </x:c>
      <x:c r="H49" t="s">
        <x:v>83</x:v>
      </x:c>
      <x:c r="I49" s="6">
        <x:v>28.3542197165407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20.243</x:v>
      </x:c>
      <x:c r="R49" s="8">
        <x:v>133567.980993107</x:v>
      </x:c>
      <x:c r="S49" s="12">
        <x:v>277181.189020077</x:v>
      </x:c>
      <x:c r="T49" s="12">
        <x:v>34.3</x:v>
      </x:c>
      <x:c r="U49" s="12">
        <x:v>55</x:v>
      </x:c>
      <x:c r="V49" s="12">
        <x:f>NA()</x:f>
      </x:c>
    </x:row>
    <x:row r="50">
      <x:c r="A50">
        <x:v>238852</x:v>
      </x:c>
      <x:c r="B50" s="1">
        <x:v>43203.4022084144</x:v>
      </x:c>
      <x:c r="C50" s="6">
        <x:v>0.799746873333333</x:v>
      </x:c>
      <x:c r="D50" s="14" t="s">
        <x:v>77</x:v>
      </x:c>
      <x:c r="E50" s="15">
        <x:v>43194.5305198264</x:v>
      </x:c>
      <x:c r="F50" t="s">
        <x:v>82</x:v>
      </x:c>
      <x:c r="G50" s="6">
        <x:v>201.80869917086</x:v>
      </x:c>
      <x:c r="H50" t="s">
        <x:v>83</x:v>
      </x:c>
      <x:c r="I50" s="6">
        <x:v>28.3517563957475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20.243</x:v>
      </x:c>
      <x:c r="R50" s="8">
        <x:v>133577.406932788</x:v>
      </x:c>
      <x:c r="S50" s="12">
        <x:v>277188.125051512</x:v>
      </x:c>
      <x:c r="T50" s="12">
        <x:v>34.3</x:v>
      </x:c>
      <x:c r="U50" s="12">
        <x:v>55</x:v>
      </x:c>
      <x:c r="V50" s="12">
        <x:f>NA()</x:f>
      </x:c>
    </x:row>
    <x:row r="51">
      <x:c r="A51">
        <x:v>238868</x:v>
      </x:c>
      <x:c r="B51" s="1">
        <x:v>43203.4022175116</x:v>
      </x:c>
      <x:c r="C51" s="6">
        <x:v>0.812847636666667</x:v>
      </x:c>
      <x:c r="D51" s="14" t="s">
        <x:v>77</x:v>
      </x:c>
      <x:c r="E51" s="15">
        <x:v>43194.5305198264</x:v>
      </x:c>
      <x:c r="F51" t="s">
        <x:v>82</x:v>
      </x:c>
      <x:c r="G51" s="6">
        <x:v>201.82697990778</x:v>
      </x:c>
      <x:c r="H51" t="s">
        <x:v>83</x:v>
      </x:c>
      <x:c r="I51" s="6">
        <x:v>28.3517563957475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20.242</x:v>
      </x:c>
      <x:c r="R51" s="8">
        <x:v>133577.332127069</x:v>
      </x:c>
      <x:c r="S51" s="12">
        <x:v>277197.007770337</x:v>
      </x:c>
      <x:c r="T51" s="12">
        <x:v>34.3</x:v>
      </x:c>
      <x:c r="U51" s="12">
        <x:v>55</x:v>
      </x:c>
      <x:c r="V51" s="12">
        <x:f>NA()</x:f>
      </x:c>
    </x:row>
    <x:row r="52">
      <x:c r="A52">
        <x:v>238877</x:v>
      </x:c>
      <x:c r="B52" s="1">
        <x:v>43203.4022284722</x:v>
      </x:c>
      <x:c r="C52" s="6">
        <x:v>0.828615193333333</x:v>
      </x:c>
      <x:c r="D52" s="14" t="s">
        <x:v>77</x:v>
      </x:c>
      <x:c r="E52" s="15">
        <x:v>43194.5305198264</x:v>
      </x:c>
      <x:c r="F52" t="s">
        <x:v>82</x:v>
      </x:c>
      <x:c r="G52" s="6">
        <x:v>201.796187115743</x:v>
      </x:c>
      <x:c r="H52" t="s">
        <x:v>83</x:v>
      </x:c>
      <x:c r="I52" s="6">
        <x:v>28.3568632823299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20.242</x:v>
      </x:c>
      <x:c r="R52" s="8">
        <x:v>133567.958281236</x:v>
      </x:c>
      <x:c r="S52" s="12">
        <x:v>277192.054157763</x:v>
      </x:c>
      <x:c r="T52" s="12">
        <x:v>34.3</x:v>
      </x:c>
      <x:c r="U52" s="12">
        <x:v>55</x:v>
      </x:c>
      <x:c r="V52" s="12">
        <x:f>NA()</x:f>
      </x:c>
    </x:row>
    <x:row r="53">
      <x:c r="A53">
        <x:v>238887</x:v>
      </x:c>
      <x:c r="B53" s="1">
        <x:v>43203.402240544</x:v>
      </x:c>
      <x:c r="C53" s="6">
        <x:v>0.845982878333333</x:v>
      </x:c>
      <x:c r="D53" s="14" t="s">
        <x:v>77</x:v>
      </x:c>
      <x:c r="E53" s="15">
        <x:v>43194.5305198264</x:v>
      </x:c>
      <x:c r="F53" t="s">
        <x:v>82</x:v>
      </x:c>
      <x:c r="G53" s="6">
        <x:v>201.864052850429</x:v>
      </x:c>
      <x:c r="H53" t="s">
        <x:v>83</x:v>
      </x:c>
      <x:c r="I53" s="6">
        <x:v>28.3607685537845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20.237</x:v>
      </x:c>
      <x:c r="R53" s="8">
        <x:v>133568.314810111</x:v>
      </x:c>
      <x:c r="S53" s="12">
        <x:v>277173.481408354</x:v>
      </x:c>
      <x:c r="T53" s="12">
        <x:v>34.3</x:v>
      </x:c>
      <x:c r="U53" s="12">
        <x:v>55</x:v>
      </x:c>
      <x:c r="V53" s="12">
        <x:f>NA()</x:f>
      </x:c>
    </x:row>
    <x:row r="54">
      <x:c r="A54">
        <x:v>238897</x:v>
      </x:c>
      <x:c r="B54" s="1">
        <x:v>43203.4022522801</x:v>
      </x:c>
      <x:c r="C54" s="6">
        <x:v>0.862900523333333</x:v>
      </x:c>
      <x:c r="D54" s="14" t="s">
        <x:v>77</x:v>
      </x:c>
      <x:c r="E54" s="15">
        <x:v>43194.5305198264</x:v>
      </x:c>
      <x:c r="F54" t="s">
        <x:v>82</x:v>
      </x:c>
      <x:c r="G54" s="6">
        <x:v>201.845766177416</x:v>
      </x:c>
      <x:c r="H54" t="s">
        <x:v>83</x:v>
      </x:c>
      <x:c r="I54" s="6">
        <x:v>28.3607685537845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20.238</x:v>
      </x:c>
      <x:c r="R54" s="8">
        <x:v>133557.933447303</x:v>
      </x:c>
      <x:c r="S54" s="12">
        <x:v>277179.795657721</x:v>
      </x:c>
      <x:c r="T54" s="12">
        <x:v>34.3</x:v>
      </x:c>
      <x:c r="U54" s="12">
        <x:v>55</x:v>
      </x:c>
      <x:c r="V54" s="12">
        <x:f>NA()</x:f>
      </x:c>
    </x:row>
    <x:row r="55">
      <x:c r="A55">
        <x:v>238902</x:v>
      </x:c>
      <x:c r="B55" s="1">
        <x:v>43203.4022641204</x:v>
      </x:c>
      <x:c r="C55" s="6">
        <x:v>0.879934906666667</x:v>
      </x:c>
      <x:c r="D55" s="14" t="s">
        <x:v>77</x:v>
      </x:c>
      <x:c r="E55" s="15">
        <x:v>43194.5305198264</x:v>
      </x:c>
      <x:c r="F55" t="s">
        <x:v>82</x:v>
      </x:c>
      <x:c r="G55" s="6">
        <x:v>201.740584360041</x:v>
      </x:c>
      <x:c r="H55" t="s">
        <x:v>83</x:v>
      </x:c>
      <x:c r="I55" s="6">
        <x:v>28.3660857383788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20.242</x:v>
      </x:c>
      <x:c r="R55" s="8">
        <x:v>133521.47547053</x:v>
      </x:c>
      <x:c r="S55" s="12">
        <x:v>277135.491865862</x:v>
      </x:c>
      <x:c r="T55" s="12">
        <x:v>34.3</x:v>
      </x:c>
      <x:c r="U55" s="12">
        <x:v>55</x:v>
      </x:c>
      <x:c r="V55" s="12">
        <x:f>NA()</x:f>
      </x:c>
    </x:row>
    <x:row r="56">
      <x:c r="A56">
        <x:v>238915</x:v>
      </x:c>
      <x:c r="B56" s="1">
        <x:v>43203.4022748495</x:v>
      </x:c>
      <x:c r="C56" s="6">
        <x:v>0.89540248</x:v>
      </x:c>
      <x:c r="D56" s="14" t="s">
        <x:v>77</x:v>
      </x:c>
      <x:c r="E56" s="15">
        <x:v>43194.5305198264</x:v>
      </x:c>
      <x:c r="F56" t="s">
        <x:v>82</x:v>
      </x:c>
      <x:c r="G56" s="6">
        <x:v>201.777136796255</x:v>
      </x:c>
      <x:c r="H56" t="s">
        <x:v>83</x:v>
      </x:c>
      <x:c r="I56" s="6">
        <x:v>28.3660857383788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20.24</x:v>
      </x:c>
      <x:c r="R56" s="8">
        <x:v>133525.807832391</x:v>
      </x:c>
      <x:c r="S56" s="12">
        <x:v>277129.693437644</x:v>
      </x:c>
      <x:c r="T56" s="12">
        <x:v>34.3</x:v>
      </x:c>
      <x:c r="U56" s="12">
        <x:v>55</x:v>
      </x:c>
      <x:c r="V56" s="12">
        <x:f>NA()</x:f>
      </x:c>
    </x:row>
    <x:row r="57">
      <x:c r="A57">
        <x:v>238925</x:v>
      </x:c>
      <x:c r="B57" s="1">
        <x:v>43203.4022863079</x:v>
      </x:c>
      <x:c r="C57" s="6">
        <x:v>0.911920096666667</x:v>
      </x:c>
      <x:c r="D57" s="14" t="s">
        <x:v>77</x:v>
      </x:c>
      <x:c r="E57" s="15">
        <x:v>43194.5305198264</x:v>
      </x:c>
      <x:c r="F57" t="s">
        <x:v>82</x:v>
      </x:c>
      <x:c r="G57" s="6">
        <x:v>201.841961344046</x:v>
      </x:c>
      <x:c r="H57" t="s">
        <x:v>83</x:v>
      </x:c>
      <x:c r="I57" s="6">
        <x:v>28.3613994057537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20.238</x:v>
      </x:c>
      <x:c r="R57" s="8">
        <x:v>133534.947478974</x:v>
      </x:c>
      <x:c r="S57" s="12">
        <x:v>277158.422571191</x:v>
      </x:c>
      <x:c r="T57" s="12">
        <x:v>34.3</x:v>
      </x:c>
      <x:c r="U57" s="12">
        <x:v>55</x:v>
      </x:c>
      <x:c r="V57" s="12">
        <x:f>NA()</x:f>
      </x:c>
    </x:row>
    <x:row r="58">
      <x:c r="A58">
        <x:v>238934</x:v>
      </x:c>
      <x:c r="B58" s="1">
        <x:v>43203.4022981134</x:v>
      </x:c>
      <x:c r="C58" s="6">
        <x:v>0.928904421666667</x:v>
      </x:c>
      <x:c r="D58" s="14" t="s">
        <x:v>77</x:v>
      </x:c>
      <x:c r="E58" s="15">
        <x:v>43194.5305198264</x:v>
      </x:c>
      <x:c r="F58" t="s">
        <x:v>82</x:v>
      </x:c>
      <x:c r="G58" s="6">
        <x:v>201.763223079566</x:v>
      </x:c>
      <x:c r="H58" t="s">
        <x:v>83</x:v>
      </x:c>
      <x:c r="I58" s="6">
        <x:v>28.3623306636387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20.242</x:v>
      </x:c>
      <x:c r="R58" s="8">
        <x:v>133533.558739801</x:v>
      </x:c>
      <x:c r="S58" s="12">
        <x:v>277147.890680382</x:v>
      </x:c>
      <x:c r="T58" s="12">
        <x:v>34.3</x:v>
      </x:c>
      <x:c r="U58" s="12">
        <x:v>55</x:v>
      </x:c>
      <x:c r="V58" s="12">
        <x:f>NA()</x:f>
      </x:c>
    </x:row>
    <x:row r="59">
      <x:c r="A59">
        <x:v>238945</x:v>
      </x:c>
      <x:c r="B59" s="1">
        <x:v>43203.4023094097</x:v>
      </x:c>
      <x:c r="C59" s="6">
        <x:v>0.945155336666667</x:v>
      </x:c>
      <x:c r="D59" s="14" t="s">
        <x:v>77</x:v>
      </x:c>
      <x:c r="E59" s="15">
        <x:v>43194.5305198264</x:v>
      </x:c>
      <x:c r="F59" t="s">
        <x:v>82</x:v>
      </x:c>
      <x:c r="G59" s="6">
        <x:v>201.781500250585</x:v>
      </x:c>
      <x:c r="H59" t="s">
        <x:v>83</x:v>
      </x:c>
      <x:c r="I59" s="6">
        <x:v>28.3623306636387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20.241</x:v>
      </x:c>
      <x:c r="R59" s="8">
        <x:v>133529.95832309</x:v>
      </x:c>
      <x:c r="S59" s="12">
        <x:v>277153.184293665</x:v>
      </x:c>
      <x:c r="T59" s="12">
        <x:v>34.3</x:v>
      </x:c>
      <x:c r="U59" s="12">
        <x:v>55</x:v>
      </x:c>
      <x:c r="V59" s="12">
        <x:f>NA()</x:f>
      </x:c>
    </x:row>
    <x:row r="60">
      <x:c r="A60">
        <x:v>238952</x:v>
      </x:c>
      <x:c r="B60" s="1">
        <x:v>43203.4023211458</x:v>
      </x:c>
      <x:c r="C60" s="6">
        <x:v>0.962073051666667</x:v>
      </x:c>
      <x:c r="D60" s="14" t="s">
        <x:v>77</x:v>
      </x:c>
      <x:c r="E60" s="15">
        <x:v>43194.5305198264</x:v>
      </x:c>
      <x:c r="F60" t="s">
        <x:v>82</x:v>
      </x:c>
      <x:c r="G60" s="6">
        <x:v>201.822242369939</x:v>
      </x:c>
      <x:c r="H60" t="s">
        <x:v>83</x:v>
      </x:c>
      <x:c r="I60" s="6">
        <x:v>28.358605633648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20.24</x:v>
      </x:c>
      <x:c r="R60" s="8">
        <x:v>133507.002521782</x:v>
      </x:c>
      <x:c r="S60" s="12">
        <x:v>277127.155145354</x:v>
      </x:c>
      <x:c r="T60" s="12">
        <x:v>34.3</x:v>
      </x:c>
      <x:c r="U60" s="12">
        <x:v>55</x:v>
      </x:c>
      <x:c r="V60" s="12">
        <x:f>NA()</x:f>
      </x:c>
    </x:row>
    <x:row r="61">
      <x:c r="A61">
        <x:v>238960</x:v>
      </x:c>
      <x:c r="B61" s="1">
        <x:v>43203.4023327894</x:v>
      </x:c>
      <x:c r="C61" s="6">
        <x:v>0.978807358333333</x:v>
      </x:c>
      <x:c r="D61" s="14" t="s">
        <x:v>77</x:v>
      </x:c>
      <x:c r="E61" s="15">
        <x:v>43194.5305198264</x:v>
      </x:c>
      <x:c r="F61" t="s">
        <x:v>82</x:v>
      </x:c>
      <x:c r="G61" s="6">
        <x:v>201.877099412962</x:v>
      </x:c>
      <x:c r="H61" t="s">
        <x:v>83</x:v>
      </x:c>
      <x:c r="I61" s="6">
        <x:v>28.358605633648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20.237</x:v>
      </x:c>
      <x:c r="R61" s="8">
        <x:v>133501.016457504</x:v>
      </x:c>
      <x:c r="S61" s="12">
        <x:v>277110.009437055</x:v>
      </x:c>
      <x:c r="T61" s="12">
        <x:v>34.3</x:v>
      </x:c>
      <x:c r="U61" s="12">
        <x:v>55</x:v>
      </x:c>
      <x:c r="V61" s="12">
        <x:f>NA()</x:f>
      </x:c>
    </x:row>
    <x:row r="62">
      <x:c r="A62">
        <x:v>238979</x:v>
      </x:c>
      <x:c r="B62" s="1">
        <x:v>43203.4023443287</x:v>
      </x:c>
      <x:c r="C62" s="6">
        <x:v>0.995425006666667</x:v>
      </x:c>
      <x:c r="D62" s="14" t="s">
        <x:v>77</x:v>
      </x:c>
      <x:c r="E62" s="15">
        <x:v>43194.5305198264</x:v>
      </x:c>
      <x:c r="F62" t="s">
        <x:v>82</x:v>
      </x:c>
      <x:c r="G62" s="6">
        <x:v>201.792549356881</x:v>
      </x:c>
      <x:c r="H62" t="s">
        <x:v>83</x:v>
      </x:c>
      <x:c r="I62" s="6">
        <x:v>28.3604981886911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20.241</x:v>
      </x:c>
      <x:c r="R62" s="8">
        <x:v>133566.787908349</x:v>
      </x:c>
      <x:c r="S62" s="12">
        <x:v>277223.69272517</x:v>
      </x:c>
      <x:c r="T62" s="12">
        <x:v>34.3</x:v>
      </x:c>
      <x:c r="U62" s="12">
        <x:v>55</x:v>
      </x:c>
      <x:c r="V62" s="12">
        <x:f>NA()</x:f>
      </x:c>
    </x:row>
    <x:row r="63">
      <x:c r="A63">
        <x:v>238991</x:v>
      </x:c>
      <x:c r="B63" s="1">
        <x:v>43203.4023560185</x:v>
      </x:c>
      <x:c r="C63" s="6">
        <x:v>1.01225931333333</x:v>
      </x:c>
      <x:c r="D63" s="14" t="s">
        <x:v>77</x:v>
      </x:c>
      <x:c r="E63" s="15">
        <x:v>43194.5305198264</x:v>
      </x:c>
      <x:c r="F63" t="s">
        <x:v>82</x:v>
      </x:c>
      <x:c r="G63" s="6">
        <x:v>201.956606382102</x:v>
      </x:c>
      <x:c r="H63" t="s">
        <x:v>83</x:v>
      </x:c>
      <x:c r="I63" s="6">
        <x:v>28.3605883103864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20.232</x:v>
      </x:c>
      <x:c r="R63" s="8">
        <x:v>133599.511701703</x:v>
      </x:c>
      <x:c r="S63" s="12">
        <x:v>277266.900193211</x:v>
      </x:c>
      <x:c r="T63" s="12">
        <x:v>34.3</x:v>
      </x:c>
      <x:c r="U63" s="12">
        <x:v>55</x:v>
      </x:c>
      <x:c r="V63" s="12">
        <x:f>NA()</x:f>
      </x:c>
    </x:row>
    <x:row r="64">
      <x:c r="A64">
        <x:v>239004</x:v>
      </x:c>
      <x:c r="B64" s="1">
        <x:v>43203.4023673958</x:v>
      </x:c>
      <x:c r="C64" s="6">
        <x:v>1.02866024833333</x:v>
      </x:c>
      <x:c r="D64" s="14" t="s">
        <x:v>77</x:v>
      </x:c>
      <x:c r="E64" s="15">
        <x:v>43194.5305198264</x:v>
      </x:c>
      <x:c r="F64" t="s">
        <x:v>82</x:v>
      </x:c>
      <x:c r="G64" s="6">
        <x:v>202.032395374859</x:v>
      </x:c>
      <x:c r="H64" t="s">
        <x:v>83</x:v>
      </x:c>
      <x:c r="I64" s="6">
        <x:v>28.3449972931053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20.233</x:v>
      </x:c>
      <x:c r="R64" s="8">
        <x:v>133619.291783327</x:v>
      </x:c>
      <x:c r="S64" s="12">
        <x:v>277298.498321061</x:v>
      </x:c>
      <x:c r="T64" s="12">
        <x:v>34.3</x:v>
      </x:c>
      <x:c r="U64" s="12">
        <x:v>55</x:v>
      </x:c>
      <x:c r="V64" s="12">
        <x:f>NA()</x:f>
      </x:c>
    </x:row>
    <x:row r="65">
      <x:c r="A65">
        <x:v>239017</x:v>
      </x:c>
      <x:c r="B65" s="1">
        <x:v>43203.4023785069</x:v>
      </x:c>
      <x:c r="C65" s="6">
        <x:v>1.04466121333333</x:v>
      </x:c>
      <x:c r="D65" s="14" t="s">
        <x:v>77</x:v>
      </x:c>
      <x:c r="E65" s="15">
        <x:v>43194.5305198264</x:v>
      </x:c>
      <x:c r="F65" t="s">
        <x:v>82</x:v>
      </x:c>
      <x:c r="G65" s="6">
        <x:v>201.944693986037</x:v>
      </x:c>
      <x:c r="H65" t="s">
        <x:v>83</x:v>
      </x:c>
      <x:c r="I65" s="6">
        <x:v>28.3474005280405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20.237</x:v>
      </x:c>
      <x:c r="R65" s="8">
        <x:v>133632.622569465</x:v>
      </x:c>
      <x:c r="S65" s="12">
        <x:v>277324.255976523</x:v>
      </x:c>
      <x:c r="T65" s="12">
        <x:v>34.3</x:v>
      </x:c>
      <x:c r="U65" s="12">
        <x:v>55</x:v>
      </x:c>
      <x:c r="V65" s="12">
        <x:f>NA()</x:f>
      </x:c>
    </x:row>
    <x:row r="66">
      <x:c r="A66">
        <x:v>239021</x:v>
      </x:c>
      <x:c r="B66" s="1">
        <x:v>43203.4023903588</x:v>
      </x:c>
      <x:c r="C66" s="6">
        <x:v>1.06174549166667</x:v>
      </x:c>
      <x:c r="D66" s="14" t="s">
        <x:v>77</x:v>
      </x:c>
      <x:c r="E66" s="15">
        <x:v>43194.5305198264</x:v>
      </x:c>
      <x:c r="F66" t="s">
        <x:v>82</x:v>
      </x:c>
      <x:c r="G66" s="6">
        <x:v>201.957380441203</x:v>
      </x:c>
      <x:c r="H66" t="s">
        <x:v>83</x:v>
      </x:c>
      <x:c r="I66" s="6">
        <x:v>28.3452976973781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20.237</x:v>
      </x:c>
      <x:c r="R66" s="8">
        <x:v>133642.152055621</x:v>
      </x:c>
      <x:c r="S66" s="12">
        <x:v>277329.564528939</x:v>
      </x:c>
      <x:c r="T66" s="12">
        <x:v>34.3</x:v>
      </x:c>
      <x:c r="U66" s="12">
        <x:v>55</x:v>
      </x:c>
      <x:c r="V66" s="12">
        <x:f>NA()</x:f>
      </x:c>
    </x:row>
    <x:row r="67">
      <x:c r="A67">
        <x:v>239032</x:v>
      </x:c>
      <x:c r="B67" s="1">
        <x:v>43203.4024019329</x:v>
      </x:c>
      <x:c r="C67" s="6">
        <x:v>1.07841314</x:v>
      </x:c>
      <x:c r="D67" s="14" t="s">
        <x:v>77</x:v>
      </x:c>
      <x:c r="E67" s="15">
        <x:v>43194.5305198264</x:v>
      </x:c>
      <x:c r="F67" t="s">
        <x:v>82</x:v>
      </x:c>
      <x:c r="G67" s="6">
        <x:v>201.748443274813</x:v>
      </x:c>
      <x:c r="H67" t="s">
        <x:v>83</x:v>
      </x:c>
      <x:c r="I67" s="6">
        <x:v>28.3829686063323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20.236</x:v>
      </x:c>
      <x:c r="R67" s="8">
        <x:v>133634.351384729</x:v>
      </x:c>
      <x:c r="S67" s="12">
        <x:v>277348.845608134</x:v>
      </x:c>
      <x:c r="T67" s="12">
        <x:v>34.3</x:v>
      </x:c>
      <x:c r="U67" s="12">
        <x:v>55</x:v>
      </x:c>
      <x:c r="V67" s="12">
        <x:f>NA()</x:f>
      </x:c>
    </x:row>
    <x:row r="68">
      <x:c r="A68">
        <x:v>239045</x:v>
      </x:c>
      <x:c r="B68" s="1">
        <x:v>43203.4024138889</x:v>
      </x:c>
      <x:c r="C68" s="6">
        <x:v>1.09561419166667</x:v>
      </x:c>
      <x:c r="D68" s="14" t="s">
        <x:v>77</x:v>
      </x:c>
      <x:c r="E68" s="15">
        <x:v>43194.5305198264</x:v>
      </x:c>
      <x:c r="F68" t="s">
        <x:v>82</x:v>
      </x:c>
      <x:c r="G68" s="6">
        <x:v>201.921620428965</x:v>
      </x:c>
      <x:c r="H68" t="s">
        <x:v>83</x:v>
      </x:c>
      <x:c r="I68" s="6">
        <x:v>28.3663861445402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20.232</x:v>
      </x:c>
      <x:c r="R68" s="8">
        <x:v>133642.146580231</x:v>
      </x:c>
      <x:c r="S68" s="12">
        <x:v>277344.368400162</x:v>
      </x:c>
      <x:c r="T68" s="12">
        <x:v>34.3</x:v>
      </x:c>
      <x:c r="U68" s="12">
        <x:v>55</x:v>
      </x:c>
      <x:c r="V68" s="12">
        <x:f>NA()</x:f>
      </x:c>
    </x:row>
    <x:row r="69">
      <x:c r="A69">
        <x:v>239059</x:v>
      </x:c>
      <x:c r="B69" s="1">
        <x:v>43203.4024252662</x:v>
      </x:c>
      <x:c r="C69" s="6">
        <x:v>1.11199848</x:v>
      </x:c>
      <x:c r="D69" s="14" t="s">
        <x:v>77</x:v>
      </x:c>
      <x:c r="E69" s="15">
        <x:v>43194.5305198264</x:v>
      </x:c>
      <x:c r="F69" t="s">
        <x:v>82</x:v>
      </x:c>
      <x:c r="G69" s="6">
        <x:v>202.040714904745</x:v>
      </x:c>
      <x:c r="H69" t="s">
        <x:v>83</x:v>
      </x:c>
      <x:c r="I69" s="6">
        <x:v>28.3527176914517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20.23</x:v>
      </x:c>
      <x:c r="R69" s="8">
        <x:v>133639.054947322</x:v>
      </x:c>
      <x:c r="S69" s="12">
        <x:v>277349.841147222</x:v>
      </x:c>
      <x:c r="T69" s="12">
        <x:v>34.3</x:v>
      </x:c>
      <x:c r="U69" s="12">
        <x:v>55</x:v>
      </x:c>
      <x:c r="V69" s="12">
        <x:f>NA()</x:f>
      </x:c>
    </x:row>
    <x:row r="70">
      <x:c r="A70">
        <x:v>239067</x:v>
      </x:c>
      <x:c r="B70" s="1">
        <x:v>43203.4024368056</x:v>
      </x:c>
      <x:c r="C70" s="6">
        <x:v>1.128632765</x:v>
      </x:c>
      <x:c r="D70" s="14" t="s">
        <x:v>77</x:v>
      </x:c>
      <x:c r="E70" s="15">
        <x:v>43194.5305198264</x:v>
      </x:c>
      <x:c r="F70" t="s">
        <x:v>82</x:v>
      </x:c>
      <x:c r="G70" s="6">
        <x:v>201.923445285782</x:v>
      </x:c>
      <x:c r="H70" t="s">
        <x:v>83</x:v>
      </x:c>
      <x:c r="I70" s="6">
        <x:v>28.3630516376629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20.233</x:v>
      </x:c>
      <x:c r="R70" s="8">
        <x:v>133641.926990942</x:v>
      </x:c>
      <x:c r="S70" s="12">
        <x:v>277341.205154305</x:v>
      </x:c>
      <x:c r="T70" s="12">
        <x:v>34.3</x:v>
      </x:c>
      <x:c r="U70" s="12">
        <x:v>55</x:v>
      </x:c>
      <x:c r="V70" s="12">
        <x:f>NA()</x:f>
      </x:c>
    </x:row>
    <x:row r="71">
      <x:c r="A71">
        <x:v>239076</x:v>
      </x:c>
      <x:c r="B71" s="1">
        <x:v>43203.4024482292</x:v>
      </x:c>
      <x:c r="C71" s="6">
        <x:v>1.14508371166667</x:v>
      </x:c>
      <x:c r="D71" s="14" t="s">
        <x:v>77</x:v>
      </x:c>
      <x:c r="E71" s="15">
        <x:v>43194.5305198264</x:v>
      </x:c>
      <x:c r="F71" t="s">
        <x:v>82</x:v>
      </x:c>
      <x:c r="G71" s="6">
        <x:v>201.999925944862</x:v>
      </x:c>
      <x:c r="H71" t="s">
        <x:v>83</x:v>
      </x:c>
      <x:c r="I71" s="6">
        <x:v>28.3564427149058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20.231</x:v>
      </x:c>
      <x:c r="R71" s="8">
        <x:v>133635.477846202</x:v>
      </x:c>
      <x:c r="S71" s="12">
        <x:v>277360.154905521</x:v>
      </x:c>
      <x:c r="T71" s="12">
        <x:v>34.3</x:v>
      </x:c>
      <x:c r="U71" s="12">
        <x:v>55</x:v>
      </x:c>
      <x:c r="V71" s="12">
        <x:f>NA()</x:f>
      </x:c>
    </x:row>
    <x:row r="72">
      <x:c r="A72">
        <x:v>239082</x:v>
      </x:c>
      <x:c r="B72" s="1">
        <x:v>43203.4024597569</x:v>
      </x:c>
      <x:c r="C72" s="6">
        <x:v>1.161651385</x:v>
      </x:c>
      <x:c r="D72" s="14" t="s">
        <x:v>77</x:v>
      </x:c>
      <x:c r="E72" s="15">
        <x:v>43194.5305198264</x:v>
      </x:c>
      <x:c r="F72" t="s">
        <x:v>82</x:v>
      </x:c>
      <x:c r="G72" s="6">
        <x:v>201.962246351723</x:v>
      </x:c>
      <x:c r="H72" t="s">
        <x:v>83</x:v>
      </x:c>
      <x:c r="I72" s="6">
        <x:v>28.3535888659212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20.234</x:v>
      </x:c>
      <x:c r="R72" s="8">
        <x:v>133635.319741188</x:v>
      </x:c>
      <x:c r="S72" s="12">
        <x:v>277355.945580611</x:v>
      </x:c>
      <x:c r="T72" s="12">
        <x:v>34.3</x:v>
      </x:c>
      <x:c r="U72" s="12">
        <x:v>55</x:v>
      </x:c>
      <x:c r="V72" s="12">
        <x:f>NA()</x:f>
      </x:c>
    </x:row>
    <x:row r="73">
      <x:c r="A73">
        <x:v>239086</x:v>
      </x:c>
      <x:c r="B73" s="1">
        <x:v>43203.402471331</x:v>
      </x:c>
      <x:c r="C73" s="6">
        <x:v>1.17831902166667</x:v>
      </x:c>
      <x:c r="D73" s="14" t="s">
        <x:v>77</x:v>
      </x:c>
      <x:c r="E73" s="15">
        <x:v>43194.5305198264</x:v>
      </x:c>
      <x:c r="F73" t="s">
        <x:v>82</x:v>
      </x:c>
      <x:c r="G73" s="6">
        <x:v>201.968164838326</x:v>
      </x:c>
      <x:c r="H73" t="s">
        <x:v>83</x:v>
      </x:c>
      <x:c r="I73" s="6">
        <x:v>28.3708021182074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20.228</x:v>
      </x:c>
      <x:c r="R73" s="8">
        <x:v>133631.953281276</x:v>
      </x:c>
      <x:c r="S73" s="12">
        <x:v>277350.333838863</x:v>
      </x:c>
      <x:c r="T73" s="12">
        <x:v>34.3</x:v>
      </x:c>
      <x:c r="U73" s="12">
        <x:v>55</x:v>
      </x:c>
      <x:c r="V73" s="12">
        <x:f>NA()</x:f>
      </x:c>
    </x:row>
    <x:row r="74">
      <x:c r="A74">
        <x:v>239090</x:v>
      </x:c>
      <x:c r="B74" s="1">
        <x:v>43203.4024832176</x:v>
      </x:c>
      <x:c r="C74" s="6">
        <x:v>1.19545336833333</x:v>
      </x:c>
      <x:c r="D74" s="14" t="s">
        <x:v>77</x:v>
      </x:c>
      <x:c r="E74" s="15">
        <x:v>43194.5305198264</x:v>
      </x:c>
      <x:c r="F74" t="s">
        <x:v>82</x:v>
      </x:c>
      <x:c r="G74" s="6">
        <x:v>201.969467246585</x:v>
      </x:c>
      <x:c r="H74" t="s">
        <x:v>83</x:v>
      </x:c>
      <x:c r="I74" s="6">
        <x:v>28.3614895274732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20.231</x:v>
      </x:c>
      <x:c r="R74" s="8">
        <x:v>133632.749483615</x:v>
      </x:c>
      <x:c r="S74" s="12">
        <x:v>277356.631259466</x:v>
      </x:c>
      <x:c r="T74" s="12">
        <x:v>34.3</x:v>
      </x:c>
      <x:c r="U74" s="12">
        <x:v>55</x:v>
      </x:c>
      <x:c r="V74" s="12">
        <x:f>NA()</x:f>
      </x:c>
    </x:row>
    <x:row r="75">
      <x:c r="A75">
        <x:v>239092</x:v>
      </x:c>
      <x:c r="B75" s="1">
        <x:v>43203.4024944444</x:v>
      </x:c>
      <x:c r="C75" s="6">
        <x:v>1.21162096666667</x:v>
      </x:c>
      <x:c r="D75" s="14" t="s">
        <x:v>77</x:v>
      </x:c>
      <x:c r="E75" s="15">
        <x:v>43194.5305198264</x:v>
      </x:c>
      <x:c r="F75" t="s">
        <x:v>82</x:v>
      </x:c>
      <x:c r="G75" s="6">
        <x:v>202.089122761917</x:v>
      </x:c>
      <x:c r="H75" t="s">
        <x:v>83</x:v>
      </x:c>
      <x:c r="I75" s="6">
        <x:v>28.3507650598417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20.228</x:v>
      </x:c>
      <x:c r="R75" s="8">
        <x:v>133619.131622887</x:v>
      </x:c>
      <x:c r="S75" s="12">
        <x:v>277352.162651009</x:v>
      </x:c>
      <x:c r="T75" s="12">
        <x:v>34.3</x:v>
      </x:c>
      <x:c r="U75" s="12">
        <x:v>55</x:v>
      </x:c>
      <x:c r="V75" s="12">
        <x:f>NA()</x:f>
      </x:c>
    </x:row>
    <x:row r="76">
      <x:c r="A76">
        <x:v>239097</x:v>
      </x:c>
      <x:c r="B76" s="1">
        <x:v>43203.4025069097</x:v>
      </x:c>
      <x:c r="C76" s="6">
        <x:v>1.22953870166667</x:v>
      </x:c>
      <x:c r="D76" s="14" t="s">
        <x:v>77</x:v>
      </x:c>
      <x:c r="E76" s="15">
        <x:v>43194.5305198264</x:v>
      </x:c>
      <x:c r="F76" t="s">
        <x:v>82</x:v>
      </x:c>
      <x:c r="G76" s="6">
        <x:v>202.02238329254</x:v>
      </x:c>
      <x:c r="H76" t="s">
        <x:v>83</x:v>
      </x:c>
      <x:c r="I76" s="6">
        <x:v>28.3618199737984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20.228</x:v>
      </x:c>
      <x:c r="R76" s="8">
        <x:v>133624.379216729</x:v>
      </x:c>
      <x:c r="S76" s="12">
        <x:v>277342.403118913</x:v>
      </x:c>
      <x:c r="T76" s="12">
        <x:v>34.3</x:v>
      </x:c>
      <x:c r="U76" s="12">
        <x:v>55</x:v>
      </x:c>
      <x:c r="V76" s="12">
        <x:f>NA()</x:f>
      </x:c>
    </x:row>
    <x:row r="77">
      <x:c r="A77">
        <x:v>239099</x:v>
      </x:c>
      <x:c r="B77" s="1">
        <x:v>43203.4025169329</x:v>
      </x:c>
      <x:c r="C77" s="6">
        <x:v>1.24398955</x:v>
      </x:c>
      <x:c r="D77" s="14" t="s">
        <x:v>77</x:v>
      </x:c>
      <x:c r="E77" s="15">
        <x:v>43194.5305198264</x:v>
      </x:c>
      <x:c r="F77" t="s">
        <x:v>82</x:v>
      </x:c>
      <x:c r="G77" s="6">
        <x:v>201.959122335556</x:v>
      </x:c>
      <x:c r="H77" t="s">
        <x:v>83</x:v>
      </x:c>
      <x:c r="I77" s="6">
        <x:v>28.3662359414566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20.23</x:v>
      </x:c>
      <x:c r="R77" s="8">
        <x:v>133622.641881286</x:v>
      </x:c>
      <x:c r="S77" s="12">
        <x:v>277341.23597676</x:v>
      </x:c>
      <x:c r="T77" s="12">
        <x:v>34.3</x:v>
      </x:c>
      <x:c r="U77" s="12">
        <x:v>55</x:v>
      </x:c>
      <x:c r="V77" s="12">
        <x:f>NA()</x:f>
      </x:c>
    </x:row>
    <x:row r="78">
      <x:c r="A78">
        <x:v>239158</x:v>
      </x:c>
      <x:c r="B78" s="1">
        <x:v>43203.4035248843</x:v>
      </x:c>
      <x:c r="C78" s="6">
        <x:v>2.69544119166667</x:v>
      </x:c>
      <x:c r="D78" s="14" t="s">
        <x:v>77</x:v>
      </x:c>
      <x:c r="E78" s="15">
        <x:v>43194.5305198264</x:v>
      </x:c>
      <x:c r="F78" t="s">
        <x:v>82</x:v>
      </x:c>
      <x:c r="G78" s="6">
        <x:v>202.14350049947</x:v>
      </x:c>
      <x:c r="H78" t="s">
        <x:v>83</x:v>
      </x:c>
      <x:c r="I78" s="6">
        <x:v>28.3660256571502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20.22</x:v>
      </x:c>
      <x:c r="R78" s="8">
        <x:v>133814.051708214</x:v>
      </x:c>
      <x:c r="S78" s="12">
        <x:v>277488.293718605</x:v>
      </x:c>
      <x:c r="T78" s="12">
        <x:v>34.3</x:v>
      </x:c>
      <x:c r="U78" s="12">
        <x:v>55</x:v>
      </x:c>
      <x:c r="V78" s="12">
        <x:f>NA()</x:f>
      </x:c>
    </x:row>
    <x:row r="79">
      <x:c r="A79">
        <x:v>239161</x:v>
      </x:c>
      <x:c r="B79" s="1">
        <x:v>43203.4035366551</x:v>
      </x:c>
      <x:c r="C79" s="6">
        <x:v>2.71240880166667</x:v>
      </x:c>
      <x:c r="D79" s="14" t="s">
        <x:v>77</x:v>
      </x:c>
      <x:c r="E79" s="15">
        <x:v>43194.5305198264</x:v>
      </x:c>
      <x:c r="F79" t="s">
        <x:v>82</x:v>
      </x:c>
      <x:c r="G79" s="6">
        <x:v>202.150214710313</x:v>
      </x:c>
      <x:c r="H79" t="s">
        <x:v>83</x:v>
      </x:c>
      <x:c r="I79" s="6">
        <x:v>28.3649141546089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20.22</x:v>
      </x:c>
      <x:c r="R79" s="8">
        <x:v>133780.264658463</x:v>
      </x:c>
      <x:c r="S79" s="12">
        <x:v>277436.485774916</x:v>
      </x:c>
      <x:c r="T79" s="12">
        <x:v>34.3</x:v>
      </x:c>
      <x:c r="U79" s="12">
        <x:v>55</x:v>
      </x:c>
      <x:c r="V79" s="12">
        <x:f>NA()</x:f>
      </x:c>
    </x:row>
    <x:row r="80">
      <x:c r="A80">
        <x:v>239168</x:v>
      </x:c>
      <x:c r="B80" s="1">
        <x:v>43203.4035476505</x:v>
      </x:c>
      <x:c r="C80" s="6">
        <x:v>2.72822639333333</x:v>
      </x:c>
      <x:c r="D80" s="14" t="s">
        <x:v>77</x:v>
      </x:c>
      <x:c r="E80" s="15">
        <x:v>43194.5305198264</x:v>
      </x:c>
      <x:c r="F80" t="s">
        <x:v>82</x:v>
      </x:c>
      <x:c r="G80" s="6">
        <x:v>202.076035640422</x:v>
      </x:c>
      <x:c r="H80" t="s">
        <x:v>83</x:v>
      </x:c>
      <x:c r="I80" s="6">
        <x:v>28.3650643576339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20.224</x:v>
      </x:c>
      <x:c r="R80" s="8">
        <x:v>133763.472117795</x:v>
      </x:c>
      <x:c r="S80" s="12">
        <x:v>277409.190272558</x:v>
      </x:c>
      <x:c r="T80" s="12">
        <x:v>34.3</x:v>
      </x:c>
      <x:c r="U80" s="12">
        <x:v>55</x:v>
      </x:c>
      <x:c r="V80" s="12">
        <x:f>NA()</x:f>
      </x:c>
    </x:row>
    <x:row r="81">
      <x:c r="A81">
        <x:v>239182</x:v>
      </x:c>
      <x:c r="B81" s="1">
        <x:v>43203.4035595718</x:v>
      </x:c>
      <x:c r="C81" s="6">
        <x:v>2.74537741166667</x:v>
      </x:c>
      <x:c r="D81" s="14" t="s">
        <x:v>77</x:v>
      </x:c>
      <x:c r="E81" s="15">
        <x:v>43194.5305198264</x:v>
      </x:c>
      <x:c r="F81" t="s">
        <x:v>82</x:v>
      </x:c>
      <x:c r="G81" s="6">
        <x:v>202.06859826541</x:v>
      </x:c>
      <x:c r="H81" t="s">
        <x:v>83</x:v>
      </x:c>
      <x:c r="I81" s="6">
        <x:v>28.3662960226893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20.224</x:v>
      </x:c>
      <x:c r="R81" s="8">
        <x:v>133760.867055221</x:v>
      </x:c>
      <x:c r="S81" s="12">
        <x:v>277404.164171586</x:v>
      </x:c>
      <x:c r="T81" s="12">
        <x:v>34.3</x:v>
      </x:c>
      <x:c r="U81" s="12">
        <x:v>55</x:v>
      </x:c>
      <x:c r="V81" s="12">
        <x:f>NA()</x:f>
      </x:c>
    </x:row>
    <x:row r="82">
      <x:c r="A82">
        <x:v>239195</x:v>
      </x:c>
      <x:c r="B82" s="1">
        <x:v>43203.4035712153</x:v>
      </x:c>
      <x:c r="C82" s="6">
        <x:v>2.762161705</x:v>
      </x:c>
      <x:c r="D82" s="14" t="s">
        <x:v>77</x:v>
      </x:c>
      <x:c r="E82" s="15">
        <x:v>43194.5305198264</x:v>
      </x:c>
      <x:c r="F82" t="s">
        <x:v>82</x:v>
      </x:c>
      <x:c r="G82" s="6">
        <x:v>202.070420232168</x:v>
      </x:c>
      <x:c r="H82" t="s">
        <x:v>83</x:v>
      </x:c>
      <x:c r="I82" s="6">
        <x:v>28.3629615159011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20.225</x:v>
      </x:c>
      <x:c r="R82" s="8">
        <x:v>133753.117137146</x:v>
      </x:c>
      <x:c r="S82" s="12">
        <x:v>277401.475642379</x:v>
      </x:c>
      <x:c r="T82" s="12">
        <x:v>34.3</x:v>
      </x:c>
      <x:c r="U82" s="12">
        <x:v>55</x:v>
      </x:c>
      <x:c r="V82" s="12">
        <x:f>NA()</x:f>
      </x:c>
    </x:row>
    <x:row r="83">
      <x:c r="A83">
        <x:v>239200</x:v>
      </x:c>
      <x:c r="B83" s="1">
        <x:v>43203.4035822917</x:v>
      </x:c>
      <x:c r="C83" s="6">
        <x:v>2.77812933</x:v>
      </x:c>
      <x:c r="D83" s="14" t="s">
        <x:v>77</x:v>
      </x:c>
      <x:c r="E83" s="15">
        <x:v>43194.5305198264</x:v>
      </x:c>
      <x:c r="F83" t="s">
        <x:v>82</x:v>
      </x:c>
      <x:c r="G83" s="6">
        <x:v>202.164378725049</x:v>
      </x:c>
      <x:c r="H83" t="s">
        <x:v>83</x:v>
      </x:c>
      <x:c r="I83" s="6">
        <x:v>28.3565027959635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20.222</x:v>
      </x:c>
      <x:c r="R83" s="8">
        <x:v>133745.052615905</x:v>
      </x:c>
      <x:c r="S83" s="12">
        <x:v>277394.789008152</x:v>
      </x:c>
      <x:c r="T83" s="12">
        <x:v>34.3</x:v>
      </x:c>
      <x:c r="U83" s="12">
        <x:v>55</x:v>
      </x:c>
      <x:c r="V83" s="12">
        <x:f>NA()</x:f>
      </x:c>
    </x:row>
    <x:row r="84">
      <x:c r="A84">
        <x:v>239210</x:v>
      </x:c>
      <x:c r="B84" s="1">
        <x:v>43203.4035940972</x:v>
      </x:c>
      <x:c r="C84" s="6">
        <x:v>2.79511364333333</x:v>
      </x:c>
      <x:c r="D84" s="14" t="s">
        <x:v>77</x:v>
      </x:c>
      <x:c r="E84" s="15">
        <x:v>43194.5305198264</x:v>
      </x:c>
      <x:c r="F84" t="s">
        <x:v>82</x:v>
      </x:c>
      <x:c r="G84" s="6">
        <x:v>202.211744198945</x:v>
      </x:c>
      <x:c r="H84" t="s">
        <x:v>83</x:v>
      </x:c>
      <x:c r="I84" s="6">
        <x:v>28.3425940598909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20.224</x:v>
      </x:c>
      <x:c r="R84" s="8">
        <x:v>133743.412184093</x:v>
      </x:c>
      <x:c r="S84" s="12">
        <x:v>277372.048041962</x:v>
      </x:c>
      <x:c r="T84" s="12">
        <x:v>34.3</x:v>
      </x:c>
      <x:c r="U84" s="12">
        <x:v>55</x:v>
      </x:c>
      <x:c r="V84" s="12">
        <x:f>NA()</x:f>
      </x:c>
    </x:row>
    <x:row r="85">
      <x:c r="A85">
        <x:v>239225</x:v>
      </x:c>
      <x:c r="B85" s="1">
        <x:v>43203.4036053588</x:v>
      </x:c>
      <x:c r="C85" s="6">
        <x:v>2.81134796833333</x:v>
      </x:c>
      <x:c r="D85" s="14" t="s">
        <x:v>77</x:v>
      </x:c>
      <x:c r="E85" s="15">
        <x:v>43194.5305198264</x:v>
      </x:c>
      <x:c r="F85" t="s">
        <x:v>82</x:v>
      </x:c>
      <x:c r="G85" s="6">
        <x:v>202.077494489144</x:v>
      </x:c>
      <x:c r="H85" t="s">
        <x:v>83</x:v>
      </x:c>
      <x:c r="I85" s="6">
        <x:v>28.3617899332221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20.225</x:v>
      </x:c>
      <x:c r="R85" s="8">
        <x:v>133723.453733819</x:v>
      </x:c>
      <x:c r="S85" s="12">
        <x:v>277380.946267375</x:v>
      </x:c>
      <x:c r="T85" s="12">
        <x:v>34.3</x:v>
      </x:c>
      <x:c r="U85" s="12">
        <x:v>55</x:v>
      </x:c>
      <x:c r="V85" s="12">
        <x:f>NA()</x:f>
      </x:c>
    </x:row>
    <x:row r="86">
      <x:c r="A86">
        <x:v>239229</x:v>
      </x:c>
      <x:c r="B86" s="1">
        <x:v>43203.4036173611</x:v>
      </x:c>
      <x:c r="C86" s="6">
        <x:v>2.82859893833333</x:v>
      </x:c>
      <x:c r="D86" s="14" t="s">
        <x:v>77</x:v>
      </x:c>
      <x:c r="E86" s="15">
        <x:v>43194.5305198264</x:v>
      </x:c>
      <x:c r="F86" t="s">
        <x:v>82</x:v>
      </x:c>
      <x:c r="G86" s="6">
        <x:v>202.102527377663</x:v>
      </x:c>
      <x:c r="H86" t="s">
        <x:v>83</x:v>
      </x:c>
      <x:c r="I86" s="6">
        <x:v>28.3576443362572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20.225</x:v>
      </x:c>
      <x:c r="R86" s="8">
        <x:v>133734.852810509</x:v>
      </x:c>
      <x:c r="S86" s="12">
        <x:v>277378.746261338</x:v>
      </x:c>
      <x:c r="T86" s="12">
        <x:v>34.3</x:v>
      </x:c>
      <x:c r="U86" s="12">
        <x:v>55</x:v>
      </x:c>
      <x:c r="V86" s="12">
        <x:f>NA()</x:f>
      </x:c>
    </x:row>
    <x:row r="87">
      <x:c r="A87">
        <x:v>239244</x:v>
      </x:c>
      <x:c r="B87" s="1">
        <x:v>43203.4036289352</x:v>
      </x:c>
      <x:c r="C87" s="6">
        <x:v>2.845299975</x:v>
      </x:c>
      <x:c r="D87" s="14" t="s">
        <x:v>77</x:v>
      </x:c>
      <x:c r="E87" s="15">
        <x:v>43194.5305198264</x:v>
      </x:c>
      <x:c r="F87" t="s">
        <x:v>82</x:v>
      </x:c>
      <x:c r="G87" s="6">
        <x:v>202.063881945548</x:v>
      </x:c>
      <x:c r="H87" t="s">
        <x:v>83</x:v>
      </x:c>
      <x:c r="I87" s="6">
        <x:v>28.3670770788121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20.224</x:v>
      </x:c>
      <x:c r="R87" s="8">
        <x:v>133722.895339641</x:v>
      </x:c>
      <x:c r="S87" s="12">
        <x:v>277369.753599401</x:v>
      </x:c>
      <x:c r="T87" s="12">
        <x:v>34.3</x:v>
      </x:c>
      <x:c r="U87" s="12">
        <x:v>55</x:v>
      </x:c>
      <x:c r="V87" s="12">
        <x:f>NA()</x:f>
      </x:c>
    </x:row>
    <x:row r="88">
      <x:c r="A88">
        <x:v>239254</x:v>
      </x:c>
      <x:c r="B88" s="1">
        <x:v>43203.403640544</x:v>
      </x:c>
      <x:c r="C88" s="6">
        <x:v>2.8620176</x:v>
      </x:c>
      <x:c r="D88" s="14" t="s">
        <x:v>77</x:v>
      </x:c>
      <x:c r="E88" s="15">
        <x:v>43194.5305198264</x:v>
      </x:c>
      <x:c r="F88" t="s">
        <x:v>82</x:v>
      </x:c>
      <x:c r="G88" s="6">
        <x:v>202.129002355459</x:v>
      </x:c>
      <x:c r="H88" t="s">
        <x:v>83</x:v>
      </x:c>
      <x:c r="I88" s="6">
        <x:v>28.3593266068715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20.223</x:v>
      </x:c>
      <x:c r="R88" s="8">
        <x:v>133718.584913078</x:v>
      </x:c>
      <x:c r="S88" s="12">
        <x:v>277358.713488513</x:v>
      </x:c>
      <x:c r="T88" s="12">
        <x:v>34.3</x:v>
      </x:c>
      <x:c r="U88" s="12">
        <x:v>55</x:v>
      </x:c>
      <x:c r="V88" s="12">
        <x:f>NA()</x:f>
      </x:c>
    </x:row>
    <x:row r="89">
      <x:c r="A89">
        <x:v>239258</x:v>
      </x:c>
      <x:c r="B89" s="1">
        <x:v>43203.4036520023</x:v>
      </x:c>
      <x:c r="C89" s="6">
        <x:v>2.87851855666667</x:v>
      </x:c>
      <x:c r="D89" s="14" t="s">
        <x:v>77</x:v>
      </x:c>
      <x:c r="E89" s="15">
        <x:v>43194.5305198264</x:v>
      </x:c>
      <x:c r="F89" t="s">
        <x:v>82</x:v>
      </x:c>
      <x:c r="G89" s="6">
        <x:v>202.069496854833</x:v>
      </x:c>
      <x:c r="H89" t="s">
        <x:v>83</x:v>
      </x:c>
      <x:c r="I89" s="6">
        <x:v>28.3691799231233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20.223</x:v>
      </x:c>
      <x:c r="R89" s="8">
        <x:v>133718.992017142</x:v>
      </x:c>
      <x:c r="S89" s="12">
        <x:v>277357.265243873</x:v>
      </x:c>
      <x:c r="T89" s="12">
        <x:v>34.3</x:v>
      </x:c>
      <x:c r="U89" s="12">
        <x:v>55</x:v>
      </x:c>
      <x:c r="V89" s="12">
        <x:f>NA()</x:f>
      </x:c>
    </x:row>
    <x:row r="90">
      <x:c r="A90">
        <x:v>239270</x:v>
      </x:c>
      <x:c r="B90" s="1">
        <x:v>43203.4036636574</x:v>
      </x:c>
      <x:c r="C90" s="6">
        <x:v>2.89528619166667</x:v>
      </x:c>
      <x:c r="D90" s="14" t="s">
        <x:v>77</x:v>
      </x:c>
      <x:c r="E90" s="15">
        <x:v>43194.5305198264</x:v>
      </x:c>
      <x:c r="F90" t="s">
        <x:v>82</x:v>
      </x:c>
      <x:c r="G90" s="6">
        <x:v>202.100713352935</x:v>
      </x:c>
      <x:c r="H90" t="s">
        <x:v>83</x:v>
      </x:c>
      <x:c r="I90" s="6">
        <x:v>28.3579447416623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20.225</x:v>
      </x:c>
      <x:c r="R90" s="8">
        <x:v>133721.575993998</x:v>
      </x:c>
      <x:c r="S90" s="12">
        <x:v>277362.741116648</x:v>
      </x:c>
      <x:c r="T90" s="12">
        <x:v>34.3</x:v>
      </x:c>
      <x:c r="U90" s="12">
        <x:v>55</x:v>
      </x:c>
      <x:c r="V90" s="12">
        <x:f>NA()</x:f>
      </x:c>
    </x:row>
    <x:row r="91">
      <x:c r="A91">
        <x:v>239285</x:v>
      </x:c>
      <x:c r="B91" s="1">
        <x:v>43203.4036749653</x:v>
      </x:c>
      <x:c r="C91" s="6">
        <x:v>2.91157049333333</x:v>
      </x:c>
      <x:c r="D91" s="14" t="s">
        <x:v>77</x:v>
      </x:c>
      <x:c r="E91" s="15">
        <x:v>43194.5305198264</x:v>
      </x:c>
      <x:c r="F91" t="s">
        <x:v>82</x:v>
      </x:c>
      <x:c r="G91" s="6">
        <x:v>202.198316639887</x:v>
      </x:c>
      <x:c r="H91" t="s">
        <x:v>83</x:v>
      </x:c>
      <x:c r="I91" s="6">
        <x:v>28.344817050554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20.224</x:v>
      </x:c>
      <x:c r="R91" s="8">
        <x:v>133715.973716392</x:v>
      </x:c>
      <x:c r="S91" s="12">
        <x:v>277357.95775221</x:v>
      </x:c>
      <x:c r="T91" s="12">
        <x:v>34.3</x:v>
      </x:c>
      <x:c r="U91" s="12">
        <x:v>55</x:v>
      </x:c>
      <x:c r="V91" s="12">
        <x:f>NA()</x:f>
      </x:c>
    </x:row>
    <x:row r="92">
      <x:c r="A92">
        <x:v>239294</x:v>
      </x:c>
      <x:c r="B92" s="1">
        <x:v>43203.403686956</x:v>
      </x:c>
      <x:c r="C92" s="6">
        <x:v>2.92880482833333</x:v>
      </x:c>
      <x:c r="D92" s="14" t="s">
        <x:v>77</x:v>
      </x:c>
      <x:c r="E92" s="15">
        <x:v>43194.5305198264</x:v>
      </x:c>
      <x:c r="F92" t="s">
        <x:v>82</x:v>
      </x:c>
      <x:c r="G92" s="6">
        <x:v>202.20466746182</x:v>
      </x:c>
      <x:c r="H92" t="s">
        <x:v>83</x:v>
      </x:c>
      <x:c r="I92" s="6">
        <x:v>28.3437656358683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20.224</x:v>
      </x:c>
      <x:c r="R92" s="8">
        <x:v>133709.102814698</x:v>
      </x:c>
      <x:c r="S92" s="12">
        <x:v>277367.386932634</x:v>
      </x:c>
      <x:c r="T92" s="12">
        <x:v>34.3</x:v>
      </x:c>
      <x:c r="U92" s="12">
        <x:v>55</x:v>
      </x:c>
      <x:c r="V92" s="12">
        <x:f>NA()</x:f>
      </x:c>
    </x:row>
    <x:row r="93">
      <x:c r="A93">
        <x:v>239299</x:v>
      </x:c>
      <x:c r="B93" s="1">
        <x:v>43203.4036985301</x:v>
      </x:c>
      <x:c r="C93" s="6">
        <x:v>2.94548917</x:v>
      </x:c>
      <x:c r="D93" s="14" t="s">
        <x:v>77</x:v>
      </x:c>
      <x:c r="E93" s="15">
        <x:v>43194.5305198264</x:v>
      </x:c>
      <x:c r="F93" t="s">
        <x:v>82</x:v>
      </x:c>
      <x:c r="G93" s="6">
        <x:v>202.097998597937</x:v>
      </x:c>
      <x:c r="H93" t="s">
        <x:v>83</x:v>
      </x:c>
      <x:c r="I93" s="6">
        <x:v>28.3553612560581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20.226</x:v>
      </x:c>
      <x:c r="R93" s="8">
        <x:v>133710.186664032</x:v>
      </x:c>
      <x:c r="S93" s="12">
        <x:v>277347.365421655</x:v>
      </x:c>
      <x:c r="T93" s="12">
        <x:v>34.3</x:v>
      </x:c>
      <x:c r="U93" s="12">
        <x:v>55</x:v>
      </x:c>
      <x:c r="V93" s="12">
        <x:f>NA()</x:f>
      </x:c>
    </x:row>
    <x:row r="94">
      <x:c r="A94">
        <x:v>239309</x:v>
      </x:c>
      <x:c r="B94" s="1">
        <x:v>43203.4037099537</x:v>
      </x:c>
      <x:c r="C94" s="6">
        <x:v>2.961923435</x:v>
      </x:c>
      <x:c r="D94" s="14" t="s">
        <x:v>77</x:v>
      </x:c>
      <x:c r="E94" s="15">
        <x:v>43194.5305198264</x:v>
      </x:c>
      <x:c r="F94" t="s">
        <x:v>82</x:v>
      </x:c>
      <x:c r="G94" s="6">
        <x:v>202.152963817046</x:v>
      </x:c>
      <x:c r="H94" t="s">
        <x:v>83</x:v>
      </x:c>
      <x:c r="I94" s="6">
        <x:v>28.3462589912315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20.226</x:v>
      </x:c>
      <x:c r="R94" s="8">
        <x:v>133710.164233557</x:v>
      </x:c>
      <x:c r="S94" s="12">
        <x:v>277351.10013194</x:v>
      </x:c>
      <x:c r="T94" s="12">
        <x:v>34.3</x:v>
      </x:c>
      <x:c r="U94" s="12">
        <x:v>55</x:v>
      </x:c>
      <x:c r="V94" s="12">
        <x:f>NA()</x:f>
      </x:c>
    </x:row>
    <x:row r="95">
      <x:c r="A95">
        <x:v>239326</x:v>
      </x:c>
      <x:c r="B95" s="1">
        <x:v>43203.4037211458</x:v>
      </x:c>
      <x:c r="C95" s="6">
        <x:v>2.978041045</x:v>
      </x:c>
      <x:c r="D95" s="14" t="s">
        <x:v>77</x:v>
      </x:c>
      <x:c r="E95" s="15">
        <x:v>43194.5305198264</x:v>
      </x:c>
      <x:c r="F95" t="s">
        <x:v>82</x:v>
      </x:c>
      <x:c r="G95" s="6">
        <x:v>202.013477876545</x:v>
      </x:c>
      <x:c r="H95" t="s">
        <x:v>83</x:v>
      </x:c>
      <x:c r="I95" s="6">
        <x:v>28.3693601669829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20.226</x:v>
      </x:c>
      <x:c r="R95" s="8">
        <x:v>133708.551988341</x:v>
      </x:c>
      <x:c r="S95" s="12">
        <x:v>277343.998576374</x:v>
      </x:c>
      <x:c r="T95" s="12">
        <x:v>34.3</x:v>
      </x:c>
      <x:c r="U95" s="12">
        <x:v>55</x:v>
      </x:c>
      <x:c r="V95" s="12">
        <x:f>NA()</x:f>
      </x:c>
    </x:row>
    <x:row r="96">
      <x:c r="A96">
        <x:v>239329</x:v>
      </x:c>
      <x:c r="B96" s="1">
        <x:v>43203.4037332986</x:v>
      </x:c>
      <x:c r="C96" s="6">
        <x:v>2.99555872833333</x:v>
      </x:c>
      <x:c r="D96" s="14" t="s">
        <x:v>77</x:v>
      </x:c>
      <x:c r="E96" s="15">
        <x:v>43194.5305198264</x:v>
      </x:c>
      <x:c r="F96" t="s">
        <x:v>82</x:v>
      </x:c>
      <x:c r="G96" s="6">
        <x:v>202.023624129634</x:v>
      </x:c>
      <x:c r="H96" t="s">
        <x:v>83</x:v>
      </x:c>
      <x:c r="I96" s="6">
        <x:v>28.3707119962378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20.225</x:v>
      </x:c>
      <x:c r="R96" s="8">
        <x:v>133695.438759875</x:v>
      </x:c>
      <x:c r="S96" s="12">
        <x:v>277342.62262037</x:v>
      </x:c>
      <x:c r="T96" s="12">
        <x:v>34.3</x:v>
      </x:c>
      <x:c r="U96" s="12">
        <x:v>55</x:v>
      </x:c>
      <x:c r="V96" s="12">
        <x:f>NA()</x:f>
      </x:c>
    </x:row>
    <x:row r="97">
      <x:c r="A97">
        <x:v>239338</x:v>
      </x:c>
      <x:c r="B97" s="1">
        <x:v>43203.4037446412</x:v>
      </x:c>
      <x:c r="C97" s="6">
        <x:v>3.01187637</x:v>
      </x:c>
      <x:c r="D97" s="14" t="s">
        <x:v>77</x:v>
      </x:c>
      <x:c r="E97" s="15">
        <x:v>43194.5305198264</x:v>
      </x:c>
      <x:c r="F97" t="s">
        <x:v>82</x:v>
      </x:c>
      <x:c r="G97" s="6">
        <x:v>202.026554216176</x:v>
      </x:c>
      <x:c r="H97" t="s">
        <x:v>83</x:v>
      </x:c>
      <x:c r="I97" s="6">
        <x:v>28.3611290406088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20.228</x:v>
      </x:c>
      <x:c r="R97" s="8">
        <x:v>133706.723591672</x:v>
      </x:c>
      <x:c r="S97" s="12">
        <x:v>277346.857603264</x:v>
      </x:c>
      <x:c r="T97" s="12">
        <x:v>34.3</x:v>
      </x:c>
      <x:c r="U97" s="12">
        <x:v>55</x:v>
      </x:c>
      <x:c r="V97" s="12">
        <x:f>NA()</x:f>
      </x:c>
    </x:row>
    <x:row r="98">
      <x:c r="A98">
        <x:v>239347</x:v>
      </x:c>
      <x:c r="B98" s="1">
        <x:v>43203.4037558218</x:v>
      </x:c>
      <x:c r="C98" s="6">
        <x:v>3.027993945</x:v>
      </x:c>
      <x:c r="D98" s="14" t="s">
        <x:v>77</x:v>
      </x:c>
      <x:c r="E98" s="15">
        <x:v>43194.5305198264</x:v>
      </x:c>
      <x:c r="F98" t="s">
        <x:v>82</x:v>
      </x:c>
      <x:c r="G98" s="6">
        <x:v>202.093288554267</x:v>
      </x:c>
      <x:c r="H98" t="s">
        <x:v>83</x:v>
      </x:c>
      <x:c r="I98" s="6">
        <x:v>28.3531082179102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20.227</x:v>
      </x:c>
      <x:c r="R98" s="8">
        <x:v>133689.398176103</x:v>
      </x:c>
      <x:c r="S98" s="12">
        <x:v>277336.15624035</x:v>
      </x:c>
      <x:c r="T98" s="12">
        <x:v>34.3</x:v>
      </x:c>
      <x:c r="U98" s="12">
        <x:v>55</x:v>
      </x:c>
      <x:c r="V98" s="12">
        <x:f>NA()</x:f>
      </x:c>
    </x:row>
    <x:row r="99">
      <x:c r="A99">
        <x:v>239364</x:v>
      </x:c>
      <x:c r="B99" s="1">
        <x:v>43203.4037676273</x:v>
      </x:c>
      <x:c r="C99" s="6">
        <x:v>3.04501162333333</x:v>
      </x:c>
      <x:c r="D99" s="14" t="s">
        <x:v>77</x:v>
      </x:c>
      <x:c r="E99" s="15">
        <x:v>43194.5305198264</x:v>
      </x:c>
      <x:c r="F99" t="s">
        <x:v>82</x:v>
      </x:c>
      <x:c r="G99" s="6">
        <x:v>202.021648670112</x:v>
      </x:c>
      <x:c r="H99" t="s">
        <x:v>83</x:v>
      </x:c>
      <x:c r="I99" s="6">
        <x:v>28.364974235818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20.227</x:v>
      </x:c>
      <x:c r="R99" s="8">
        <x:v>133696.778730369</x:v>
      </x:c>
      <x:c r="S99" s="12">
        <x:v>277349.297589462</x:v>
      </x:c>
      <x:c r="T99" s="12">
        <x:v>34.3</x:v>
      </x:c>
      <x:c r="U99" s="12">
        <x:v>55</x:v>
      </x:c>
      <x:c r="V99" s="12">
        <x:f>NA()</x:f>
      </x:c>
    </x:row>
    <x:row r="100">
      <x:c r="A100">
        <x:v>239371</x:v>
      </x:c>
      <x:c r="B100" s="1">
        <x:v>43203.4037793981</x:v>
      </x:c>
      <x:c r="C100" s="6">
        <x:v>3.06196259833333</x:v>
      </x:c>
      <x:c r="D100" s="14" t="s">
        <x:v>77</x:v>
      </x:c>
      <x:c r="E100" s="15">
        <x:v>43194.5305198264</x:v>
      </x:c>
      <x:c r="F100" t="s">
        <x:v>82</x:v>
      </x:c>
      <x:c r="G100" s="6">
        <x:v>202.001357792144</x:v>
      </x:c>
      <x:c r="H100" t="s">
        <x:v>83</x:v>
      </x:c>
      <x:c r="I100" s="6">
        <x:v>28.3622705824773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20.229</x:v>
      </x:c>
      <x:c r="R100" s="8">
        <x:v>133690.398134516</x:v>
      </x:c>
      <x:c r="S100" s="12">
        <x:v>277340.054015441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239382</x:v>
      </x:c>
      <x:c r="B101" s="1">
        <x:v>43203.4037910532</x:v>
      </x:c>
      <x:c r="C101" s="6">
        <x:v>3.07871362166667</x:v>
      </x:c>
      <x:c r="D101" s="14" t="s">
        <x:v>77</x:v>
      </x:c>
      <x:c r="E101" s="15">
        <x:v>43194.5305198264</x:v>
      </x:c>
      <x:c r="F101" t="s">
        <x:v>82</x:v>
      </x:c>
      <x:c r="G101" s="6">
        <x:v>202.001720444789</x:v>
      </x:c>
      <x:c r="H101" t="s">
        <x:v>83</x:v>
      </x:c>
      <x:c r="I101" s="6">
        <x:v>28.3622105013164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20.229</x:v>
      </x:c>
      <x:c r="R101" s="8">
        <x:v>133679.094764968</x:v>
      </x:c>
      <x:c r="S101" s="12">
        <x:v>277334.402484921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239395</x:v>
      </x:c>
      <x:c r="B102" s="1">
        <x:v>43203.4038023148</x:v>
      </x:c>
      <x:c r="C102" s="6">
        <x:v>3.09494788833333</x:v>
      </x:c>
      <x:c r="D102" s="14" t="s">
        <x:v>77</x:v>
      </x:c>
      <x:c r="E102" s="15">
        <x:v>43194.5305198264</x:v>
      </x:c>
      <x:c r="F102" t="s">
        <x:v>82</x:v>
      </x:c>
      <x:c r="G102" s="6">
        <x:v>202.162575770598</x:v>
      </x:c>
      <x:c r="H102" t="s">
        <x:v>83</x:v>
      </x:c>
      <x:c r="I102" s="6">
        <x:v>28.3477009325279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20.225</x:v>
      </x:c>
      <x:c r="R102" s="8">
        <x:v>133671.351342251</x:v>
      </x:c>
      <x:c r="S102" s="12">
        <x:v>277328.461219198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239401</x:v>
      </x:c>
      <x:c r="B103" s="1">
        <x:v>43203.4038138542</x:v>
      </x:c>
      <x:c r="C103" s="6">
        <x:v>3.11156552666667</x:v>
      </x:c>
      <x:c r="D103" s="14" t="s">
        <x:v>77</x:v>
      </x:c>
      <x:c r="E103" s="15">
        <x:v>43194.5305198264</x:v>
      </x:c>
      <x:c r="F103" t="s">
        <x:v>82</x:v>
      </x:c>
      <x:c r="G103" s="6">
        <x:v>202.130291898567</x:v>
      </x:c>
      <x:c r="H103" t="s">
        <x:v>83</x:v>
      </x:c>
      <x:c r="I103" s="6">
        <x:v>28.3469799618024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20.227</x:v>
      </x:c>
      <x:c r="R103" s="8">
        <x:v>133687.125429906</x:v>
      </x:c>
      <x:c r="S103" s="12">
        <x:v>277334.077438579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239413</x:v>
      </x:c>
      <x:c r="B104" s="1">
        <x:v>43203.4038254282</x:v>
      </x:c>
      <x:c r="C104" s="6">
        <x:v>3.128199835</x:v>
      </x:c>
      <x:c r="D104" s="14" t="s">
        <x:v>77</x:v>
      </x:c>
      <x:c r="E104" s="15">
        <x:v>43194.5305198264</x:v>
      </x:c>
      <x:c r="F104" t="s">
        <x:v>82</x:v>
      </x:c>
      <x:c r="G104" s="6">
        <x:v>202.090547949011</x:v>
      </x:c>
      <x:c r="H104" t="s">
        <x:v>83</x:v>
      </x:c>
      <x:c r="I104" s="6">
        <x:v>28.3626611100472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20.224</x:v>
      </x:c>
      <x:c r="R104" s="8">
        <x:v>133679.08095355</x:v>
      </x:c>
      <x:c r="S104" s="12">
        <x:v>277340.072809009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239418</x:v>
      </x:c>
      <x:c r="B105" s="1">
        <x:v>43203.4038373032</x:v>
      </x:c>
      <x:c r="C105" s="6">
        <x:v>3.145317545</x:v>
      </x:c>
      <x:c r="D105" s="14" t="s">
        <x:v>77</x:v>
      </x:c>
      <x:c r="E105" s="15">
        <x:v>43194.5305198264</x:v>
      </x:c>
      <x:c r="F105" t="s">
        <x:v>82</x:v>
      </x:c>
      <x:c r="G105" s="6">
        <x:v>202.006606673846</x:v>
      </x:c>
      <x:c r="H105" t="s">
        <x:v>83</x:v>
      </x:c>
      <x:c r="I105" s="6">
        <x:v>28.3644335049753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20.228</x:v>
      </x:c>
      <x:c r="R105" s="8">
        <x:v>133689.506412798</x:v>
      </x:c>
      <x:c r="S105" s="12">
        <x:v>277343.180159872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239429</x:v>
      </x:c>
      <x:c r="B106" s="1">
        <x:v>43203.4038484607</x:v>
      </x:c>
      <x:c r="C106" s="6">
        <x:v>3.16140180333333</x:v>
      </x:c>
      <x:c r="D106" s="14" t="s">
        <x:v>77</x:v>
      </x:c>
      <x:c r="E106" s="15">
        <x:v>43194.5305198264</x:v>
      </x:c>
      <x:c r="F106" t="s">
        <x:v>82</x:v>
      </x:c>
      <x:c r="G106" s="6">
        <x:v>201.971439965962</x:v>
      </x:c>
      <x:c r="H106" t="s">
        <x:v>83</x:v>
      </x:c>
      <x:c r="I106" s="6">
        <x:v>28.3672272819331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20.229</x:v>
      </x:c>
      <x:c r="R106" s="8">
        <x:v>133674.185858506</x:v>
      </x:c>
      <x:c r="S106" s="12">
        <x:v>277324.306521397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239442</x:v>
      </x:c>
      <x:c r="B107" s="1">
        <x:v>43203.4038601852</x:v>
      </x:c>
      <x:c r="C107" s="6">
        <x:v>3.17828616666667</x:v>
      </x:c>
      <x:c r="D107" s="14" t="s">
        <x:v>77</x:v>
      </x:c>
      <x:c r="E107" s="15">
        <x:v>43194.5305198264</x:v>
      </x:c>
      <x:c r="F107" t="s">
        <x:v>82</x:v>
      </x:c>
      <x:c r="G107" s="6">
        <x:v>202.012781492312</x:v>
      </x:c>
      <x:c r="H107" t="s">
        <x:v>83</x:v>
      </x:c>
      <x:c r="I107" s="6">
        <x:v>28.3603780264348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20.229</x:v>
      </x:c>
      <x:c r="R107" s="8">
        <x:v>133684.619744812</x:v>
      </x:c>
      <x:c r="S107" s="12">
        <x:v>277336.404117976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239450</x:v>
      </x:c>
      <x:c r="B108" s="1">
        <x:v>43203.4038719097</x:v>
      </x:c>
      <x:c r="C108" s="6">
        <x:v>3.195187095</x:v>
      </x:c>
      <x:c r="D108" s="14" t="s">
        <x:v>77</x:v>
      </x:c>
      <x:c r="E108" s="15">
        <x:v>43194.5305198264</x:v>
      </x:c>
      <x:c r="F108" t="s">
        <x:v>82</x:v>
      </x:c>
      <x:c r="G108" s="6">
        <x:v>202.06500109182</x:v>
      </x:c>
      <x:c r="H108" t="s">
        <x:v>83</x:v>
      </x:c>
      <x:c r="I108" s="6">
        <x:v>28.3547604457372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20.228</x:v>
      </x:c>
      <x:c r="R108" s="8">
        <x:v>133669.064989407</x:v>
      </x:c>
      <x:c r="S108" s="12">
        <x:v>277325.14042036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239461</x:v>
      </x:c>
      <x:c r="B109" s="1">
        <x:v>43203.4038834838</x:v>
      </x:c>
      <x:c r="C109" s="6">
        <x:v>3.21183806166667</x:v>
      </x:c>
      <x:c r="D109" s="14" t="s">
        <x:v>77</x:v>
      </x:c>
      <x:c r="E109" s="15">
        <x:v>43194.5305198264</x:v>
      </x:c>
      <x:c r="F109" t="s">
        <x:v>82</x:v>
      </x:c>
      <x:c r="G109" s="6">
        <x:v>202.054482276903</x:v>
      </x:c>
      <x:c r="H109" t="s">
        <x:v>83</x:v>
      </x:c>
      <x:c r="I109" s="6">
        <x:v>28.3565027959635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20.228</x:v>
      </x:c>
      <x:c r="R109" s="8">
        <x:v>133668.095830218</x:v>
      </x:c>
      <x:c r="S109" s="12">
        <x:v>277325.072384414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239475</x:v>
      </x:c>
      <x:c r="B110" s="1">
        <x:v>43203.4038952199</x:v>
      </x:c>
      <x:c r="C110" s="6">
        <x:v>3.22870573</x:v>
      </x:c>
      <x:c r="D110" s="14" t="s">
        <x:v>77</x:v>
      </x:c>
      <x:c r="E110" s="15">
        <x:v>43194.5305198264</x:v>
      </x:c>
      <x:c r="F110" t="s">
        <x:v>82</x:v>
      </x:c>
      <x:c r="G110" s="6">
        <x:v>201.993217600136</x:v>
      </x:c>
      <x:c r="H110" t="s">
        <x:v>83</x:v>
      </x:c>
      <x:c r="I110" s="6">
        <x:v>28.3575542146414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20.231</x:v>
      </x:c>
      <x:c r="R110" s="8">
        <x:v>133673.384465397</x:v>
      </x:c>
      <x:c r="S110" s="12">
        <x:v>277335.86892346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239479</x:v>
      </x:c>
      <x:c r="B111" s="1">
        <x:v>43203.4039067477</x:v>
      </x:c>
      <x:c r="C111" s="6">
        <x:v>3.24532338</x:v>
      </x:c>
      <x:c r="D111" s="14" t="s">
        <x:v>77</x:v>
      </x:c>
      <x:c r="E111" s="15">
        <x:v>43194.5305198264</x:v>
      </x:c>
      <x:c r="F111" t="s">
        <x:v>82</x:v>
      </x:c>
      <x:c r="G111" s="6">
        <x:v>202.073525141535</x:v>
      </x:c>
      <x:c r="H111" t="s">
        <x:v>83</x:v>
      </x:c>
      <x:c r="I111" s="6">
        <x:v>28.3533485419071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20.228</x:v>
      </x:c>
      <x:c r="R111" s="8">
        <x:v>133668.780000158</x:v>
      </x:c>
      <x:c r="S111" s="12">
        <x:v>277326.403542065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239491</x:v>
      </x:c>
      <x:c r="B112" s="1">
        <x:v>43203.4039180556</x:v>
      </x:c>
      <x:c r="C112" s="6">
        <x:v>3.26159098833333</x:v>
      </x:c>
      <x:c r="D112" s="14" t="s">
        <x:v>77</x:v>
      </x:c>
      <x:c r="E112" s="15">
        <x:v>43194.5305198264</x:v>
      </x:c>
      <x:c r="F112" t="s">
        <x:v>82</x:v>
      </x:c>
      <x:c r="G112" s="6">
        <x:v>202.040336676491</x:v>
      </x:c>
      <x:c r="H112" t="s">
        <x:v>83</x:v>
      </x:c>
      <x:c r="I112" s="6">
        <x:v>28.3588459580387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20.228</x:v>
      </x:c>
      <x:c r="R112" s="8">
        <x:v>133659.977210183</x:v>
      </x:c>
      <x:c r="S112" s="12">
        <x:v>277333.602741104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239498</x:v>
      </x:c>
      <x:c r="B113" s="1">
        <x:v>43203.4039300579</x:v>
      </x:c>
      <x:c r="C113" s="6">
        <x:v>3.27889198</x:v>
      </x:c>
      <x:c r="D113" s="14" t="s">
        <x:v>77</x:v>
      </x:c>
      <x:c r="E113" s="15">
        <x:v>43194.5305198264</x:v>
      </x:c>
      <x:c r="F113" t="s">
        <x:v>82</x:v>
      </x:c>
      <x:c r="G113" s="6">
        <x:v>202.153151289272</x:v>
      </x:c>
      <x:c r="H113" t="s">
        <x:v>83</x:v>
      </x:c>
      <x:c r="I113" s="6">
        <x:v>28.3401607880155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20.228</x:v>
      </x:c>
      <x:c r="R113" s="8">
        <x:v>133662.061374086</x:v>
      </x:c>
      <x:c r="S113" s="12">
        <x:v>277327.188127723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239513</x:v>
      </x:c>
      <x:c r="B114" s="1">
        <x:v>43203.4039410532</x:v>
      </x:c>
      <x:c r="C114" s="6">
        <x:v>3.29474294666667</x:v>
      </x:c>
      <x:c r="D114" s="14" t="s">
        <x:v>77</x:v>
      </x:c>
      <x:c r="E114" s="15">
        <x:v>43194.5305198264</x:v>
      </x:c>
      <x:c r="F114" t="s">
        <x:v>82</x:v>
      </x:c>
      <x:c r="G114" s="6">
        <x:v>202.128667035193</x:v>
      </x:c>
      <x:c r="H114" t="s">
        <x:v>83</x:v>
      </x:c>
      <x:c r="I114" s="6">
        <x:v>28.3411821611803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20.229</x:v>
      </x:c>
      <x:c r="R114" s="8">
        <x:v>133655.77671365</x:v>
      </x:c>
      <x:c r="S114" s="12">
        <x:v>277315.16822811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239519</x:v>
      </x:c>
      <x:c r="B115" s="1">
        <x:v>43203.4039527431</x:v>
      </x:c>
      <x:c r="C115" s="6">
        <x:v>3.31157726333333</x:v>
      </x:c>
      <x:c r="D115" s="14" t="s">
        <x:v>77</x:v>
      </x:c>
      <x:c r="E115" s="15">
        <x:v>43194.5305198264</x:v>
      </x:c>
      <x:c r="F115" t="s">
        <x:v>82</x:v>
      </x:c>
      <x:c r="G115" s="6">
        <x:v>201.933559739421</x:v>
      </x:c>
      <x:c r="H115" t="s">
        <x:v>83</x:v>
      </x:c>
      <x:c r="I115" s="6">
        <x:v>28.3704716709963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20.23</x:v>
      </x:c>
      <x:c r="R115" s="8">
        <x:v>133657.941819691</x:v>
      </x:c>
      <x:c r="S115" s="12">
        <x:v>277329.931296881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239532</x:v>
      </x:c>
      <x:c r="B116" s="1">
        <x:v>43203.4039644676</x:v>
      </x:c>
      <x:c r="C116" s="6">
        <x:v>3.32842826166667</x:v>
      </x:c>
      <x:c r="D116" s="14" t="s">
        <x:v>77</x:v>
      </x:c>
      <x:c r="E116" s="15">
        <x:v>43194.5305198264</x:v>
      </x:c>
      <x:c r="F116" t="s">
        <x:v>82</x:v>
      </x:c>
      <x:c r="G116" s="6">
        <x:v>201.95965470714</x:v>
      </x:c>
      <x:c r="H116" t="s">
        <x:v>83</x:v>
      </x:c>
      <x:c r="I116" s="6">
        <x:v>28.3691799231233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20.229</x:v>
      </x:c>
      <x:c r="R116" s="8">
        <x:v>133651.49583028</x:v>
      </x:c>
      <x:c r="S116" s="12">
        <x:v>277310.152859847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239537</x:v>
      </x:c>
      <x:c r="B117" s="1">
        <x:v>43203.4039759606</x:v>
      </x:c>
      <x:c r="C117" s="6">
        <x:v>3.34497918333333</x:v>
      </x:c>
      <x:c r="D117" s="14" t="s">
        <x:v>77</x:v>
      </x:c>
      <x:c r="E117" s="15">
        <x:v>43194.5305198264</x:v>
      </x:c>
      <x:c r="F117" t="s">
        <x:v>82</x:v>
      </x:c>
      <x:c r="G117" s="6">
        <x:v>201.953876100408</x:v>
      </x:c>
      <x:c r="H117" t="s">
        <x:v>83</x:v>
      </x:c>
      <x:c r="I117" s="6">
        <x:v>28.3640730177963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20.231</x:v>
      </x:c>
      <x:c r="R117" s="8">
        <x:v>133654.470508025</x:v>
      </x:c>
      <x:c r="S117" s="12">
        <x:v>277319.877062993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239548</x:v>
      </x:c>
      <x:c r="B118" s="1">
        <x:v>43203.4039873032</x:v>
      </x:c>
      <x:c r="C118" s="6">
        <x:v>3.36134686</x:v>
      </x:c>
      <x:c r="D118" s="14" t="s">
        <x:v>77</x:v>
      </x:c>
      <x:c r="E118" s="15">
        <x:v>43194.5305198264</x:v>
      </x:c>
      <x:c r="F118" t="s">
        <x:v>82</x:v>
      </x:c>
      <x:c r="G118" s="6">
        <x:v>202.010223627515</x:v>
      </x:c>
      <x:c r="H118" t="s">
        <x:v>83</x:v>
      </x:c>
      <x:c r="I118" s="6">
        <x:v>28.366866794453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20.227</x:v>
      </x:c>
      <x:c r="R118" s="8">
        <x:v>133643.93668542</x:v>
      </x:c>
      <x:c r="S118" s="12">
        <x:v>277305.054435018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239565</x:v>
      </x:c>
      <x:c r="B119" s="1">
        <x:v>43203.4039991551</x:v>
      </x:c>
      <x:c r="C119" s="6">
        <x:v>3.37841450333333</x:v>
      </x:c>
      <x:c r="D119" s="14" t="s">
        <x:v>77</x:v>
      </x:c>
      <x:c r="E119" s="15">
        <x:v>43194.5305198264</x:v>
      </x:c>
      <x:c r="F119" t="s">
        <x:v>82</x:v>
      </x:c>
      <x:c r="G119" s="6">
        <x:v>201.955688996337</x:v>
      </x:c>
      <x:c r="H119" t="s">
        <x:v>83</x:v>
      </x:c>
      <x:c r="I119" s="6">
        <x:v>28.3637726118423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20.231</x:v>
      </x:c>
      <x:c r="R119" s="8">
        <x:v>133649.936688995</x:v>
      </x:c>
      <x:c r="S119" s="12">
        <x:v>277312.668625188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239575</x:v>
      </x:c>
      <x:c r="B120" s="1">
        <x:v>43203.4040108449</x:v>
      </x:c>
      <x:c r="C120" s="6">
        <x:v>3.39521550166667</x:v>
      </x:c>
      <x:c r="D120" s="14" t="s">
        <x:v>77</x:v>
      </x:c>
      <x:c r="E120" s="15">
        <x:v>43194.5305198264</x:v>
      </x:c>
      <x:c r="F120" t="s">
        <x:v>82</x:v>
      </x:c>
      <x:c r="G120" s="6">
        <x:v>202.014241009483</x:v>
      </x:c>
      <x:c r="H120" t="s">
        <x:v>83</x:v>
      </x:c>
      <x:c r="I120" s="6">
        <x:v>28.357103606596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20.23</x:v>
      </x:c>
      <x:c r="R120" s="8">
        <x:v>133649.058696335</x:v>
      </x:c>
      <x:c r="S120" s="12">
        <x:v>277310.843031313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239581</x:v>
      </x:c>
      <x:c r="B121" s="1">
        <x:v>43203.4040223727</x:v>
      </x:c>
      <x:c r="C121" s="6">
        <x:v>3.41183309333333</x:v>
      </x:c>
      <x:c r="D121" s="14" t="s">
        <x:v>77</x:v>
      </x:c>
      <x:c r="E121" s="15">
        <x:v>43194.5305198264</x:v>
      </x:c>
      <x:c r="F121" t="s">
        <x:v>82</x:v>
      </x:c>
      <x:c r="G121" s="6">
        <x:v>202.045397981245</x:v>
      </x:c>
      <x:c r="H121" t="s">
        <x:v>83</x:v>
      </x:c>
      <x:c r="I121" s="6">
        <x:v>28.3640730177963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20.226</x:v>
      </x:c>
      <x:c r="R121" s="8">
        <x:v>133643.2390325</x:v>
      </x:c>
      <x:c r="S121" s="12">
        <x:v>277303.760325875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239594</x:v>
      </x:c>
      <x:c r="B122" s="1">
        <x:v>43203.404033831</x:v>
      </x:c>
      <x:c r="C122" s="6">
        <x:v>3.42833410833333</x:v>
      </x:c>
      <x:c r="D122" s="14" t="s">
        <x:v>77</x:v>
      </x:c>
      <x:c r="E122" s="15">
        <x:v>43194.5305198264</x:v>
      </x:c>
      <x:c r="F122" t="s">
        <x:v>82</x:v>
      </x:c>
      <x:c r="G122" s="6">
        <x:v>202.050869693778</x:v>
      </x:c>
      <x:c r="H122" t="s">
        <x:v>83</x:v>
      </x:c>
      <x:c r="I122" s="6">
        <x:v>28.3510354241507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20.23</x:v>
      </x:c>
      <x:c r="R122" s="8">
        <x:v>133634.090914282</x:v>
      </x:c>
      <x:c r="S122" s="12">
        <x:v>277310.017235185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239603</x:v>
      </x:c>
      <x:c r="B123" s="1">
        <x:v>43203.4040454051</x:v>
      </x:c>
      <x:c r="C123" s="6">
        <x:v>3.44498508666667</x:v>
      </x:c>
      <x:c r="D123" s="14" t="s">
        <x:v>77</x:v>
      </x:c>
      <x:c r="E123" s="15">
        <x:v>43194.5305198264</x:v>
      </x:c>
      <x:c r="F123" t="s">
        <x:v>82</x:v>
      </x:c>
      <x:c r="G123" s="6">
        <x:v>201.986318196868</x:v>
      </x:c>
      <x:c r="H123" t="s">
        <x:v>83</x:v>
      </x:c>
      <x:c r="I123" s="6">
        <x:v>28.3617298520703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20.23</x:v>
      </x:c>
      <x:c r="R123" s="8">
        <x:v>133633.409632556</x:v>
      </x:c>
      <x:c r="S123" s="12">
        <x:v>277300.406913054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239613</x:v>
      </x:c>
      <x:c r="B124" s="1">
        <x:v>43203.404056794</x:v>
      </x:c>
      <x:c r="C124" s="6">
        <x:v>3.46140268166667</x:v>
      </x:c>
      <x:c r="D124" s="14" t="s">
        <x:v>77</x:v>
      </x:c>
      <x:c r="E124" s="15">
        <x:v>43194.5305198264</x:v>
      </x:c>
      <x:c r="F124" t="s">
        <x:v>82</x:v>
      </x:c>
      <x:c r="G124" s="6">
        <x:v>201.938092007703</x:v>
      </x:c>
      <x:c r="H124" t="s">
        <x:v>83</x:v>
      </x:c>
      <x:c r="I124" s="6">
        <x:v>28.3697206547308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20.23</x:v>
      </x:c>
      <x:c r="R124" s="8">
        <x:v>133628.508021127</x:v>
      </x:c>
      <x:c r="S124" s="12">
        <x:v>277304.193550605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239622</x:v>
      </x:c>
      <x:c r="B125" s="1">
        <x:v>43203.4040687153</x:v>
      </x:c>
      <x:c r="C125" s="6">
        <x:v>3.47855373333333</x:v>
      </x:c>
      <x:c r="D125" s="14" t="s">
        <x:v>77</x:v>
      </x:c>
      <x:c r="E125" s="15">
        <x:v>43194.5305198264</x:v>
      </x:c>
      <x:c r="F125" t="s">
        <x:v>82</x:v>
      </x:c>
      <x:c r="G125" s="6">
        <x:v>201.967099616112</x:v>
      </x:c>
      <x:c r="H125" t="s">
        <x:v>83</x:v>
      </x:c>
      <x:c r="I125" s="6">
        <x:v>28.3649141546089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20.23</x:v>
      </x:c>
      <x:c r="R125" s="8">
        <x:v>133623.984211834</x:v>
      </x:c>
      <x:c r="S125" s="12">
        <x:v>277305.266786271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239636</x:v>
      </x:c>
      <x:c r="B126" s="1">
        <x:v>43203.4040804051</x:v>
      </x:c>
      <x:c r="C126" s="6">
        <x:v>3.49540466333333</x:v>
      </x:c>
      <x:c r="D126" s="14" t="s">
        <x:v>77</x:v>
      </x:c>
      <x:c r="E126" s="15">
        <x:v>43194.5305198264</x:v>
      </x:c>
      <x:c r="F126" t="s">
        <x:v>82</x:v>
      </x:c>
      <x:c r="G126" s="6">
        <x:v>202.009345324771</x:v>
      </x:c>
      <x:c r="H126" t="s">
        <x:v>83</x:v>
      </x:c>
      <x:c r="I126" s="6">
        <x:v>28.3579147011205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20.23</x:v>
      </x:c>
      <x:c r="R126" s="8">
        <x:v>133635.723114152</x:v>
      </x:c>
      <x:c r="S126" s="12">
        <x:v>277311.835948583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239642</x:v>
      </x:c>
      <x:c r="B127" s="1">
        <x:v>43203.4040919329</x:v>
      </x:c>
      <x:c r="C127" s="6">
        <x:v>3.51200567666667</x:v>
      </x:c>
      <x:c r="D127" s="14" t="s">
        <x:v>77</x:v>
      </x:c>
      <x:c r="E127" s="15">
        <x:v>43194.5305198264</x:v>
      </x:c>
      <x:c r="F127" t="s">
        <x:v>82</x:v>
      </x:c>
      <x:c r="G127" s="6">
        <x:v>201.921050917983</x:v>
      </x:c>
      <x:c r="H127" t="s">
        <x:v>83</x:v>
      </x:c>
      <x:c r="I127" s="6">
        <x:v>28.3725444767629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20.23</x:v>
      </x:c>
      <x:c r="R127" s="8">
        <x:v>133622.958295671</x:v>
      </x:c>
      <x:c r="S127" s="12">
        <x:v>277295.863131994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239653</x:v>
      </x:c>
      <x:c r="B128" s="1">
        <x:v>43203.4041032407</x:v>
      </x:c>
      <x:c r="C128" s="6">
        <x:v>3.52825660333333</x:v>
      </x:c>
      <x:c r="D128" s="14" t="s">
        <x:v>77</x:v>
      </x:c>
      <x:c r="E128" s="15">
        <x:v>43194.5305198264</x:v>
      </x:c>
      <x:c r="F128" t="s">
        <x:v>82</x:v>
      </x:c>
      <x:c r="G128" s="6">
        <x:v>201.970937715897</x:v>
      </x:c>
      <x:c r="H128" t="s">
        <x:v>83</x:v>
      </x:c>
      <x:c r="I128" s="6">
        <x:v>28.3551810129502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20.233</x:v>
      </x:c>
      <x:c r="R128" s="8">
        <x:v>133622.051926743</x:v>
      </x:c>
      <x:c r="S128" s="12">
        <x:v>277291.919679895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239661</x:v>
      </x:c>
      <x:c r="B129" s="1">
        <x:v>43203.4041149653</x:v>
      </x:c>
      <x:c r="C129" s="6">
        <x:v>3.54515761333333</x:v>
      </x:c>
      <x:c r="D129" s="14" t="s">
        <x:v>77</x:v>
      </x:c>
      <x:c r="E129" s="15">
        <x:v>43194.5305198264</x:v>
      </x:c>
      <x:c r="F129" t="s">
        <x:v>82</x:v>
      </x:c>
      <x:c r="G129" s="6">
        <x:v>202.043246126226</x:v>
      </x:c>
      <x:c r="H129" t="s">
        <x:v>83</x:v>
      </x:c>
      <x:c r="I129" s="6">
        <x:v>28.3553312155395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20.229</x:v>
      </x:c>
      <x:c r="R129" s="8">
        <x:v>133631.188631205</x:v>
      </x:c>
      <x:c r="S129" s="12">
        <x:v>277302.545615855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239672</x:v>
      </x:c>
      <x:c r="B130" s="1">
        <x:v>43203.4041263079</x:v>
      </x:c>
      <x:c r="C130" s="6">
        <x:v>3.56147523166667</x:v>
      </x:c>
      <x:c r="D130" s="14" t="s">
        <x:v>77</x:v>
      </x:c>
      <x:c r="E130" s="15">
        <x:v>43194.5305198264</x:v>
      </x:c>
      <x:c r="F130" t="s">
        <x:v>82</x:v>
      </x:c>
      <x:c r="G130" s="6">
        <x:v>202.067184088023</x:v>
      </x:c>
      <x:c r="H130" t="s">
        <x:v>83</x:v>
      </x:c>
      <x:c r="I130" s="6">
        <x:v>28.3513658694469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20.229</x:v>
      </x:c>
      <x:c r="R130" s="8">
        <x:v>133609.873218878</x:v>
      </x:c>
      <x:c r="S130" s="12">
        <x:v>277288.864234723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239681</x:v>
      </x:c>
      <x:c r="B131" s="1">
        <x:v>43203.4041381597</x:v>
      </x:c>
      <x:c r="C131" s="6">
        <x:v>3.57852621666667</x:v>
      </x:c>
      <x:c r="D131" s="14" t="s">
        <x:v>77</x:v>
      </x:c>
      <x:c r="E131" s="15">
        <x:v>43194.5305198264</x:v>
      </x:c>
      <x:c r="F131" t="s">
        <x:v>82</x:v>
      </x:c>
      <x:c r="G131" s="6">
        <x:v>202.045422251328</x:v>
      </x:c>
      <x:c r="H131" t="s">
        <x:v>83</x:v>
      </x:c>
      <x:c r="I131" s="6">
        <x:v>28.3549707293373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20.229</x:v>
      </x:c>
      <x:c r="R131" s="8">
        <x:v>133621.558616613</x:v>
      </x:c>
      <x:c r="S131" s="12">
        <x:v>277290.239586987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239691</x:v>
      </x:c>
      <x:c r="B132" s="1">
        <x:v>43203.4041495718</x:v>
      </x:c>
      <x:c r="C132" s="6">
        <x:v>3.59497717333333</x:v>
      </x:c>
      <x:c r="D132" s="14" t="s">
        <x:v>77</x:v>
      </x:c>
      <x:c r="E132" s="15">
        <x:v>43194.5305198264</x:v>
      </x:c>
      <x:c r="F132" t="s">
        <x:v>82</x:v>
      </x:c>
      <x:c r="G132" s="6">
        <x:v>202.021485460627</x:v>
      </x:c>
      <x:c r="H132" t="s">
        <x:v>83</x:v>
      </x:c>
      <x:c r="I132" s="6">
        <x:v>28.35893607969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20.229</x:v>
      </x:c>
      <x:c r="R132" s="8">
        <x:v>133611.49338129</x:v>
      </x:c>
      <x:c r="S132" s="12">
        <x:v>277283.776273356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239705</x:v>
      </x:c>
      <x:c r="B133" s="1">
        <x:v>43203.4041609606</x:v>
      </x:c>
      <x:c r="C133" s="6">
        <x:v>3.611378145</x:v>
      </x:c>
      <x:c r="D133" s="14" t="s">
        <x:v>77</x:v>
      </x:c>
      <x:c r="E133" s="15">
        <x:v>43194.5305198264</x:v>
      </x:c>
      <x:c r="F133" t="s">
        <x:v>82</x:v>
      </x:c>
      <x:c r="G133" s="6">
        <x:v>201.941886751971</x:v>
      </x:c>
      <x:c r="H133" t="s">
        <x:v>83</x:v>
      </x:c>
      <x:c r="I133" s="6">
        <x:v>28.3721239073739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20.229</x:v>
      </x:c>
      <x:c r="R133" s="8">
        <x:v>133611.379124116</x:v>
      </x:c>
      <x:c r="S133" s="12">
        <x:v>277284.228440173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239710</x:v>
      </x:c>
      <x:c r="B134" s="1">
        <x:v>43203.4041729167</x:v>
      </x:c>
      <x:c r="C134" s="6">
        <x:v>3.62862916</x:v>
      </x:c>
      <x:c r="D134" s="14" t="s">
        <x:v>77</x:v>
      </x:c>
      <x:c r="E134" s="15">
        <x:v>43194.5305198264</x:v>
      </x:c>
      <x:c r="F134" t="s">
        <x:v>82</x:v>
      </x:c>
      <x:c r="G134" s="6">
        <x:v>201.945525027442</x:v>
      </x:c>
      <x:c r="H134" t="s">
        <x:v>83</x:v>
      </x:c>
      <x:c r="I134" s="6">
        <x:v>28.3684889884184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20.23</x:v>
      </x:c>
      <x:c r="R134" s="8">
        <x:v>133609.167442781</x:v>
      </x:c>
      <x:c r="S134" s="12">
        <x:v>277279.721445875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239718</x:v>
      </x:c>
      <x:c r="B135" s="1">
        <x:v>43203.404184456</x:v>
      </x:c>
      <x:c r="C135" s="6">
        <x:v>3.64521344666667</x:v>
      </x:c>
      <x:c r="D135" s="14" t="s">
        <x:v>77</x:v>
      </x:c>
      <x:c r="E135" s="15">
        <x:v>43194.5305198264</x:v>
      </x:c>
      <x:c r="F135" t="s">
        <x:v>82</x:v>
      </x:c>
      <x:c r="G135" s="6">
        <x:v>201.961873883563</x:v>
      </x:c>
      <x:c r="H135" t="s">
        <x:v>83</x:v>
      </x:c>
      <x:c r="I135" s="6">
        <x:v>28.3566830391414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20.233</x:v>
      </x:c>
      <x:c r="R135" s="8">
        <x:v>133606.367699716</x:v>
      </x:c>
      <x:c r="S135" s="12">
        <x:v>277287.51410214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239735</x:v>
      </x:c>
      <x:c r="B136" s="1">
        <x:v>43203.4041956366</x:v>
      </x:c>
      <x:c r="C136" s="6">
        <x:v>3.66134772666667</x:v>
      </x:c>
      <x:c r="D136" s="14" t="s">
        <x:v>77</x:v>
      </x:c>
      <x:c r="E136" s="15">
        <x:v>43194.5305198264</x:v>
      </x:c>
      <x:c r="F136" t="s">
        <x:v>82</x:v>
      </x:c>
      <x:c r="G136" s="6">
        <x:v>201.917075907943</x:v>
      </x:c>
      <x:c r="H136" t="s">
        <x:v>83</x:v>
      </x:c>
      <x:c r="I136" s="6">
        <x:v>28.3701712644706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20.231</x:v>
      </x:c>
      <x:c r="R136" s="8">
        <x:v>133604.27054409</x:v>
      </x:c>
      <x:c r="S136" s="12">
        <x:v>277279.574226295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239744</x:v>
      </x:c>
      <x:c r="B137" s="1">
        <x:v>43203.4042077546</x:v>
      </x:c>
      <x:c r="C137" s="6">
        <x:v>3.6787654</x:v>
      </x:c>
      <x:c r="D137" s="14" t="s">
        <x:v>77</x:v>
      </x:c>
      <x:c r="E137" s="15">
        <x:v>43194.5305198264</x:v>
      </x:c>
      <x:c r="F137" t="s">
        <x:v>82</x:v>
      </x:c>
      <x:c r="G137" s="6">
        <x:v>201.893162379707</x:v>
      </x:c>
      <x:c r="H137" t="s">
        <x:v>83</x:v>
      </x:c>
      <x:c r="I137" s="6">
        <x:v>28.3711025247899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20.232</x:v>
      </x:c>
      <x:c r="R137" s="8">
        <x:v>133607.093455933</x:v>
      </x:c>
      <x:c r="S137" s="12">
        <x:v>277291.56323683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239754</x:v>
      </x:c>
      <x:c r="B138" s="1">
        <x:v>43203.4042194097</x:v>
      </x:c>
      <x:c r="C138" s="6">
        <x:v>3.69553305833333</x:v>
      </x:c>
      <x:c r="D138" s="14" t="s">
        <x:v>77</x:v>
      </x:c>
      <x:c r="E138" s="15">
        <x:v>43194.5305198264</x:v>
      </x:c>
      <x:c r="F138" t="s">
        <x:v>82</x:v>
      </x:c>
      <x:c r="G138" s="6">
        <x:v>201.940086220343</x:v>
      </x:c>
      <x:c r="H138" t="s">
        <x:v>83</x:v>
      </x:c>
      <x:c r="I138" s="6">
        <x:v>28.3693902076275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20.23</x:v>
      </x:c>
      <x:c r="R138" s="8">
        <x:v>133603.078738122</x:v>
      </x:c>
      <x:c r="S138" s="12">
        <x:v>277269.82008413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239757</x:v>
      </x:c>
      <x:c r="B139" s="1">
        <x:v>43203.4042306366</x:v>
      </x:c>
      <x:c r="C139" s="6">
        <x:v>3.71173403166667</x:v>
      </x:c>
      <x:c r="D139" s="14" t="s">
        <x:v>77</x:v>
      </x:c>
      <x:c r="E139" s="15">
        <x:v>43194.5305198264</x:v>
      </x:c>
      <x:c r="F139" t="s">
        <x:v>82</x:v>
      </x:c>
      <x:c r="G139" s="6">
        <x:v>202.030716372739</x:v>
      </x:c>
      <x:c r="H139" t="s">
        <x:v>83</x:v>
      </x:c>
      <x:c r="I139" s="6">
        <x:v>28.3634722059155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20.227</x:v>
      </x:c>
      <x:c r="R139" s="8">
        <x:v>133600.480517739</x:v>
      </x:c>
      <x:c r="S139" s="12">
        <x:v>277276.038234241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239768</x:v>
      </x:c>
      <x:c r="B140" s="1">
        <x:v>43203.4042422454</x:v>
      </x:c>
      <x:c r="C140" s="6">
        <x:v>3.72845165666667</x:v>
      </x:c>
      <x:c r="D140" s="14" t="s">
        <x:v>77</x:v>
      </x:c>
      <x:c r="E140" s="15">
        <x:v>43194.5305198264</x:v>
      </x:c>
      <x:c r="F140" t="s">
        <x:v>82</x:v>
      </x:c>
      <x:c r="G140" s="6">
        <x:v>202.100186522098</x:v>
      </x:c>
      <x:c r="H140" t="s">
        <x:v>83</x:v>
      </x:c>
      <x:c r="I140" s="6">
        <x:v>28.3489325912096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20.228</x:v>
      </x:c>
      <x:c r="R140" s="8">
        <x:v>133602.978988398</x:v>
      </x:c>
      <x:c r="S140" s="12">
        <x:v>277279.253413823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239781</x:v>
      </x:c>
      <x:c r="B141" s="1">
        <x:v>43203.4042539699</x:v>
      </x:c>
      <x:c r="C141" s="6">
        <x:v>3.74533594833333</x:v>
      </x:c>
      <x:c r="D141" s="14" t="s">
        <x:v>77</x:v>
      </x:c>
      <x:c r="E141" s="15">
        <x:v>43194.5305198264</x:v>
      </x:c>
      <x:c r="F141" t="s">
        <x:v>82</x:v>
      </x:c>
      <x:c r="G141" s="6">
        <x:v>202.030205408579</x:v>
      </x:c>
      <x:c r="H141" t="s">
        <x:v>83</x:v>
      </x:c>
      <x:c r="I141" s="6">
        <x:v>28.3514259504132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20.231</x:v>
      </x:c>
      <x:c r="R141" s="8">
        <x:v>133601.948973356</x:v>
      </x:c>
      <x:c r="S141" s="12">
        <x:v>277287.399521849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239787</x:v>
      </x:c>
      <x:c r="B142" s="1">
        <x:v>43203.4042653125</x:v>
      </x:c>
      <x:c r="C142" s="6">
        <x:v>3.76165360166667</x:v>
      </x:c>
      <x:c r="D142" s="14" t="s">
        <x:v>77</x:v>
      </x:c>
      <x:c r="E142" s="15">
        <x:v>43194.5305198264</x:v>
      </x:c>
      <x:c r="F142" t="s">
        <x:v>82</x:v>
      </x:c>
      <x:c r="G142" s="6">
        <x:v>202.002843875921</x:v>
      </x:c>
      <x:c r="H142" t="s">
        <x:v>83</x:v>
      </x:c>
      <x:c r="I142" s="6">
        <x:v>28.3498938861053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20.233</x:v>
      </x:c>
      <x:c r="R142" s="8">
        <x:v>133589.663514009</x:v>
      </x:c>
      <x:c r="S142" s="12">
        <x:v>277263.546740673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239803</x:v>
      </x:c>
      <x:c r="B143" s="1">
        <x:v>43203.4042767708</x:v>
      </x:c>
      <x:c r="C143" s="6">
        <x:v>3.77815456</x:v>
      </x:c>
      <x:c r="D143" s="14" t="s">
        <x:v>77</x:v>
      </x:c>
      <x:c r="E143" s="15">
        <x:v>43194.5305198264</x:v>
      </x:c>
      <x:c r="F143" t="s">
        <x:v>82</x:v>
      </x:c>
      <x:c r="G143" s="6">
        <x:v>201.988121172739</x:v>
      </x:c>
      <x:c r="H143" t="s">
        <x:v>83</x:v>
      </x:c>
      <x:c r="I143" s="6">
        <x:v>28.3644635455757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20.229</x:v>
      </x:c>
      <x:c r="R143" s="8">
        <x:v>133597.789492763</x:v>
      </x:c>
      <x:c r="S143" s="12">
        <x:v>277269.631775695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239812</x:v>
      </x:c>
      <x:c r="B144" s="1">
        <x:v>43203.4042886227</x:v>
      </x:c>
      <x:c r="C144" s="6">
        <x:v>3.795222215</x:v>
      </x:c>
      <x:c r="D144" s="14" t="s">
        <x:v>77</x:v>
      </x:c>
      <x:c r="E144" s="15">
        <x:v>43194.5305198264</x:v>
      </x:c>
      <x:c r="F144" t="s">
        <x:v>82</x:v>
      </x:c>
      <x:c r="G144" s="6">
        <x:v>201.906534252237</x:v>
      </x:c>
      <x:c r="H144" t="s">
        <x:v>83</x:v>
      </x:c>
      <x:c r="I144" s="6">
        <x:v>28.3779818429011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20.229</x:v>
      </x:c>
      <x:c r="R144" s="8">
        <x:v>133593.384339974</x:v>
      </x:c>
      <x:c r="S144" s="12">
        <x:v>277278.521552108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239821</x:v>
      </x:c>
      <x:c r="B145" s="1">
        <x:v>43203.404300081</x:v>
      </x:c>
      <x:c r="C145" s="6">
        <x:v>3.81173987666667</x:v>
      </x:c>
      <x:c r="D145" s="14" t="s">
        <x:v>77</x:v>
      </x:c>
      <x:c r="E145" s="15">
        <x:v>43194.5305198264</x:v>
      </x:c>
      <x:c r="F145" t="s">
        <x:v>82</x:v>
      </x:c>
      <x:c r="G145" s="6">
        <x:v>201.970927850359</x:v>
      </x:c>
      <x:c r="H145" t="s">
        <x:v>83</x:v>
      </x:c>
      <x:c r="I145" s="6">
        <x:v>28.3582151065502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20.232</x:v>
      </x:c>
      <x:c r="R145" s="8">
        <x:v>133593.277680453</x:v>
      </x:c>
      <x:c r="S145" s="12">
        <x:v>277269.119220959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239829</x:v>
      </x:c>
      <x:c r="B146" s="1">
        <x:v>43203.4043114236</x:v>
      </x:c>
      <x:c r="C146" s="6">
        <x:v>3.82805754166667</x:v>
      </x:c>
      <x:c r="D146" s="14" t="s">
        <x:v>77</x:v>
      </x:c>
      <x:c r="E146" s="15">
        <x:v>43194.5305198264</x:v>
      </x:c>
      <x:c r="F146" t="s">
        <x:v>82</x:v>
      </x:c>
      <x:c r="G146" s="6">
        <x:v>202.010251928986</x:v>
      </x:c>
      <x:c r="H146" t="s">
        <x:v>83</x:v>
      </x:c>
      <x:c r="I146" s="6">
        <x:v>28.3577644984161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20.23</x:v>
      </x:c>
      <x:c r="R146" s="8">
        <x:v>133587.618275933</x:v>
      </x:c>
      <x:c r="S146" s="12">
        <x:v>277263.075979385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239839</x:v>
      </x:c>
      <x:c r="B147" s="1">
        <x:v>43203.4043231134</x:v>
      </x:c>
      <x:c r="C147" s="6">
        <x:v>3.84489182333333</x:v>
      </x:c>
      <x:c r="D147" s="14" t="s">
        <x:v>77</x:v>
      </x:c>
      <x:c r="E147" s="15">
        <x:v>43194.5305198264</x:v>
      </x:c>
      <x:c r="F147" t="s">
        <x:v>82</x:v>
      </x:c>
      <x:c r="G147" s="6">
        <x:v>202.053959006515</x:v>
      </x:c>
      <x:c r="H147" t="s">
        <x:v>83</x:v>
      </x:c>
      <x:c r="I147" s="6">
        <x:v>28.3474906493834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20.231</x:v>
      </x:c>
      <x:c r="R147" s="8">
        <x:v>133593.014316437</x:v>
      </x:c>
      <x:c r="S147" s="12">
        <x:v>277265.30242516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239848</x:v>
      </x:c>
      <x:c r="B148" s="1">
        <x:v>43203.4043346412</x:v>
      </x:c>
      <x:c r="C148" s="6">
        <x:v>3.86150947333333</x:v>
      </x:c>
      <x:c r="D148" s="14" t="s">
        <x:v>77</x:v>
      </x:c>
      <x:c r="E148" s="15">
        <x:v>43194.5305198264</x:v>
      </x:c>
      <x:c r="F148" t="s">
        <x:v>82</x:v>
      </x:c>
      <x:c r="G148" s="6">
        <x:v>201.966576975815</x:v>
      </x:c>
      <x:c r="H148" t="s">
        <x:v>83</x:v>
      </x:c>
      <x:c r="I148" s="6">
        <x:v>28.35893607969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20.232</x:v>
      </x:c>
      <x:c r="R148" s="8">
        <x:v>133584.016606854</x:v>
      </x:c>
      <x:c r="S148" s="12">
        <x:v>277256.811317113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239866</x:v>
      </x:c>
      <x:c r="B149" s="1">
        <x:v>43203.4043463773</x:v>
      </x:c>
      <x:c r="C149" s="6">
        <x:v>3.87836043666667</x:v>
      </x:c>
      <x:c r="D149" s="14" t="s">
        <x:v>77</x:v>
      </x:c>
      <x:c r="E149" s="15">
        <x:v>43194.5305198264</x:v>
      </x:c>
      <x:c r="F149" t="s">
        <x:v>82</x:v>
      </x:c>
      <x:c r="G149" s="6">
        <x:v>202.059182369667</x:v>
      </x:c>
      <x:c r="H149" t="s">
        <x:v>83</x:v>
      </x:c>
      <x:c r="I149" s="6">
        <x:v>28.3617899332221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20.226</x:v>
      </x:c>
      <x:c r="R149" s="8">
        <x:v>133588.089882654</x:v>
      </x:c>
      <x:c r="S149" s="12">
        <x:v>277260.544067852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239876</x:v>
      </x:c>
      <x:c r="B150" s="1">
        <x:v>43203.4043577199</x:v>
      </x:c>
      <x:c r="C150" s="6">
        <x:v>3.89471139666667</x:v>
      </x:c>
      <x:c r="D150" s="14" t="s">
        <x:v>77</x:v>
      </x:c>
      <x:c r="E150" s="15">
        <x:v>43194.5305198264</x:v>
      </x:c>
      <x:c r="F150" t="s">
        <x:v>82</x:v>
      </x:c>
      <x:c r="G150" s="6">
        <x:v>202.01733185166</x:v>
      </x:c>
      <x:c r="H150" t="s">
        <x:v>83</x:v>
      </x:c>
      <x:c r="I150" s="6">
        <x:v>28.353558825419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20.231</x:v>
      </x:c>
      <x:c r="R150" s="8">
        <x:v>133583.149679432</x:v>
      </x:c>
      <x:c r="S150" s="12">
        <x:v>277256.941774613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239882</x:v>
      </x:c>
      <x:c r="B151" s="1">
        <x:v>43203.4043695255</x:v>
      </x:c>
      <x:c r="C151" s="6">
        <x:v>3.911695735</x:v>
      </x:c>
      <x:c r="D151" s="14" t="s">
        <x:v>77</x:v>
      </x:c>
      <x:c r="E151" s="15">
        <x:v>43194.5305198264</x:v>
      </x:c>
      <x:c r="F151" t="s">
        <x:v>82</x:v>
      </x:c>
      <x:c r="G151" s="6">
        <x:v>202.049600332463</x:v>
      </x:c>
      <x:c r="H151" t="s">
        <x:v>83</x:v>
      </x:c>
      <x:c r="I151" s="6">
        <x:v>28.3512457075171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20.23</x:v>
      </x:c>
      <x:c r="R151" s="8">
        <x:v>133579.855454407</x:v>
      </x:c>
      <x:c r="S151" s="12">
        <x:v>277258.603893593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239889</x:v>
      </x:c>
      <x:c r="B152" s="1">
        <x:v>43203.4043808218</x:v>
      </x:c>
      <x:c r="C152" s="6">
        <x:v>3.92801333</x:v>
      </x:c>
      <x:c r="D152" s="14" t="s">
        <x:v>77</x:v>
      </x:c>
      <x:c r="E152" s="15">
        <x:v>43194.5305198264</x:v>
      </x:c>
      <x:c r="F152" t="s">
        <x:v>82</x:v>
      </x:c>
      <x:c r="G152" s="6">
        <x:v>201.948437456909</x:v>
      </x:c>
      <x:c r="H152" t="s">
        <x:v>83</x:v>
      </x:c>
      <x:c r="I152" s="6">
        <x:v>28.364974235818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20.231</x:v>
      </x:c>
      <x:c r="R152" s="8">
        <x:v>133573.303699944</x:v>
      </x:c>
      <x:c r="S152" s="12">
        <x:v>277267.332749242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239901</x:v>
      </x:c>
      <x:c r="B153" s="1">
        <x:v>43203.4043927894</x:v>
      </x:c>
      <x:c r="C153" s="6">
        <x:v>3.94521434666667</x:v>
      </x:c>
      <x:c r="D153" s="14" t="s">
        <x:v>77</x:v>
      </x:c>
      <x:c r="E153" s="15">
        <x:v>43194.5305198264</x:v>
      </x:c>
      <x:c r="F153" t="s">
        <x:v>82</x:v>
      </x:c>
      <x:c r="G153" s="6">
        <x:v>201.936144796842</x:v>
      </x:c>
      <x:c r="H153" t="s">
        <x:v>83</x:v>
      </x:c>
      <x:c r="I153" s="6">
        <x:v>28.3579147011205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20.234</x:v>
      </x:c>
      <x:c r="R153" s="8">
        <x:v>133576.611950536</x:v>
      </x:c>
      <x:c r="S153" s="12">
        <x:v>277243.312871336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239910</x:v>
      </x:c>
      <x:c r="B154" s="1">
        <x:v>43203.4044041667</x:v>
      </x:c>
      <x:c r="C154" s="6">
        <x:v>3.96159865833333</x:v>
      </x:c>
      <x:c r="D154" s="14" t="s">
        <x:v>77</x:v>
      </x:c>
      <x:c r="E154" s="15">
        <x:v>43194.5305198264</x:v>
      </x:c>
      <x:c r="F154" t="s">
        <x:v>82</x:v>
      </x:c>
      <x:c r="G154" s="6">
        <x:v>202.007150685876</x:v>
      </x:c>
      <x:c r="H154" t="s">
        <x:v>83</x:v>
      </x:c>
      <x:c r="I154" s="6">
        <x:v>28.3643433831771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20.228</x:v>
      </x:c>
      <x:c r="R154" s="8">
        <x:v>133567.880598884</x:v>
      </x:c>
      <x:c r="S154" s="12">
        <x:v>277253.360102266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239921</x:v>
      </x:c>
      <x:c r="B155" s="1">
        <x:v>43203.4044157407</x:v>
      </x:c>
      <x:c r="C155" s="6">
        <x:v>3.97829961333333</x:v>
      </x:c>
      <x:c r="D155" s="14" t="s">
        <x:v>77</x:v>
      </x:c>
      <x:c r="E155" s="15">
        <x:v>43194.5305198264</x:v>
      </x:c>
      <x:c r="F155" t="s">
        <x:v>82</x:v>
      </x:c>
      <x:c r="G155" s="6">
        <x:v>201.942986909203</x:v>
      </x:c>
      <x:c r="H155" t="s">
        <x:v>83</x:v>
      </x:c>
      <x:c r="I155" s="6">
        <x:v>28.3689095573527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20.23</x:v>
      </x:c>
      <x:c r="R155" s="8">
        <x:v>133572.655258994</x:v>
      </x:c>
      <x:c r="S155" s="12">
        <x:v>277240.038092628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239934</x:v>
      </x:c>
      <x:c r="B156" s="1">
        <x:v>43203.4044274306</x:v>
      </x:c>
      <x:c r="C156" s="6">
        <x:v>3.995133965</x:v>
      </x:c>
      <x:c r="D156" s="14" t="s">
        <x:v>77</x:v>
      </x:c>
      <x:c r="E156" s="15">
        <x:v>43194.5305198264</x:v>
      </x:c>
      <x:c r="F156" t="s">
        <x:v>82</x:v>
      </x:c>
      <x:c r="G156" s="6">
        <x:v>202.003533712437</x:v>
      </x:c>
      <x:c r="H156" t="s">
        <x:v>83</x:v>
      </x:c>
      <x:c r="I156" s="6">
        <x:v>28.3619100955298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20.229</x:v>
      </x:c>
      <x:c r="R156" s="8">
        <x:v>133574.167913847</x:v>
      </x:c>
      <x:c r="S156" s="12">
        <x:v>277254.043393571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239945</x:v>
      </x:c>
      <x:c r="B157" s="1">
        <x:v>43203.4044389699</x:v>
      </x:c>
      <x:c r="C157" s="6">
        <x:v>4.01175160166667</x:v>
      </x:c>
      <x:c r="D157" s="14" t="s">
        <x:v>77</x:v>
      </x:c>
      <x:c r="E157" s="15">
        <x:v>43194.5305198264</x:v>
      </x:c>
      <x:c r="F157" t="s">
        <x:v>82</x:v>
      </x:c>
      <x:c r="G157" s="6">
        <x:v>201.953852848014</x:v>
      </x:c>
      <x:c r="H157" t="s">
        <x:v>83</x:v>
      </x:c>
      <x:c r="I157" s="6">
        <x:v>28.3701412238188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20.229</x:v>
      </x:c>
      <x:c r="R157" s="8">
        <x:v>133563.253153087</x:v>
      </x:c>
      <x:c r="S157" s="12">
        <x:v>277240.361688077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239948</x:v>
      </x:c>
      <x:c r="B158" s="1">
        <x:v>43203.4044505787</x:v>
      </x:c>
      <x:c r="C158" s="6">
        <x:v>4.02846923833333</x:v>
      </x:c>
      <x:c r="D158" s="14" t="s">
        <x:v>77</x:v>
      </x:c>
      <x:c r="E158" s="15">
        <x:v>43194.5305198264</x:v>
      </x:c>
      <x:c r="F158" t="s">
        <x:v>82</x:v>
      </x:c>
      <x:c r="G158" s="6">
        <x:v>201.898209627425</x:v>
      </x:c>
      <x:c r="H158" t="s">
        <x:v>83</x:v>
      </x:c>
      <x:c r="I158" s="6">
        <x:v>28.3763296036404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20.23</x:v>
      </x:c>
      <x:c r="R158" s="8">
        <x:v>133560.139072125</x:v>
      </x:c>
      <x:c r="S158" s="12">
        <x:v>277257.619769482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239963</x:v>
      </x:c>
      <x:c r="B159" s="1">
        <x:v>43203.4044623032</x:v>
      </x:c>
      <x:c r="C159" s="6">
        <x:v>4.045320215</x:v>
      </x:c>
      <x:c r="D159" s="14" t="s">
        <x:v>77</x:v>
      </x:c>
      <x:c r="E159" s="15">
        <x:v>43194.5305198264</x:v>
      </x:c>
      <x:c r="F159" t="s">
        <x:v>82</x:v>
      </x:c>
      <x:c r="G159" s="6">
        <x:v>201.915806989987</x:v>
      </x:c>
      <x:c r="H159" t="s">
        <x:v>83</x:v>
      </x:c>
      <x:c r="I159" s="6">
        <x:v>28.3703815490362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20.231</x:v>
      </x:c>
      <x:c r="R159" s="8">
        <x:v>133563.875584651</x:v>
      </x:c>
      <x:c r="S159" s="12">
        <x:v>277252.430391166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239972</x:v>
      </x:c>
      <x:c r="B160" s="1">
        <x:v>43203.4044739583</x:v>
      </x:c>
      <x:c r="C160" s="6">
        <x:v>4.062104555</x:v>
      </x:c>
      <x:c r="D160" s="14" t="s">
        <x:v>77</x:v>
      </x:c>
      <x:c r="E160" s="15">
        <x:v>43194.5305198264</x:v>
      </x:c>
      <x:c r="F160" t="s">
        <x:v>82</x:v>
      </x:c>
      <x:c r="G160" s="6">
        <x:v>202.040155325559</x:v>
      </x:c>
      <x:c r="H160" t="s">
        <x:v>83</x:v>
      </x:c>
      <x:c r="I160" s="6">
        <x:v>28.3588759985887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20.228</x:v>
      </x:c>
      <x:c r="R160" s="8">
        <x:v>133558.439230554</x:v>
      </x:c>
      <x:c r="S160" s="12">
        <x:v>277254.639051819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239982</x:v>
      </x:c>
      <x:c r="B161" s="1">
        <x:v>43203.4044855324</x:v>
      </x:c>
      <x:c r="C161" s="6">
        <x:v>4.07875551</x:v>
      </x:c>
      <x:c r="D161" s="14" t="s">
        <x:v>77</x:v>
      </x:c>
      <x:c r="E161" s="15">
        <x:v>43194.5305198264</x:v>
      </x:c>
      <x:c r="F161" t="s">
        <x:v>82</x:v>
      </x:c>
      <x:c r="G161" s="6">
        <x:v>201.905279425742</x:v>
      </x:c>
      <x:c r="H161" t="s">
        <x:v>83</x:v>
      </x:c>
      <x:c r="I161" s="6">
        <x:v>28.375158016293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20.23</x:v>
      </x:c>
      <x:c r="R161" s="8">
        <x:v>133552.094229201</x:v>
      </x:c>
      <x:c r="S161" s="12">
        <x:v>277254.43538276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239988</x:v>
      </x:c>
      <x:c r="B162" s="1">
        <x:v>43203.4044968403</x:v>
      </x:c>
      <x:c r="C162" s="6">
        <x:v>4.0950398</x:v>
      </x:c>
      <x:c r="D162" s="14" t="s">
        <x:v>77</x:v>
      </x:c>
      <x:c r="E162" s="15">
        <x:v>43194.5305198264</x:v>
      </x:c>
      <x:c r="F162" t="s">
        <x:v>82</x:v>
      </x:c>
      <x:c r="G162" s="6">
        <x:v>202.035267091937</x:v>
      </x:c>
      <x:c r="H162" t="s">
        <x:v>83</x:v>
      </x:c>
      <x:c r="I162" s="6">
        <x:v>28.356652998611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20.229</x:v>
      </x:c>
      <x:c r="R162" s="8">
        <x:v>133546.464153722</x:v>
      </x:c>
      <x:c r="S162" s="12">
        <x:v>277234.380291884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240000</x:v>
      </x:c>
      <x:c r="B163" s="1">
        <x:v>43203.4045085301</x:v>
      </x:c>
      <x:c r="C163" s="6">
        <x:v>4.11189079833333</x:v>
      </x:c>
      <x:c r="D163" s="14" t="s">
        <x:v>77</x:v>
      </x:c>
      <x:c r="E163" s="15">
        <x:v>43194.5305198264</x:v>
      </x:c>
      <x:c r="F163" t="s">
        <x:v>82</x:v>
      </x:c>
      <x:c r="G163" s="6">
        <x:v>202.027098252574</x:v>
      </x:c>
      <x:c r="H163" t="s">
        <x:v>83</x:v>
      </x:c>
      <x:c r="I163" s="6">
        <x:v>28.3610389188989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20.228</x:v>
      </x:c>
      <x:c r="R163" s="8">
        <x:v>133553.73887912</x:v>
      </x:c>
      <x:c r="S163" s="12">
        <x:v>277250.483885609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240010</x:v>
      </x:c>
      <x:c r="B164" s="1">
        <x:v>43203.4045199421</x:v>
      </x:c>
      <x:c r="C164" s="6">
        <x:v>4.12830842833333</x:v>
      </x:c>
      <x:c r="D164" s="14" t="s">
        <x:v>77</x:v>
      </x:c>
      <x:c r="E164" s="15">
        <x:v>43194.5305198264</x:v>
      </x:c>
      <x:c r="F164" t="s">
        <x:v>82</x:v>
      </x:c>
      <x:c r="G164" s="6">
        <x:v>201.917813833013</x:v>
      </x:c>
      <x:c r="H164" t="s">
        <x:v>83</x:v>
      </x:c>
      <x:c r="I164" s="6">
        <x:v>28.3670169975649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20.232</x:v>
      </x:c>
      <x:c r="R164" s="8">
        <x:v>133553.312477463</x:v>
      </x:c>
      <x:c r="S164" s="12">
        <x:v>277242.389091262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240017</x:v>
      </x:c>
      <x:c r="B165" s="1">
        <x:v>43203.404531713</x:v>
      </x:c>
      <x:c r="C165" s="6">
        <x:v>4.14525941333333</x:v>
      </x:c>
      <x:c r="D165" s="14" t="s">
        <x:v>77</x:v>
      </x:c>
      <x:c r="E165" s="15">
        <x:v>43194.5305198264</x:v>
      </x:c>
      <x:c r="F165" t="s">
        <x:v>82</x:v>
      </x:c>
      <x:c r="G165" s="6">
        <x:v>202.007513360936</x:v>
      </x:c>
      <x:c r="H165" t="s">
        <x:v>83</x:v>
      </x:c>
      <x:c r="I165" s="6">
        <x:v>28.364283301979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20.228</x:v>
      </x:c>
      <x:c r="R165" s="8">
        <x:v>133543.866925498</x:v>
      </x:c>
      <x:c r="S165" s="12">
        <x:v>277244.85428542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240033</x:v>
      </x:c>
      <x:c r="B166" s="1">
        <x:v>43203.4045430903</x:v>
      </x:c>
      <x:c r="C166" s="6">
        <x:v>4.16164373666667</x:v>
      </x:c>
      <x:c r="D166" s="14" t="s">
        <x:v>77</x:v>
      </x:c>
      <x:c r="E166" s="15">
        <x:v>43194.5305198264</x:v>
      </x:c>
      <x:c r="F166" t="s">
        <x:v>82</x:v>
      </x:c>
      <x:c r="G166" s="6">
        <x:v>201.967088449494</x:v>
      </x:c>
      <x:c r="H166" t="s">
        <x:v>83</x:v>
      </x:c>
      <x:c r="I166" s="6">
        <x:v>28.3679482570096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20.229</x:v>
      </x:c>
      <x:c r="R166" s="8">
        <x:v>133545.072761964</x:v>
      </x:c>
      <x:c r="S166" s="12">
        <x:v>277253.380754962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240043</x:v>
      </x:c>
      <x:c r="B167" s="1">
        <x:v>43203.4045549768</x:v>
      </x:c>
      <x:c r="C167" s="6">
        <x:v>4.17879472</x:v>
      </x:c>
      <x:c r="D167" s="14" t="s">
        <x:v>77</x:v>
      </x:c>
      <x:c r="E167" s="15">
        <x:v>43194.5305198264</x:v>
      </x:c>
      <x:c r="F167" t="s">
        <x:v>82</x:v>
      </x:c>
      <x:c r="G167" s="6">
        <x:v>202.005518651773</x:v>
      </x:c>
      <x:c r="H167" t="s">
        <x:v>83</x:v>
      </x:c>
      <x:c r="I167" s="6">
        <x:v>28.3646137485798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20.228</x:v>
      </x:c>
      <x:c r="R167" s="8">
        <x:v>133541.195651132</x:v>
      </x:c>
      <x:c r="S167" s="12">
        <x:v>277252.176843605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240049</x:v>
      </x:c>
      <x:c r="B168" s="1">
        <x:v>43203.4045662847</x:v>
      </x:c>
      <x:c r="C168" s="6">
        <x:v>4.19507899833333</x:v>
      </x:c>
      <x:c r="D168" s="14" t="s">
        <x:v>77</x:v>
      </x:c>
      <x:c r="E168" s="15">
        <x:v>43194.5305198264</x:v>
      </x:c>
      <x:c r="F168" t="s">
        <x:v>82</x:v>
      </x:c>
      <x:c r="G168" s="6">
        <x:v>201.991404551361</x:v>
      </x:c>
      <x:c r="H168" t="s">
        <x:v>83</x:v>
      </x:c>
      <x:c r="I168" s="6">
        <x:v>28.3578546200379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20.231</x:v>
      </x:c>
      <x:c r="R168" s="8">
        <x:v>133540.814114124</x:v>
      </x:c>
      <x:c r="S168" s="12">
        <x:v>277248.074945609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240057</x:v>
      </x:c>
      <x:c r="B169" s="1">
        <x:v>43203.4045776273</x:v>
      </x:c>
      <x:c r="C169" s="6">
        <x:v>4.21136325333333</x:v>
      </x:c>
      <x:c r="D169" s="14" t="s">
        <x:v>77</x:v>
      </x:c>
      <x:c r="E169" s="15">
        <x:v>43194.5305198264</x:v>
      </x:c>
      <x:c r="F169" t="s">
        <x:v>82</x:v>
      </x:c>
      <x:c r="G169" s="6">
        <x:v>202.062462044759</x:v>
      </x:c>
      <x:c r="H169" t="s">
        <x:v>83</x:v>
      </x:c>
      <x:c r="I169" s="6">
        <x:v>28.3551810129502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20.228</x:v>
      </x:c>
      <x:c r="R169" s="8">
        <x:v>133540.19313482</x:v>
      </x:c>
      <x:c r="S169" s="12">
        <x:v>277233.862645745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240076</x:v>
      </x:c>
      <x:c r="B170" s="1">
        <x:v>43203.4045892014</x:v>
      </x:c>
      <x:c r="C170" s="6">
        <x:v>4.22804757166667</x:v>
      </x:c>
      <x:c r="D170" s="14" t="s">
        <x:v>77</x:v>
      </x:c>
      <x:c r="E170" s="15">
        <x:v>43194.5305198264</x:v>
      </x:c>
      <x:c r="F170" t="s">
        <x:v>82</x:v>
      </x:c>
      <x:c r="G170" s="6">
        <x:v>202.019119118683</x:v>
      </x:c>
      <x:c r="H170" t="s">
        <x:v>83</x:v>
      </x:c>
      <x:c r="I170" s="6">
        <x:v>28.36236070422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20.228</x:v>
      </x:c>
      <x:c r="R170" s="8">
        <x:v>133539.830888305</x:v>
      </x:c>
      <x:c r="S170" s="12">
        <x:v>277240.61219783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240077</x:v>
      </x:c>
      <x:c r="B171" s="1">
        <x:v>43203.4046009259</x:v>
      </x:c>
      <x:c r="C171" s="6">
        <x:v>4.24494858166667</x:v>
      </x:c>
      <x:c r="D171" s="14" t="s">
        <x:v>77</x:v>
      </x:c>
      <x:c r="E171" s="15">
        <x:v>43194.5305198264</x:v>
      </x:c>
      <x:c r="F171" t="s">
        <x:v>82</x:v>
      </x:c>
      <x:c r="G171" s="6">
        <x:v>202.0452552507</x:v>
      </x:c>
      <x:c r="H171" t="s">
        <x:v>83</x:v>
      </x:c>
      <x:c r="I171" s="6">
        <x:v>28.3489325912096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20.231</x:v>
      </x:c>
      <x:c r="R171" s="8">
        <x:v>133539.636058999</x:v>
      </x:c>
      <x:c r="S171" s="12">
        <x:v>277226.446734432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240091</x:v>
      </x:c>
      <x:c r="B172" s="1">
        <x:v>43203.4046125</x:v>
      </x:c>
      <x:c r="C172" s="6">
        <x:v>4.26159954833333</x:v>
      </x:c>
      <x:c r="D172" s="14" t="s">
        <x:v>77</x:v>
      </x:c>
      <x:c r="E172" s="15">
        <x:v>43194.5305198264</x:v>
      </x:c>
      <x:c r="F172" t="s">
        <x:v>82</x:v>
      </x:c>
      <x:c r="G172" s="6">
        <x:v>201.917619731033</x:v>
      </x:c>
      <x:c r="H172" t="s">
        <x:v>83</x:v>
      </x:c>
      <x:c r="I172" s="6">
        <x:v>28.3700811425174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20.231</x:v>
      </x:c>
      <x:c r="R172" s="8">
        <x:v>133544.009591221</x:v>
      </x:c>
      <x:c r="S172" s="12">
        <x:v>277233.548238539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240103</x:v>
      </x:c>
      <x:c r="B173" s="1">
        <x:v>43203.4046240741</x:v>
      </x:c>
      <x:c r="C173" s="6">
        <x:v>4.27826720833333</x:v>
      </x:c>
      <x:c r="D173" s="14" t="s">
        <x:v>77</x:v>
      </x:c>
      <x:c r="E173" s="15">
        <x:v>43194.5305198264</x:v>
      </x:c>
      <x:c r="F173" t="s">
        <x:v>82</x:v>
      </x:c>
      <x:c r="G173" s="6">
        <x:v>201.908012287484</x:v>
      </x:c>
      <x:c r="H173" t="s">
        <x:v>83</x:v>
      </x:c>
      <x:c r="I173" s="6">
        <x:v>28.3716732973721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20.231</x:v>
      </x:c>
      <x:c r="R173" s="8">
        <x:v>133529.412590966</x:v>
      </x:c>
      <x:c r="S173" s="12">
        <x:v>277231.426163784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240115</x:v>
      </x:c>
      <x:c r="B174" s="1">
        <x:v>43203.4046357986</x:v>
      </x:c>
      <x:c r="C174" s="6">
        <x:v>4.29515150166667</x:v>
      </x:c>
      <x:c r="D174" s="14" t="s">
        <x:v>77</x:v>
      </x:c>
      <x:c r="E174" s="15">
        <x:v>43194.5305198264</x:v>
      </x:c>
      <x:c r="F174" t="s">
        <x:v>82</x:v>
      </x:c>
      <x:c r="G174" s="6">
        <x:v>202.007178323237</x:v>
      </x:c>
      <x:c r="H174" t="s">
        <x:v>83</x:v>
      </x:c>
      <x:c r="I174" s="6">
        <x:v>28.3552410939851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20.231</x:v>
      </x:c>
      <x:c r="R174" s="8">
        <x:v>133529.675348463</x:v>
      </x:c>
      <x:c r="S174" s="12">
        <x:v>277217.040806273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240120</x:v>
      </x:c>
      <x:c r="B175" s="1">
        <x:v>43203.4046476042</x:v>
      </x:c>
      <x:c r="C175" s="6">
        <x:v>4.31215249833333</x:v>
      </x:c>
      <x:c r="D175" s="14" t="s">
        <x:v>77</x:v>
      </x:c>
      <x:c r="E175" s="15">
        <x:v>43194.5305198264</x:v>
      </x:c>
      <x:c r="F175" t="s">
        <x:v>82</x:v>
      </x:c>
      <x:c r="G175" s="6">
        <x:v>202.00006827994</x:v>
      </x:c>
      <x:c r="H175" t="s">
        <x:v>83</x:v>
      </x:c>
      <x:c r="I175" s="6">
        <x:v>28.3685490696917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20.227</x:v>
      </x:c>
      <x:c r="R175" s="8">
        <x:v>133513.341285806</x:v>
      </x:c>
      <x:c r="S175" s="12">
        <x:v>277213.798149063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240131</x:v>
      </x:c>
      <x:c r="B176" s="1">
        <x:v>43203.4046592245</x:v>
      </x:c>
      <x:c r="C176" s="6">
        <x:v>4.32887018</x:v>
      </x:c>
      <x:c r="D176" s="14" t="s">
        <x:v>77</x:v>
      </x:c>
      <x:c r="E176" s="15">
        <x:v>43194.5305198264</x:v>
      </x:c>
      <x:c r="F176" t="s">
        <x:v>82</x:v>
      </x:c>
      <x:c r="G176" s="6">
        <x:v>201.942624322066</x:v>
      </x:c>
      <x:c r="H176" t="s">
        <x:v>83</x:v>
      </x:c>
      <x:c r="I176" s="6">
        <x:v>28.3689696386327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20.23</x:v>
      </x:c>
      <x:c r="R176" s="8">
        <x:v>133533.964829336</x:v>
      </x:c>
      <x:c r="S176" s="12">
        <x:v>277220.36526882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240143</x:v>
      </x:c>
      <x:c r="B177" s="1">
        <x:v>43203.4046702546</x:v>
      </x:c>
      <x:c r="C177" s="6">
        <x:v>4.34475441833333</x:v>
      </x:c>
      <x:c r="D177" s="14" t="s">
        <x:v>77</x:v>
      </x:c>
      <x:c r="E177" s="15">
        <x:v>43194.5305198264</x:v>
      </x:c>
      <x:c r="F177" t="s">
        <x:v>82</x:v>
      </x:c>
      <x:c r="G177" s="6">
        <x:v>201.97671912852</x:v>
      </x:c>
      <x:c r="H177" t="s">
        <x:v>83</x:v>
      </x:c>
      <x:c r="I177" s="6">
        <x:v>28.3602879047448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20.231</x:v>
      </x:c>
      <x:c r="R177" s="8">
        <x:v>133521.668872613</x:v>
      </x:c>
      <x:c r="S177" s="12">
        <x:v>277221.6885524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240153</x:v>
      </x:c>
      <x:c r="B178" s="1">
        <x:v>43203.4046821759</x:v>
      </x:c>
      <x:c r="C178" s="6">
        <x:v>4.36195542333333</x:v>
      </x:c>
      <x:c r="D178" s="14" t="s">
        <x:v>77</x:v>
      </x:c>
      <x:c r="E178" s="15">
        <x:v>43194.5305198264</x:v>
      </x:c>
      <x:c r="F178" t="s">
        <x:v>82</x:v>
      </x:c>
      <x:c r="G178" s="6">
        <x:v>201.92141348758</x:v>
      </x:c>
      <x:c r="H178" t="s">
        <x:v>83</x:v>
      </x:c>
      <x:c r="I178" s="6">
        <x:v>28.3724843954183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20.23</x:v>
      </x:c>
      <x:c r="R178" s="8">
        <x:v>133520.768026142</x:v>
      </x:c>
      <x:c r="S178" s="12">
        <x:v>277217.362014407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240159</x:v>
      </x:c>
      <x:c r="B179" s="1">
        <x:v>43203.404693669</x:v>
      </x:c>
      <x:c r="C179" s="6">
        <x:v>4.37848976833333</x:v>
      </x:c>
      <x:c r="D179" s="14" t="s">
        <x:v>77</x:v>
      </x:c>
      <x:c r="E179" s="15">
        <x:v>43194.5305198264</x:v>
      </x:c>
      <x:c r="F179" t="s">
        <x:v>82</x:v>
      </x:c>
      <x:c r="G179" s="6">
        <x:v>202.024378077228</x:v>
      </x:c>
      <x:c r="H179" t="s">
        <x:v>83</x:v>
      </x:c>
      <x:c r="I179" s="6">
        <x:v>28.3614895274732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20.228</x:v>
      </x:c>
      <x:c r="R179" s="8">
        <x:v>133519.096588711</x:v>
      </x:c>
      <x:c r="S179" s="12">
        <x:v>277220.247365909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240169</x:v>
      </x:c>
      <x:c r="B180" s="1">
        <x:v>43203.4047049421</x:v>
      </x:c>
      <x:c r="C180" s="6">
        <x:v>4.39474069333333</x:v>
      </x:c>
      <x:c r="D180" s="14" t="s">
        <x:v>77</x:v>
      </x:c>
      <x:c r="E180" s="15">
        <x:v>43194.5305198264</x:v>
      </x:c>
      <x:c r="F180" t="s">
        <x:v>82</x:v>
      </x:c>
      <x:c r="G180" s="6">
        <x:v>202.050855157009</x:v>
      </x:c>
      <x:c r="H180" t="s">
        <x:v>83</x:v>
      </x:c>
      <x:c r="I180" s="6">
        <x:v>28.357103606596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20.228</x:v>
      </x:c>
      <x:c r="R180" s="8">
        <x:v>133517.692457297</x:v>
      </x:c>
      <x:c r="S180" s="12">
        <x:v>277213.140255071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240177</x:v>
      </x:c>
      <x:c r="B181" s="1">
        <x:v>43203.4047167014</x:v>
      </x:c>
      <x:c r="C181" s="6">
        <x:v>4.41167501</x:v>
      </x:c>
      <x:c r="D181" s="14" t="s">
        <x:v>77</x:v>
      </x:c>
      <x:c r="E181" s="15">
        <x:v>43194.5305198264</x:v>
      </x:c>
      <x:c r="F181" t="s">
        <x:v>82</x:v>
      </x:c>
      <x:c r="G181" s="6">
        <x:v>201.996109113548</x:v>
      </x:c>
      <x:c r="H181" t="s">
        <x:v>83</x:v>
      </x:c>
      <x:c r="I181" s="6">
        <x:v>28.3601076613727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20.23</x:v>
      </x:c>
      <x:c r="R181" s="8">
        <x:v>133516.027005449</x:v>
      </x:c>
      <x:c r="S181" s="12">
        <x:v>277214.93924972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240192</x:v>
      </x:c>
      <x:c r="B182" s="1">
        <x:v>43203.4047286227</x:v>
      </x:c>
      <x:c r="C182" s="6">
        <x:v>4.428809345</x:v>
      </x:c>
      <x:c r="D182" s="14" t="s">
        <x:v>77</x:v>
      </x:c>
      <x:c r="E182" s="15">
        <x:v>43194.5305198264</x:v>
      </x:c>
      <x:c r="F182" t="s">
        <x:v>82</x:v>
      </x:c>
      <x:c r="G182" s="6">
        <x:v>201.934816027938</x:v>
      </x:c>
      <x:c r="H182" t="s">
        <x:v>83</x:v>
      </x:c>
      <x:c r="I182" s="6">
        <x:v>28.3732954936613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20.229</x:v>
      </x:c>
      <x:c r="R182" s="8">
        <x:v>133518.252406091</x:v>
      </x:c>
      <x:c r="S182" s="12">
        <x:v>277214.905466828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240200</x:v>
      </x:c>
      <x:c r="B183" s="1">
        <x:v>43203.4047396991</x:v>
      </x:c>
      <x:c r="C183" s="6">
        <x:v>4.444793605</x:v>
      </x:c>
      <x:c r="D183" s="14" t="s">
        <x:v>77</x:v>
      </x:c>
      <x:c r="E183" s="15">
        <x:v>43194.5305198264</x:v>
      </x:c>
      <x:c r="F183" t="s">
        <x:v>82</x:v>
      </x:c>
      <x:c r="G183" s="6">
        <x:v>202.049955879484</x:v>
      </x:c>
      <x:c r="H183" t="s">
        <x:v>83</x:v>
      </x:c>
      <x:c r="I183" s="6">
        <x:v>28.3542197165407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20.229</x:v>
      </x:c>
      <x:c r="R183" s="8">
        <x:v>133506.253376069</x:v>
      </x:c>
      <x:c r="S183" s="12">
        <x:v>277218.748832485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240216</x:v>
      </x:c>
      <x:c r="B184" s="1">
        <x:v>43203.4047517361</x:v>
      </x:c>
      <x:c r="C184" s="6">
        <x:v>4.46211131333333</x:v>
      </x:c>
      <x:c r="D184" s="14" t="s">
        <x:v>77</x:v>
      </x:c>
      <x:c r="E184" s="15">
        <x:v>43194.5305198264</x:v>
      </x:c>
      <x:c r="F184" t="s">
        <x:v>82</x:v>
      </x:c>
      <x:c r="G184" s="6">
        <x:v>201.951870386267</x:v>
      </x:c>
      <x:c r="H184" t="s">
        <x:v>83</x:v>
      </x:c>
      <x:c r="I184" s="6">
        <x:v>28.3674375663145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20.23</x:v>
      </x:c>
      <x:c r="R184" s="8">
        <x:v>133508.383639401</x:v>
      </x:c>
      <x:c r="S184" s="12">
        <x:v>277224.195995669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240224</x:v>
      </x:c>
      <x:c r="B185" s="1">
        <x:v>43203.4047632292</x:v>
      </x:c>
      <x:c r="C185" s="6">
        <x:v>4.478662235</x:v>
      </x:c>
      <x:c r="D185" s="14" t="s">
        <x:v>77</x:v>
      </x:c>
      <x:c r="E185" s="15">
        <x:v>43194.5305198264</x:v>
      </x:c>
      <x:c r="F185" t="s">
        <x:v>82</x:v>
      </x:c>
      <x:c r="G185" s="6">
        <x:v>202.029645585517</x:v>
      </x:c>
      <x:c r="H185" t="s">
        <x:v>83</x:v>
      </x:c>
      <x:c r="I185" s="6">
        <x:v>28.3575842551795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20.229</x:v>
      </x:c>
      <x:c r="R185" s="8">
        <x:v>133511.632028754</x:v>
      </x:c>
      <x:c r="S185" s="12">
        <x:v>277214.459534568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240232</x:v>
      </x:c>
      <x:c r="B186" s="1">
        <x:v>43203.4047748843</x:v>
      </x:c>
      <x:c r="C186" s="6">
        <x:v>4.495463235</x:v>
      </x:c>
      <x:c r="D186" s="14" t="s">
        <x:v>77</x:v>
      </x:c>
      <x:c r="E186" s="15">
        <x:v>43194.5305198264</x:v>
      </x:c>
      <x:c r="F186" t="s">
        <x:v>82</x:v>
      </x:c>
      <x:c r="G186" s="6">
        <x:v>201.972709166268</x:v>
      </x:c>
      <x:c r="H186" t="s">
        <x:v>83</x:v>
      </x:c>
      <x:c r="I186" s="6">
        <x:v>28.3670169975649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20.229</x:v>
      </x:c>
      <x:c r="R186" s="8">
        <x:v>133505.617220894</x:v>
      </x:c>
      <x:c r="S186" s="12">
        <x:v>277214.055887183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240245</x:v>
      </x:c>
      <x:c r="B187" s="1">
        <x:v>43203.4047863773</x:v>
      </x:c>
      <x:c r="C187" s="6">
        <x:v>4.511997555</x:v>
      </x:c>
      <x:c r="D187" s="14" t="s">
        <x:v>77</x:v>
      </x:c>
      <x:c r="E187" s="15">
        <x:v>43194.5305198264</x:v>
      </x:c>
      <x:c r="F187" t="s">
        <x:v>82</x:v>
      </x:c>
      <x:c r="G187" s="6">
        <x:v>202.016026787151</x:v>
      </x:c>
      <x:c r="H187" t="s">
        <x:v>83</x:v>
      </x:c>
      <x:c r="I187" s="6">
        <x:v>28.3659054946957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20.227</x:v>
      </x:c>
      <x:c r="R187" s="8">
        <x:v>133502.376275689</x:v>
      </x:c>
      <x:c r="S187" s="12">
        <x:v>277210.851843155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240251</x:v>
      </x:c>
      <x:c r="B188" s="1">
        <x:v>43203.4047976042</x:v>
      </x:c>
      <x:c r="C188" s="6">
        <x:v>4.52818181166667</x:v>
      </x:c>
      <x:c r="D188" s="14" t="s">
        <x:v>77</x:v>
      </x:c>
      <x:c r="E188" s="15">
        <x:v>43194.5305198264</x:v>
      </x:c>
      <x:c r="F188" t="s">
        <x:v>82</x:v>
      </x:c>
      <x:c r="G188" s="6">
        <x:v>202.078790836512</x:v>
      </x:c>
      <x:c r="H188" t="s">
        <x:v>83</x:v>
      </x:c>
      <x:c r="I188" s="6">
        <x:v>28.3494432790885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20.229</x:v>
      </x:c>
      <x:c r="R188" s="8">
        <x:v>133501.427194401</x:v>
      </x:c>
      <x:c r="S188" s="12">
        <x:v>277204.383640223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240264</x:v>
      </x:c>
      <x:c r="B189" s="1">
        <x:v>43203.404809456</x:v>
      </x:c>
      <x:c r="C189" s="6">
        <x:v>4.54523283166667</x:v>
      </x:c>
      <x:c r="D189" s="14" t="s">
        <x:v>77</x:v>
      </x:c>
      <x:c r="E189" s="15">
        <x:v>43194.5305198264</x:v>
      </x:c>
      <x:c r="F189" t="s">
        <x:v>82</x:v>
      </x:c>
      <x:c r="G189" s="6">
        <x:v>202.125933866748</x:v>
      </x:c>
      <x:c r="H189" t="s">
        <x:v>83</x:v>
      </x:c>
      <x:c r="I189" s="6">
        <x:v>28.350735019364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20.226</x:v>
      </x:c>
      <x:c r="R189" s="8">
        <x:v>133494.748947669</x:v>
      </x:c>
      <x:c r="S189" s="12">
        <x:v>277213.332572647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240275</x:v>
      </x:c>
      <x:c r="B190" s="1">
        <x:v>43203.4048209144</x:v>
      </x:c>
      <x:c r="C190" s="6">
        <x:v>4.56173378833333</x:v>
      </x:c>
      <x:c r="D190" s="14" t="s">
        <x:v>77</x:v>
      </x:c>
      <x:c r="E190" s="15">
        <x:v>43194.5305198264</x:v>
      </x:c>
      <x:c r="F190" t="s">
        <x:v>82</x:v>
      </x:c>
      <x:c r="G190" s="6">
        <x:v>201.844736573561</x:v>
      </x:c>
      <x:c r="H190" t="s">
        <x:v>83</x:v>
      </x:c>
      <x:c r="I190" s="6">
        <x:v>28.3851916237445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20.23</x:v>
      </x:c>
      <x:c r="R190" s="8">
        <x:v>133499.094795523</x:v>
      </x:c>
      <x:c r="S190" s="12">
        <x:v>277209.822653904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240280</x:v>
      </x:c>
      <x:c r="B191" s="1">
        <x:v>43203.4048327893</x:v>
      </x:c>
      <x:c r="C191" s="6">
        <x:v>4.57881811333333</x:v>
      </x:c>
      <x:c r="D191" s="14" t="s">
        <x:v>77</x:v>
      </x:c>
      <x:c r="E191" s="15">
        <x:v>43194.5305198264</x:v>
      </x:c>
      <x:c r="F191" t="s">
        <x:v>82</x:v>
      </x:c>
      <x:c r="G191" s="6">
        <x:v>201.785871919401</x:v>
      </x:c>
      <x:c r="H191" t="s">
        <x:v>83</x:v>
      </x:c>
      <x:c r="I191" s="6">
        <x:v>28.3888866424309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20.232</x:v>
      </x:c>
      <x:c r="R191" s="8">
        <x:v>133496.654759805</x:v>
      </x:c>
      <x:c r="S191" s="12">
        <x:v>277208.446118851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240290</x:v>
      </x:c>
      <x:c r="B192" s="1">
        <x:v>43203.404844294</x:v>
      </x:c>
      <x:c r="C192" s="6">
        <x:v>4.595369105</x:v>
      </x:c>
      <x:c r="D192" s="14" t="s">
        <x:v>77</x:v>
      </x:c>
      <x:c r="E192" s="15">
        <x:v>43194.5305198264</x:v>
      </x:c>
      <x:c r="F192" t="s">
        <x:v>82</x:v>
      </x:c>
      <x:c r="G192" s="6">
        <x:v>201.956051576411</x:v>
      </x:c>
      <x:c r="H192" t="s">
        <x:v>83</x:v>
      </x:c>
      <x:c r="I192" s="6">
        <x:v>28.3637125306541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20.231</x:v>
      </x:c>
      <x:c r="R192" s="8">
        <x:v>133503.609530737</x:v>
      </x:c>
      <x:c r="S192" s="12">
        <x:v>277203.885731233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240300</x:v>
      </x:c>
      <x:c r="B193" s="1">
        <x:v>43203.4048554745</x:v>
      </x:c>
      <x:c r="C193" s="6">
        <x:v>4.61152009</x:v>
      </x:c>
      <x:c r="D193" s="14" t="s">
        <x:v>77</x:v>
      </x:c>
      <x:c r="E193" s="15">
        <x:v>43194.5305198264</x:v>
      </x:c>
      <x:c r="F193" t="s">
        <x:v>82</x:v>
      </x:c>
      <x:c r="G193" s="6">
        <x:v>202.046675977693</x:v>
      </x:c>
      <x:c r="H193" t="s">
        <x:v>83</x:v>
      </x:c>
      <x:c r="I193" s="6">
        <x:v>28.3608286349195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20.227</x:v>
      </x:c>
      <x:c r="R193" s="8">
        <x:v>133492.583908428</x:v>
      </x:c>
      <x:c r="S193" s="12">
        <x:v>277199.527945583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240310</x:v>
      </x:c>
      <x:c r="B194" s="1">
        <x:v>43203.4048670486</x:v>
      </x:c>
      <x:c r="C194" s="6">
        <x:v>4.62815436333333</x:v>
      </x:c>
      <x:c r="D194" s="14" t="s">
        <x:v>77</x:v>
      </x:c>
      <x:c r="E194" s="15">
        <x:v>43194.5305198264</x:v>
      </x:c>
      <x:c r="F194" t="s">
        <x:v>82</x:v>
      </x:c>
      <x:c r="G194" s="6">
        <x:v>202.007704256054</x:v>
      </x:c>
      <x:c r="H194" t="s">
        <x:v>83</x:v>
      </x:c>
      <x:c r="I194" s="6">
        <x:v>28.3612191623215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20.229</x:v>
      </x:c>
      <x:c r="R194" s="8">
        <x:v>133498.550297052</x:v>
      </x:c>
      <x:c r="S194" s="12">
        <x:v>277210.205442185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240324</x:v>
      </x:c>
      <x:c r="B195" s="1">
        <x:v>43203.4048787037</x:v>
      </x:c>
      <x:c r="C195" s="6">
        <x:v>4.64495534</x:v>
      </x:c>
      <x:c r="D195" s="14" t="s">
        <x:v>77</x:v>
      </x:c>
      <x:c r="E195" s="15">
        <x:v>43194.5305198264</x:v>
      </x:c>
      <x:c r="F195" t="s">
        <x:v>82</x:v>
      </x:c>
      <x:c r="G195" s="6">
        <x:v>202.037599108282</x:v>
      </x:c>
      <x:c r="H195" t="s">
        <x:v>83</x:v>
      </x:c>
      <x:c r="I195" s="6">
        <x:v>28.3653647637029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20.226</x:v>
      </x:c>
      <x:c r="R195" s="8">
        <x:v>133495.870016348</x:v>
      </x:c>
      <x:c r="S195" s="12">
        <x:v>277203.470307199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240327</x:v>
      </x:c>
      <x:c r="B196" s="1">
        <x:v>43203.404890625</x:v>
      </x:c>
      <x:c r="C196" s="6">
        <x:v>4.662123005</x:v>
      </x:c>
      <x:c r="D196" s="14" t="s">
        <x:v>77</x:v>
      </x:c>
      <x:c r="E196" s="15">
        <x:v>43194.5305198264</x:v>
      </x:c>
      <x:c r="F196" t="s">
        <x:v>82</x:v>
      </x:c>
      <x:c r="G196" s="6">
        <x:v>201.954396769097</x:v>
      </x:c>
      <x:c r="H196" t="s">
        <x:v>83</x:v>
      </x:c>
      <x:c r="I196" s="6">
        <x:v>28.3700511018674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20.229</x:v>
      </x:c>
      <x:c r="R196" s="8">
        <x:v>133486.298881545</x:v>
      </x:c>
      <x:c r="S196" s="12">
        <x:v>277195.953279417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240338</x:v>
      </x:c>
      <x:c r="B197" s="1">
        <x:v>43203.4049018171</x:v>
      </x:c>
      <x:c r="C197" s="6">
        <x:v>4.67820726166667</x:v>
      </x:c>
      <x:c r="D197" s="14" t="s">
        <x:v>77</x:v>
      </x:c>
      <x:c r="E197" s="15">
        <x:v>43194.5305198264</x:v>
      </x:c>
      <x:c r="F197" t="s">
        <x:v>82</x:v>
      </x:c>
      <x:c r="G197" s="6">
        <x:v>201.873058093618</x:v>
      </x:c>
      <x:c r="H197" t="s">
        <x:v>83</x:v>
      </x:c>
      <x:c r="I197" s="6">
        <x:v>28.3714029314001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20.233</x:v>
      </x:c>
      <x:c r="R197" s="8">
        <x:v>133479.550489833</x:v>
      </x:c>
      <x:c r="S197" s="12">
        <x:v>277194.428646055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240351</x:v>
      </x:c>
      <x:c r="B198" s="1">
        <x:v>43203.4049133912</x:v>
      </x:c>
      <x:c r="C198" s="6">
        <x:v>4.69489158166667</x:v>
      </x:c>
      <x:c r="D198" s="14" t="s">
        <x:v>77</x:v>
      </x:c>
      <x:c r="E198" s="15">
        <x:v>43194.5305198264</x:v>
      </x:c>
      <x:c r="F198" t="s">
        <x:v>82</x:v>
      </x:c>
      <x:c r="G198" s="6">
        <x:v>202.009698877678</x:v>
      </x:c>
      <x:c r="H198" t="s">
        <x:v>83</x:v>
      </x:c>
      <x:c r="I198" s="6">
        <x:v>28.3608887160553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20.229</x:v>
      </x:c>
      <x:c r="R198" s="8">
        <x:v>133492.428575396</x:v>
      </x:c>
      <x:c r="S198" s="12">
        <x:v>277194.49694907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240357</x:v>
      </x:c>
      <x:c r="B199" s="1">
        <x:v>43203.404924919</x:v>
      </x:c>
      <x:c r="C199" s="6">
        <x:v>4.711475925</x:v>
      </x:c>
      <x:c r="D199" s="14" t="s">
        <x:v>77</x:v>
      </x:c>
      <x:c r="E199" s="15">
        <x:v>43194.5305198264</x:v>
      </x:c>
      <x:c r="F199" t="s">
        <x:v>82</x:v>
      </x:c>
      <x:c r="G199" s="6">
        <x:v>202.021856626118</x:v>
      </x:c>
      <x:c r="H199" t="s">
        <x:v>83</x:v>
      </x:c>
      <x:c r="I199" s="6">
        <x:v>28.355841904392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20.23</x:v>
      </x:c>
      <x:c r="R199" s="8">
        <x:v>133481.519298068</x:v>
      </x:c>
      <x:c r="S199" s="12">
        <x:v>277194.148236232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240371</x:v>
      </x:c>
      <x:c r="B200" s="1">
        <x:v>43203.4049366551</x:v>
      </x:c>
      <x:c r="C200" s="6">
        <x:v>4.72841021666667</x:v>
      </x:c>
      <x:c r="D200" s="14" t="s">
        <x:v>77</x:v>
      </x:c>
      <x:c r="E200" s="15">
        <x:v>43194.5305198264</x:v>
      </x:c>
      <x:c r="F200" t="s">
        <x:v>82</x:v>
      </x:c>
      <x:c r="G200" s="6">
        <x:v>202.03760795018</x:v>
      </x:c>
      <x:c r="H200" t="s">
        <x:v>83</x:v>
      </x:c>
      <x:c r="I200" s="6">
        <x:v>28.3623306636387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20.227</x:v>
      </x:c>
      <x:c r="R200" s="8">
        <x:v>133484.022737725</x:v>
      </x:c>
      <x:c r="S200" s="12">
        <x:v>277192.498243253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240378</x:v>
      </x:c>
      <x:c r="B201" s="1">
        <x:v>43203.4049480671</x:v>
      </x:c>
      <x:c r="C201" s="6">
        <x:v>4.74484454</x:v>
      </x:c>
      <x:c r="D201" s="14" t="s">
        <x:v>77</x:v>
      </x:c>
      <x:c r="E201" s="15">
        <x:v>43194.5305198264</x:v>
      </x:c>
      <x:c r="F201" t="s">
        <x:v>82</x:v>
      </x:c>
      <x:c r="G201" s="6">
        <x:v>201.950408029874</x:v>
      </x:c>
      <x:c r="H201" t="s">
        <x:v>83</x:v>
      </x:c>
      <x:c r="I201" s="6">
        <x:v>28.3707119962378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20.229</x:v>
      </x:c>
      <x:c r="R201" s="8">
        <x:v>133485.552164664</x:v>
      </x:c>
      <x:c r="S201" s="12">
        <x:v>277184.089383291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240392</x:v>
      </x:c>
      <x:c r="B202" s="1">
        <x:v>43203.4049597569</x:v>
      </x:c>
      <x:c r="C202" s="6">
        <x:v>4.76164547</x:v>
      </x:c>
      <x:c r="D202" s="14" t="s">
        <x:v>77</x:v>
      </x:c>
      <x:c r="E202" s="15">
        <x:v>43194.5305198264</x:v>
      </x:c>
      <x:c r="F202" t="s">
        <x:v>82</x:v>
      </x:c>
      <x:c r="G202" s="6">
        <x:v>202.001004652647</x:v>
      </x:c>
      <x:c r="H202" t="s">
        <x:v>83</x:v>
      </x:c>
      <x:c r="I202" s="6">
        <x:v>28.3592965663179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20.23</x:v>
      </x:c>
      <x:c r="R202" s="8">
        <x:v>133487.875792125</x:v>
      </x:c>
      <x:c r="S202" s="12">
        <x:v>277192.193912202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240405</x:v>
      </x:c>
      <x:c r="B203" s="1">
        <x:v>43203.4049713773</x:v>
      </x:c>
      <x:c r="C203" s="6">
        <x:v>4.77837978833333</x:v>
      </x:c>
      <x:c r="D203" s="14" t="s">
        <x:v>77</x:v>
      </x:c>
      <x:c r="E203" s="15">
        <x:v>43194.5305198264</x:v>
      </x:c>
      <x:c r="F203" t="s">
        <x:v>82</x:v>
      </x:c>
      <x:c r="G203" s="6">
        <x:v>202.060467089376</x:v>
      </x:c>
      <x:c r="H203" t="s">
        <x:v>83</x:v>
      </x:c>
      <x:c r="I203" s="6">
        <x:v>28.3555114586547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20.228</x:v>
      </x:c>
      <x:c r="R203" s="8">
        <x:v>133478.052795537</x:v>
      </x:c>
      <x:c r="S203" s="12">
        <x:v>277195.450559971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240409</x:v>
      </x:c>
      <x:c r="B204" s="1">
        <x:v>43203.4049829051</x:v>
      </x:c>
      <x:c r="C204" s="6">
        <x:v>4.79498080166667</x:v>
      </x:c>
      <x:c r="D204" s="14" t="s">
        <x:v>77</x:v>
      </x:c>
      <x:c r="E204" s="15">
        <x:v>43194.5305198264</x:v>
      </x:c>
      <x:c r="F204" t="s">
        <x:v>82</x:v>
      </x:c>
      <x:c r="G204" s="6">
        <x:v>201.982539690905</x:v>
      </x:c>
      <x:c r="H204" t="s">
        <x:v>83</x:v>
      </x:c>
      <x:c r="I204" s="6">
        <x:v>28.3532584204063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20.233</x:v>
      </x:c>
      <x:c r="R204" s="8">
        <x:v>133482.873463041</x:v>
      </x:c>
      <x:c r="S204" s="12">
        <x:v>277189.512578436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240417</x:v>
      </x:c>
      <x:c r="B205" s="1">
        <x:v>43203.4049944792</x:v>
      </x:c>
      <x:c r="C205" s="6">
        <x:v>4.811665085</x:v>
      </x:c>
      <x:c r="D205" s="14" t="s">
        <x:v>77</x:v>
      </x:c>
      <x:c r="E205" s="15">
        <x:v>43194.5305198264</x:v>
      </x:c>
      <x:c r="F205" t="s">
        <x:v>82</x:v>
      </x:c>
      <x:c r="G205" s="6">
        <x:v>201.941741548018</x:v>
      </x:c>
      <x:c r="H205" t="s">
        <x:v>83</x:v>
      </x:c>
      <x:c r="I205" s="6">
        <x:v>28.3630516376629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20.232</x:v>
      </x:c>
      <x:c r="R205" s="8">
        <x:v>133474.554917368</x:v>
      </x:c>
      <x:c r="S205" s="12">
        <x:v>277185.484267816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240430</x:v>
      </x:c>
      <x:c r="B206" s="1">
        <x:v>43203.4050059028</x:v>
      </x:c>
      <x:c r="C206" s="6">
        <x:v>4.82813270166667</x:v>
      </x:c>
      <x:c r="D206" s="14" t="s">
        <x:v>77</x:v>
      </x:c>
      <x:c r="E206" s="15">
        <x:v>43194.5305198264</x:v>
      </x:c>
      <x:c r="F206" t="s">
        <x:v>82</x:v>
      </x:c>
      <x:c r="G206" s="6">
        <x:v>201.91092578967</x:v>
      </x:c>
      <x:c r="H206" t="s">
        <x:v>83</x:v>
      </x:c>
      <x:c r="I206" s="6">
        <x:v>28.3681585414356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20.232</x:v>
      </x:c>
      <x:c r="R206" s="8">
        <x:v>133472.518524503</x:v>
      </x:c>
      <x:c r="S206" s="12">
        <x:v>277184.262570126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240441</x:v>
      </x:c>
      <x:c r="B207" s="1">
        <x:v>43203.4050175579</x:v>
      </x:c>
      <x:c r="C207" s="6">
        <x:v>4.844917055</x:v>
      </x:c>
      <x:c r="D207" s="14" t="s">
        <x:v>77</x:v>
      </x:c>
      <x:c r="E207" s="15">
        <x:v>43194.5305198264</x:v>
      </x:c>
      <x:c r="F207" t="s">
        <x:v>82</x:v>
      </x:c>
      <x:c r="G207" s="6">
        <x:v>201.950057417383</x:v>
      </x:c>
      <x:c r="H207" t="s">
        <x:v>83</x:v>
      </x:c>
      <x:c r="I207" s="6">
        <x:v>28.3677379725964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20.23</x:v>
      </x:c>
      <x:c r="R207" s="8">
        <x:v>133471.719690422</x:v>
      </x:c>
      <x:c r="S207" s="12">
        <x:v>277177.152273302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240453</x:v>
      </x:c>
      <x:c r="B208" s="1">
        <x:v>43203.4050291667</x:v>
      </x:c>
      <x:c r="C208" s="6">
        <x:v>4.86163469166667</x:v>
      </x:c>
      <x:c r="D208" s="14" t="s">
        <x:v>77</x:v>
      </x:c>
      <x:c r="E208" s="15">
        <x:v>43194.5305198264</x:v>
      </x:c>
      <x:c r="F208" t="s">
        <x:v>82</x:v>
      </x:c>
      <x:c r="G208" s="6">
        <x:v>202.12756167399</x:v>
      </x:c>
      <x:c r="H208" t="s">
        <x:v>83</x:v>
      </x:c>
      <x:c r="I208" s="6">
        <x:v>28.3534987444141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20.225</x:v>
      </x:c>
      <x:c r="R208" s="8">
        <x:v>133470.018696266</x:v>
      </x:c>
      <x:c r="S208" s="12">
        <x:v>277177.782914729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240461</x:v>
      </x:c>
      <x:c r="B209" s="1">
        <x:v>43203.4050406597</x:v>
      </x:c>
      <x:c r="C209" s="6">
        <x:v>4.87818567</x:v>
      </x:c>
      <x:c r="D209" s="14" t="s">
        <x:v>77</x:v>
      </x:c>
      <x:c r="E209" s="15">
        <x:v>43194.5305198264</x:v>
      </x:c>
      <x:c r="F209" t="s">
        <x:v>82</x:v>
      </x:c>
      <x:c r="G209" s="6">
        <x:v>201.999010167255</x:v>
      </x:c>
      <x:c r="H209" t="s">
        <x:v>83</x:v>
      </x:c>
      <x:c r="I209" s="6">
        <x:v>28.3596270124276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20.23</x:v>
      </x:c>
      <x:c r="R209" s="8">
        <x:v>133476.602688054</x:v>
      </x:c>
      <x:c r="S209" s="12">
        <x:v>277188.069450065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240471</x:v>
      </x:c>
      <x:c r="B210" s="1">
        <x:v>43203.4050523495</x:v>
      </x:c>
      <x:c r="C210" s="6">
        <x:v>4.89498662333333</x:v>
      </x:c>
      <x:c r="D210" s="14" t="s">
        <x:v>77</x:v>
      </x:c>
      <x:c r="E210" s="15">
        <x:v>43194.5305198264</x:v>
      </x:c>
      <x:c r="F210" t="s">
        <x:v>82</x:v>
      </x:c>
      <x:c r="G210" s="6">
        <x:v>201.910312311549</x:v>
      </x:c>
      <x:c r="H210" t="s">
        <x:v>83</x:v>
      </x:c>
      <x:c r="I210" s="6">
        <x:v>28.383419217851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20.227</x:v>
      </x:c>
      <x:c r="R210" s="8">
        <x:v>133464.574259697</x:v>
      </x:c>
      <x:c r="S210" s="12">
        <x:v>277186.448770231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240483</x:v>
      </x:c>
      <x:c r="B211" s="1">
        <x:v>43203.4050639236</x:v>
      </x:c>
      <x:c r="C211" s="6">
        <x:v>4.91165426166667</x:v>
      </x:c>
      <x:c r="D211" s="14" t="s">
        <x:v>77</x:v>
      </x:c>
      <x:c r="E211" s="15">
        <x:v>43194.5305198264</x:v>
      </x:c>
      <x:c r="F211" t="s">
        <x:v>82</x:v>
      </x:c>
      <x:c r="G211" s="6">
        <x:v>201.962555665016</x:v>
      </x:c>
      <x:c r="H211" t="s">
        <x:v>83</x:v>
      </x:c>
      <x:c r="I211" s="6">
        <x:v>28.368699272879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20.229</x:v>
      </x:c>
      <x:c r="R211" s="8">
        <x:v>133469.572336104</x:v>
      </x:c>
      <x:c r="S211" s="12">
        <x:v>277167.908036641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240496</x:v>
      </x:c>
      <x:c r="B212" s="1">
        <x:v>43203.4050757755</x:v>
      </x:c>
      <x:c r="C212" s="6">
        <x:v>4.92870529166667</x:v>
      </x:c>
      <x:c r="D212" s="14" t="s">
        <x:v>77</x:v>
      </x:c>
      <x:c r="E212" s="15">
        <x:v>43194.5305198264</x:v>
      </x:c>
      <x:c r="F212" t="s">
        <x:v>82</x:v>
      </x:c>
      <x:c r="G212" s="6">
        <x:v>201.885701797054</x:v>
      </x:c>
      <x:c r="H212" t="s">
        <x:v>83</x:v>
      </x:c>
      <x:c r="I212" s="6">
        <x:v>28.378402413025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20.23</x:v>
      </x:c>
      <x:c r="R212" s="8">
        <x:v>133462.371723977</x:v>
      </x:c>
      <x:c r="S212" s="12">
        <x:v>277181.356935334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240501</x:v>
      </x:c>
      <x:c r="B213" s="1">
        <x:v>43203.4050872338</x:v>
      </x:c>
      <x:c r="C213" s="6">
        <x:v>4.94520623666667</x:v>
      </x:c>
      <x:c r="D213" s="14" t="s">
        <x:v>77</x:v>
      </x:c>
      <x:c r="E213" s="15">
        <x:v>43194.5305198264</x:v>
      </x:c>
      <x:c r="F213" t="s">
        <x:v>82</x:v>
      </x:c>
      <x:c r="G213" s="6">
        <x:v>201.984313450964</x:v>
      </x:c>
      <x:c r="H213" t="s">
        <x:v>83</x:v>
      </x:c>
      <x:c r="I213" s="6">
        <x:v>28.3650943982398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20.229</x:v>
      </x:c>
      <x:c r="R213" s="8">
        <x:v>133463.77329336</x:v>
      </x:c>
      <x:c r="S213" s="12">
        <x:v>277173.937187912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240515</x:v>
      </x:c>
      <x:c r="B214" s="1">
        <x:v>43203.4050989583</x:v>
      </x:c>
      <x:c r="C214" s="6">
        <x:v>4.962123905</x:v>
      </x:c>
      <x:c r="D214" s="14" t="s">
        <x:v>77</x:v>
      </x:c>
      <x:c r="E214" s="15">
        <x:v>43194.5305198264</x:v>
      </x:c>
      <x:c r="F214" t="s">
        <x:v>82</x:v>
      </x:c>
      <x:c r="G214" s="6">
        <x:v>201.922487854072</x:v>
      </x:c>
      <x:c r="H214" t="s">
        <x:v>83</x:v>
      </x:c>
      <x:c r="I214" s="6">
        <x:v>28.3753382604737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20.229</x:v>
      </x:c>
      <x:c r="R214" s="8">
        <x:v>133474.135842189</x:v>
      </x:c>
      <x:c r="S214" s="12">
        <x:v>277179.195528196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240522</x:v>
      </x:c>
      <x:c r="B215" s="1">
        <x:v>43203.4051105671</x:v>
      </x:c>
      <x:c r="C215" s="6">
        <x:v>4.97880819</x:v>
      </x:c>
      <x:c r="D215" s="14" t="s">
        <x:v>77</x:v>
      </x:c>
      <x:c r="E215" s="15">
        <x:v>43194.5305198264</x:v>
      </x:c>
      <x:c r="F215" t="s">
        <x:v>82</x:v>
      </x:c>
      <x:c r="G215" s="6">
        <x:v>201.927899433488</x:v>
      </x:c>
      <x:c r="H215" t="s">
        <x:v>83</x:v>
      </x:c>
      <x:c r="I215" s="6">
        <x:v>28.3805052644339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20.227</x:v>
      </x:c>
      <x:c r="R215" s="8">
        <x:v>133464.339053776</x:v>
      </x:c>
      <x:c r="S215" s="12">
        <x:v>277184.714020357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240532</x:v>
      </x:c>
      <x:c r="B216" s="1">
        <x:v>43203.405121956</x:v>
      </x:c>
      <x:c r="C216" s="6">
        <x:v>4.995225865</x:v>
      </x:c>
      <x:c r="D216" s="14" t="s">
        <x:v>77</x:v>
      </x:c>
      <x:c r="E216" s="15">
        <x:v>43194.5305198264</x:v>
      </x:c>
      <x:c r="F216" t="s">
        <x:v>82</x:v>
      </x:c>
      <x:c r="G216" s="6">
        <x:v>201.980345113797</x:v>
      </x:c>
      <x:c r="H216" t="s">
        <x:v>83</x:v>
      </x:c>
      <x:c r="I216" s="6">
        <x:v>28.3596870935417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20.231</x:v>
      </x:c>
      <x:c r="R216" s="8">
        <x:v>133456.813913327</x:v>
      </x:c>
      <x:c r="S216" s="12">
        <x:v>277174.316723515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240537</x:v>
      </x:c>
      <x:c r="B217" s="1">
        <x:v>43203.4051335995</x:v>
      </x:c>
      <x:c r="C217" s="6">
        <x:v>5.01197681833333</x:v>
      </x:c>
      <x:c r="D217" s="14" t="s">
        <x:v>77</x:v>
      </x:c>
      <x:c r="E217" s="15">
        <x:v>43194.5305198264</x:v>
      </x:c>
      <x:c r="F217" t="s">
        <x:v>82</x:v>
      </x:c>
      <x:c r="G217" s="6">
        <x:v>202.02601018044</x:v>
      </x:c>
      <x:c r="H217" t="s">
        <x:v>83</x:v>
      </x:c>
      <x:c r="I217" s="6">
        <x:v>28.3612191623215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20.228</x:v>
      </x:c>
      <x:c r="R217" s="8">
        <x:v>133455.854599788</x:v>
      </x:c>
      <x:c r="S217" s="12">
        <x:v>277167.685261277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240548</x:v>
      </x:c>
      <x:c r="B218" s="1">
        <x:v>43203.4051449884</x:v>
      </x:c>
      <x:c r="C218" s="6">
        <x:v>5.028411095</x:v>
      </x:c>
      <x:c r="D218" s="14" t="s">
        <x:v>77</x:v>
      </x:c>
      <x:c r="E218" s="15">
        <x:v>43194.5305198264</x:v>
      </x:c>
      <x:c r="F218" t="s">
        <x:v>82</x:v>
      </x:c>
      <x:c r="G218" s="6">
        <x:v>202.087659365298</x:v>
      </x:c>
      <x:c r="H218" t="s">
        <x:v>83</x:v>
      </x:c>
      <x:c r="I218" s="6">
        <x:v>28.3570735660619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20.226</x:v>
      </x:c>
      <x:c r="R218" s="8">
        <x:v>133454.948599265</x:v>
      </x:c>
      <x:c r="S218" s="12">
        <x:v>277170.209851175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240562</x:v>
      </x:c>
      <x:c r="B219" s="1">
        <x:v>43203.4051568634</x:v>
      </x:c>
      <x:c r="C219" s="6">
        <x:v>5.04547880666667</x:v>
      </x:c>
      <x:c r="D219" s="14" t="s">
        <x:v>77</x:v>
      </x:c>
      <x:c r="E219" s="15">
        <x:v>43194.5305198264</x:v>
      </x:c>
      <x:c r="F219" t="s">
        <x:v>82</x:v>
      </x:c>
      <x:c r="G219" s="6">
        <x:v>202.014031942501</x:v>
      </x:c>
      <x:c r="H219" t="s">
        <x:v>83</x:v>
      </x:c>
      <x:c r="I219" s="6">
        <x:v>28.3662359414566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20.227</x:v>
      </x:c>
      <x:c r="R219" s="8">
        <x:v>133451.070222199</x:v>
      </x:c>
      <x:c r="S219" s="12">
        <x:v>277170.25262972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240571</x:v>
      </x:c>
      <x:c r="B220" s="1">
        <x:v>43203.4051681366</x:v>
      </x:c>
      <x:c r="C220" s="6">
        <x:v>5.06172976833333</x:v>
      </x:c>
      <x:c r="D220" s="14" t="s">
        <x:v>77</x:v>
      </x:c>
      <x:c r="E220" s="15">
        <x:v>43194.5305198264</x:v>
      </x:c>
      <x:c r="F220" t="s">
        <x:v>82</x:v>
      </x:c>
      <x:c r="G220" s="6">
        <x:v>201.981401511237</x:v>
      </x:c>
      <x:c r="H220" t="s">
        <x:v>83</x:v>
      </x:c>
      <x:c r="I220" s="6">
        <x:v>28.3686091509658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20.228</x:v>
      </x:c>
      <x:c r="R220" s="8">
        <x:v>133450.466287825</x:v>
      </x:c>
      <x:c r="S220" s="12">
        <x:v>277155.136227777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240580</x:v>
      </x:c>
      <x:c r="B221" s="1">
        <x:v>43203.4051795486</x:v>
      </x:c>
      <x:c r="C221" s="6">
        <x:v>5.07814742</x:v>
      </x:c>
      <x:c r="D221" s="14" t="s">
        <x:v>77</x:v>
      </x:c>
      <x:c r="E221" s="15">
        <x:v>43194.5305198264</x:v>
      </x:c>
      <x:c r="F221" t="s">
        <x:v>82</x:v>
      </x:c>
      <x:c r="G221" s="6">
        <x:v>201.983577440284</x:v>
      </x:c>
      <x:c r="H221" t="s">
        <x:v>83</x:v>
      </x:c>
      <x:c r="I221" s="6">
        <x:v>28.368248663337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20.228</x:v>
      </x:c>
      <x:c r="R221" s="8">
        <x:v>133448.593715233</x:v>
      </x:c>
      <x:c r="S221" s="12">
        <x:v>277173.471200073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240595</x:v>
      </x:c>
      <x:c r="B222" s="1">
        <x:v>43203.4051915162</x:v>
      </x:c>
      <x:c r="C222" s="6">
        <x:v>5.09538169666667</x:v>
      </x:c>
      <x:c r="D222" s="14" t="s">
        <x:v>77</x:v>
      </x:c>
      <x:c r="E222" s="15">
        <x:v>43194.5305198264</x:v>
      </x:c>
      <x:c r="F222" t="s">
        <x:v>82</x:v>
      </x:c>
      <x:c r="G222" s="6">
        <x:v>201.937379086556</x:v>
      </x:c>
      <x:c r="H222" t="s">
        <x:v>83</x:v>
      </x:c>
      <x:c r="I222" s="6">
        <x:v>28.3668067132103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20.231</x:v>
      </x:c>
      <x:c r="R222" s="8">
        <x:v>133451.238426763</x:v>
      </x:c>
      <x:c r="S222" s="12">
        <x:v>277175.318092705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240597</x:v>
      </x:c>
      <x:c r="B223" s="1">
        <x:v>43203.4052029745</x:v>
      </x:c>
      <x:c r="C223" s="6">
        <x:v>5.111882655</x:v>
      </x:c>
      <x:c r="D223" s="14" t="s">
        <x:v>77</x:v>
      </x:c>
      <x:c r="E223" s="15">
        <x:v>43194.5305198264</x:v>
      </x:c>
      <x:c r="F223" t="s">
        <x:v>82</x:v>
      </x:c>
      <x:c r="G223" s="6">
        <x:v>201.951314558385</x:v>
      </x:c>
      <x:c r="H223" t="s">
        <x:v>83</x:v>
      </x:c>
      <x:c r="I223" s="6">
        <x:v>28.37056179296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20.229</x:v>
      </x:c>
      <x:c r="R223" s="8">
        <x:v>133447.321131823</x:v>
      </x:c>
      <x:c r="S223" s="12">
        <x:v>277166.950159202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240611</x:v>
      </x:c>
      <x:c r="B224" s="1">
        <x:v>43203.4052146181</x:v>
      </x:c>
      <x:c r="C224" s="6">
        <x:v>5.12865038166667</x:v>
      </x:c>
      <x:c r="D224" s="14" t="s">
        <x:v>77</x:v>
      </x:c>
      <x:c r="E224" s="15">
        <x:v>43194.5305198264</x:v>
      </x:c>
      <x:c r="F224" t="s">
        <x:v>82</x:v>
      </x:c>
      <x:c r="G224" s="6">
        <x:v>201.992864157679</x:v>
      </x:c>
      <x:c r="H224" t="s">
        <x:v>83</x:v>
      </x:c>
      <x:c r="I224" s="6">
        <x:v>28.354580202662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20.232</x:v>
      </x:c>
      <x:c r="R224" s="8">
        <x:v>133442.039687596</x:v>
      </x:c>
      <x:c r="S224" s="12">
        <x:v>277157.170417321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240620</x:v>
      </x:c>
      <x:c r="B225" s="1">
        <x:v>43203.4052258912</x:v>
      </x:c>
      <x:c r="C225" s="6">
        <x:v>5.144917955</x:v>
      </x:c>
      <x:c r="D225" s="14" t="s">
        <x:v>77</x:v>
      </x:c>
      <x:c r="E225" s="15">
        <x:v>43194.5305198264</x:v>
      </x:c>
      <x:c r="F225" t="s">
        <x:v>82</x:v>
      </x:c>
      <x:c r="G225" s="6">
        <x:v>201.93736684168</x:v>
      </x:c>
      <x:c r="H225" t="s">
        <x:v>83</x:v>
      </x:c>
      <x:c r="I225" s="6">
        <x:v>28.3698408173223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20.23</x:v>
      </x:c>
      <x:c r="R225" s="8">
        <x:v>133445.540020102</x:v>
      </x:c>
      <x:c r="S225" s="12">
        <x:v>277155.372407629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240634</x:v>
      </x:c>
      <x:c r="B226" s="1">
        <x:v>43203.4052376968</x:v>
      </x:c>
      <x:c r="C226" s="6">
        <x:v>5.16186891833333</x:v>
      </x:c>
      <x:c r="D226" s="14" t="s">
        <x:v>77</x:v>
      </x:c>
      <x:c r="E226" s="15">
        <x:v>43194.5305198264</x:v>
      </x:c>
      <x:c r="F226" t="s">
        <x:v>82</x:v>
      </x:c>
      <x:c r="G226" s="6">
        <x:v>201.955835140273</x:v>
      </x:c>
      <x:c r="H226" t="s">
        <x:v>83</x:v>
      </x:c>
      <x:c r="I226" s="6">
        <x:v>28.3728448835022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20.228</x:v>
      </x:c>
      <x:c r="R226" s="8">
        <x:v>133442.114758198</x:v>
      </x:c>
      <x:c r="S226" s="12">
        <x:v>277166.944935456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240643</x:v>
      </x:c>
      <x:c r="B227" s="1">
        <x:v>43203.4052492708</x:v>
      </x:c>
      <x:c r="C227" s="6">
        <x:v>5.17856991833333</x:v>
      </x:c>
      <x:c r="D227" s="14" t="s">
        <x:v>77</x:v>
      </x:c>
      <x:c r="E227" s="15">
        <x:v>43194.5305198264</x:v>
      </x:c>
      <x:c r="F227" t="s">
        <x:v>82</x:v>
      </x:c>
      <x:c r="G227" s="6">
        <x:v>202.070435085647</x:v>
      </x:c>
      <x:c r="H227" t="s">
        <x:v>83</x:v>
      </x:c>
      <x:c r="I227" s="6">
        <x:v>28.3568933228621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20.227</x:v>
      </x:c>
      <x:c r="R227" s="8">
        <x:v>133437.192095531</x:v>
      </x:c>
      <x:c r="S227" s="12">
        <x:v>277151.280976899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240652</x:v>
      </x:c>
      <x:c r="B228" s="1">
        <x:v>43203.4052605671</x:v>
      </x:c>
      <x:c r="C228" s="6">
        <x:v>5.19482085666667</x:v>
      </x:c>
      <x:c r="D228" s="14" t="s">
        <x:v>77</x:v>
      </x:c>
      <x:c r="E228" s="15">
        <x:v>43194.5305198264</x:v>
      </x:c>
      <x:c r="F228" t="s">
        <x:v>82</x:v>
      </x:c>
      <x:c r="G228" s="6">
        <x:v>201.97379705512</x:v>
      </x:c>
      <x:c r="H228" t="s">
        <x:v>83</x:v>
      </x:c>
      <x:c r="I228" s="6">
        <x:v>28.3668367538316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20.229</x:v>
      </x:c>
      <x:c r="R228" s="8">
        <x:v>133436.549031884</x:v>
      </x:c>
      <x:c r="S228" s="12">
        <x:v>277155.766581305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240661</x:v>
      </x:c>
      <x:c r="B229" s="1">
        <x:v>43203.4052722569</x:v>
      </x:c>
      <x:c r="C229" s="6">
        <x:v>5.21167184333333</x:v>
      </x:c>
      <x:c r="D229" s="14" t="s">
        <x:v>77</x:v>
      </x:c>
      <x:c r="E229" s="15">
        <x:v>43194.5305198264</x:v>
      </x:c>
      <x:c r="F229" t="s">
        <x:v>82</x:v>
      </x:c>
      <x:c r="G229" s="6">
        <x:v>201.926281515887</x:v>
      </x:c>
      <x:c r="H229" t="s">
        <x:v>83</x:v>
      </x:c>
      <x:c r="I229" s="6">
        <x:v>28.3777415171398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20.228</x:v>
      </x:c>
      <x:c r="R229" s="8">
        <x:v>133435.405577785</x:v>
      </x:c>
      <x:c r="S229" s="12">
        <x:v>277157.766168347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240673</x:v>
      </x:c>
      <x:c r="B230" s="1">
        <x:v>43203.4052842245</x:v>
      </x:c>
      <x:c r="C230" s="6">
        <x:v>5.22887284833333</x:v>
      </x:c>
      <x:c r="D230" s="14" t="s">
        <x:v>77</x:v>
      </x:c>
      <x:c r="E230" s="15">
        <x:v>43194.5305198264</x:v>
      </x:c>
      <x:c r="F230" t="s">
        <x:v>82</x:v>
      </x:c>
      <x:c r="G230" s="6">
        <x:v>202.000612310552</x:v>
      </x:c>
      <x:c r="H230" t="s">
        <x:v>83</x:v>
      </x:c>
      <x:c r="I230" s="6">
        <x:v>28.3684589477825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20.227</x:v>
      </x:c>
      <x:c r="R230" s="8">
        <x:v>133436.768100337</x:v>
      </x:c>
      <x:c r="S230" s="12">
        <x:v>277165.478330699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240680</x:v>
      </x:c>
      <x:c r="B231" s="1">
        <x:v>43203.4052957176</x:v>
      </x:c>
      <x:c r="C231" s="6">
        <x:v>5.24542384</x:v>
      </x:c>
      <x:c r="D231" s="14" t="s">
        <x:v>77</x:v>
      </x:c>
      <x:c r="E231" s="15">
        <x:v>43194.5305198264</x:v>
      </x:c>
      <x:c r="F231" t="s">
        <x:v>82</x:v>
      </x:c>
      <x:c r="G231" s="6">
        <x:v>201.938817174907</x:v>
      </x:c>
      <x:c r="H231" t="s">
        <x:v>83</x:v>
      </x:c>
      <x:c r="I231" s="6">
        <x:v>28.3696004921435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20.23</x:v>
      </x:c>
      <x:c r="R231" s="8">
        <x:v>133440.099690656</x:v>
      </x:c>
      <x:c r="S231" s="12">
        <x:v>277148.550050539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240696</x:v>
      </x:c>
      <x:c r="B232" s="1">
        <x:v>43203.405306794</x:v>
      </x:c>
      <x:c r="C232" s="6">
        <x:v>5.2613581</x:v>
      </x:c>
      <x:c r="D232" s="14" t="s">
        <x:v>77</x:v>
      </x:c>
      <x:c r="E232" s="15">
        <x:v>43194.5305198264</x:v>
      </x:c>
      <x:c r="F232" t="s">
        <x:v>82</x:v>
      </x:c>
      <x:c r="G232" s="6">
        <x:v>202.045579352012</x:v>
      </x:c>
      <x:c r="H232" t="s">
        <x:v>83</x:v>
      </x:c>
      <x:c r="I232" s="6">
        <x:v>28.364042977199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20.226</x:v>
      </x:c>
      <x:c r="R232" s="8">
        <x:v>133443.265259302</x:v>
      </x:c>
      <x:c r="S232" s="12">
        <x:v>277143.978147406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240698</x:v>
      </x:c>
      <x:c r="B233" s="1">
        <x:v>43203.40531875</x:v>
      </x:c>
      <x:c r="C233" s="6">
        <x:v>5.278592435</x:v>
      </x:c>
      <x:c r="D233" s="14" t="s">
        <x:v>77</x:v>
      </x:c>
      <x:c r="E233" s="15">
        <x:v>43194.5305198264</x:v>
      </x:c>
      <x:c r="F233" t="s">
        <x:v>82</x:v>
      </x:c>
      <x:c r="G233" s="6">
        <x:v>201.971088309956</x:v>
      </x:c>
      <x:c r="H233" t="s">
        <x:v>83</x:v>
      </x:c>
      <x:c r="I233" s="6">
        <x:v>28.3642532613808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20.23</x:v>
      </x:c>
      <x:c r="R233" s="8">
        <x:v>133432.939169945</x:v>
      </x:c>
      <x:c r="S233" s="12">
        <x:v>277151.243536266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240710</x:v>
      </x:c>
      <x:c r="B234" s="1">
        <x:v>43203.4053303588</x:v>
      </x:c>
      <x:c r="C234" s="6">
        <x:v>5.295310095</x:v>
      </x:c>
      <x:c r="D234" s="14" t="s">
        <x:v>77</x:v>
      </x:c>
      <x:c r="E234" s="15">
        <x:v>43194.5305198264</x:v>
      </x:c>
      <x:c r="F234" t="s">
        <x:v>82</x:v>
      </x:c>
      <x:c r="G234" s="6">
        <x:v>201.981049715346</x:v>
      </x:c>
      <x:c r="H234" t="s">
        <x:v>83</x:v>
      </x:c>
      <x:c r="I234" s="6">
        <x:v>28.3656351291888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20.229</x:v>
      </x:c>
      <x:c r="R234" s="8">
        <x:v>133428.888902663</x:v>
      </x:c>
      <x:c r="S234" s="12">
        <x:v>277149.54491452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240725</x:v>
      </x:c>
      <x:c r="B235" s="1">
        <x:v>43203.4053416667</x:v>
      </x:c>
      <x:c r="C235" s="6">
        <x:v>5.31162771333333</x:v>
      </x:c>
      <x:c r="D235" s="14" t="s">
        <x:v>77</x:v>
      </x:c>
      <x:c r="E235" s="15">
        <x:v>43194.5305198264</x:v>
      </x:c>
      <x:c r="F235" t="s">
        <x:v>82</x:v>
      </x:c>
      <x:c r="G235" s="6">
        <x:v>201.934297294543</x:v>
      </x:c>
      <x:c r="H235" t="s">
        <x:v>83</x:v>
      </x:c>
      <x:c r="I235" s="6">
        <x:v>28.3673174038095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20.231</x:v>
      </x:c>
      <x:c r="R235" s="8">
        <x:v>133429.543959042</x:v>
      </x:c>
      <x:c r="S235" s="12">
        <x:v>277143.950438484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240730</x:v>
      </x:c>
      <x:c r="B236" s="1">
        <x:v>43203.405353125</x:v>
      </x:c>
      <x:c r="C236" s="6">
        <x:v>5.32812871666667</x:v>
      </x:c>
      <x:c r="D236" s="14" t="s">
        <x:v>77</x:v>
      </x:c>
      <x:c r="E236" s="15">
        <x:v>43194.5305198264</x:v>
      </x:c>
      <x:c r="F236" t="s">
        <x:v>82</x:v>
      </x:c>
      <x:c r="G236" s="6">
        <x:v>201.95044285407</x:v>
      </x:c>
      <x:c r="H236" t="s">
        <x:v>83</x:v>
      </x:c>
      <x:c r="I236" s="6">
        <x:v>28.3616096897699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20.232</x:v>
      </x:c>
      <x:c r="R236" s="8">
        <x:v>133427.212896178</x:v>
      </x:c>
      <x:c r="S236" s="12">
        <x:v>277139.384473867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240745</x:v>
      </x:c>
      <x:c r="B237" s="1">
        <x:v>43203.4053649306</x:v>
      </x:c>
      <x:c r="C237" s="6">
        <x:v>5.345129655</x:v>
      </x:c>
      <x:c r="D237" s="14" t="s">
        <x:v>77</x:v>
      </x:c>
      <x:c r="E237" s="15">
        <x:v>43194.5305198264</x:v>
      </x:c>
      <x:c r="F237" t="s">
        <x:v>82</x:v>
      </x:c>
      <x:c r="G237" s="6">
        <x:v>202.01331620201</x:v>
      </x:c>
      <x:c r="H237" t="s">
        <x:v>83</x:v>
      </x:c>
      <x:c r="I237" s="6">
        <x:v>28.3633220029619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20.228</x:v>
      </x:c>
      <x:c r="R237" s="8">
        <x:v>133430.725951935</x:v>
      </x:c>
      <x:c r="S237" s="12">
        <x:v>277135.696497447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240749</x:v>
      </x:c>
      <x:c r="B238" s="1">
        <x:v>43203.4053761921</x:v>
      </x:c>
      <x:c r="C238" s="6">
        <x:v>5.36134728666667</x:v>
      </x:c>
      <x:c r="D238" s="14" t="s">
        <x:v>77</x:v>
      </x:c>
      <x:c r="E238" s="15">
        <x:v>43194.5305198264</x:v>
      </x:c>
      <x:c r="F238" t="s">
        <x:v>82</x:v>
      </x:c>
      <x:c r="G238" s="6">
        <x:v>202.014747382524</x:v>
      </x:c>
      <x:c r="H238" t="s">
        <x:v>83</x:v>
      </x:c>
      <x:c r="I238" s="6">
        <x:v>28.369149882481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20.226</x:v>
      </x:c>
      <x:c r="R238" s="8">
        <x:v>133426.612716366</x:v>
      </x:c>
      <x:c r="S238" s="12">
        <x:v>277135.279395773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240761</x:v>
      </x:c>
      <x:c r="B239" s="1">
        <x:v>43203.4053882292</x:v>
      </x:c>
      <x:c r="C239" s="6">
        <x:v>5.37866497333333</x:v>
      </x:c>
      <x:c r="D239" s="14" t="s">
        <x:v>77</x:v>
      </x:c>
      <x:c r="E239" s="15">
        <x:v>43194.5305198264</x:v>
      </x:c>
      <x:c r="F239" t="s">
        <x:v>82</x:v>
      </x:c>
      <x:c r="G239" s="6">
        <x:v>201.935346836766</x:v>
      </x:c>
      <x:c r="H239" t="s">
        <x:v>83</x:v>
      </x:c>
      <x:c r="I239" s="6">
        <x:v>28.3762394815221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20.228</x:v>
      </x:c>
      <x:c r="R239" s="8">
        <x:v>133427.063870113</x:v>
      </x:c>
      <x:c r="S239" s="12">
        <x:v>277146.614052763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240771</x:v>
      </x:c>
      <x:c r="B240" s="1">
        <x:v>43203.4053995718</x:v>
      </x:c>
      <x:c r="C240" s="6">
        <x:v>5.394999285</x:v>
      </x:c>
      <x:c r="D240" s="14" t="s">
        <x:v>77</x:v>
      </x:c>
      <x:c r="E240" s="15">
        <x:v>43194.5305198264</x:v>
      </x:c>
      <x:c r="F240" t="s">
        <x:v>82</x:v>
      </x:c>
      <x:c r="G240" s="6">
        <x:v>202.03216722229</x:v>
      </x:c>
      <x:c r="H240" t="s">
        <x:v>83</x:v>
      </x:c>
      <x:c r="I240" s="6">
        <x:v>28.3632318811929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20.227</x:v>
      </x:c>
      <x:c r="R240" s="8">
        <x:v>133425.460912236</x:v>
      </x:c>
      <x:c r="S240" s="12">
        <x:v>277135.586646818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240777</x:v>
      </x:c>
      <x:c r="B241" s="1">
        <x:v>43203.4054114583</x:v>
      </x:c>
      <x:c r="C241" s="6">
        <x:v>5.412100235</x:v>
      </x:c>
      <x:c r="D241" s="14" t="s">
        <x:v>77</x:v>
      </x:c>
      <x:c r="E241" s="15">
        <x:v>43194.5305198264</x:v>
      </x:c>
      <x:c r="F241" t="s">
        <x:v>82</x:v>
      </x:c>
      <x:c r="G241" s="6">
        <x:v>202.021820410567</x:v>
      </x:c>
      <x:c r="H241" t="s">
        <x:v>83</x:v>
      </x:c>
      <x:c r="I241" s="6">
        <x:v>28.367978297641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20.226</x:v>
      </x:c>
      <x:c r="R241" s="8">
        <x:v>133426.624745325</x:v>
      </x:c>
      <x:c r="S241" s="12">
        <x:v>277134.287636615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240789</x:v>
      </x:c>
      <x:c r="B242" s="1">
        <x:v>43203.4054228356</x:v>
      </x:c>
      <x:c r="C242" s="6">
        <x:v>5.42848454666667</x:v>
      </x:c>
      <x:c r="D242" s="14" t="s">
        <x:v>77</x:v>
      </x:c>
      <x:c r="E242" s="15">
        <x:v>43194.5305198264</x:v>
      </x:c>
      <x:c r="F242" t="s">
        <x:v>82</x:v>
      </x:c>
      <x:c r="G242" s="6">
        <x:v>202.082593458894</x:v>
      </x:c>
      <x:c r="H242" t="s">
        <x:v>83</x:v>
      </x:c>
      <x:c r="I242" s="6">
        <x:v>28.3518465172083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20.228</x:v>
      </x:c>
      <x:c r="R242" s="8">
        <x:v>133424.967026932</x:v>
      </x:c>
      <x:c r="S242" s="12">
        <x:v>277135.665057796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240797</x:v>
      </x:c>
      <x:c r="B243" s="1">
        <x:v>43203.4054341782</x:v>
      </x:c>
      <x:c r="C243" s="6">
        <x:v>5.44485218666667</x:v>
      </x:c>
      <x:c r="D243" s="14" t="s">
        <x:v>77</x:v>
      </x:c>
      <x:c r="E243" s="15">
        <x:v>43194.5305198264</x:v>
      </x:c>
      <x:c r="F243" t="s">
        <x:v>82</x:v>
      </x:c>
      <x:c r="G243" s="6">
        <x:v>202.040903436736</x:v>
      </x:c>
      <x:c r="H243" t="s">
        <x:v>83</x:v>
      </x:c>
      <x:c r="I243" s="6">
        <x:v>28.3496535623553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20.231</x:v>
      </x:c>
      <x:c r="R243" s="8">
        <x:v>133415.918670372</x:v>
      </x:c>
      <x:c r="S243" s="12">
        <x:v>277132.650243263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240807</x:v>
      </x:c>
      <x:c r="B244" s="1">
        <x:v>43203.4054457176</x:v>
      </x:c>
      <x:c r="C244" s="6">
        <x:v>5.46145313166667</x:v>
      </x:c>
      <x:c r="D244" s="14" t="s">
        <x:v>77</x:v>
      </x:c>
      <x:c r="E244" s="15">
        <x:v>43194.5305198264</x:v>
      </x:c>
      <x:c r="F244" t="s">
        <x:v>82</x:v>
      </x:c>
      <x:c r="G244" s="6">
        <x:v>202.00587130737</x:v>
      </x:c>
      <x:c r="H244" t="s">
        <x:v>83</x:v>
      </x:c>
      <x:c r="I244" s="6">
        <x:v>28.3675877694518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20.227</x:v>
      </x:c>
      <x:c r="R244" s="8">
        <x:v>133423.780638662</x:v>
      </x:c>
      <x:c r="S244" s="12">
        <x:v>277143.21337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240823</x:v>
      </x:c>
      <x:c r="B245" s="1">
        <x:v>43203.4054575579</x:v>
      </x:c>
      <x:c r="C245" s="6">
        <x:v>5.47847081</x:v>
      </x:c>
      <x:c r="D245" s="14" t="s">
        <x:v>77</x:v>
      </x:c>
      <x:c r="E245" s="15">
        <x:v>43194.5305198264</x:v>
      </x:c>
      <x:c r="F245" t="s">
        <x:v>82</x:v>
      </x:c>
      <x:c r="G245" s="6">
        <x:v>202.085489222691</x:v>
      </x:c>
      <x:c r="H245" t="s">
        <x:v>83</x:v>
      </x:c>
      <x:c r="I245" s="6">
        <x:v>28.3543999595968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20.227</x:v>
      </x:c>
      <x:c r="R245" s="8">
        <x:v>133421.488149468</x:v>
      </x:c>
      <x:c r="S245" s="12">
        <x:v>277137.900821389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240827</x:v>
      </x:c>
      <x:c r="B246" s="1">
        <x:v>43203.4054690972</x:v>
      </x:c>
      <x:c r="C246" s="6">
        <x:v>5.49512182333333</x:v>
      </x:c>
      <x:c r="D246" s="14" t="s">
        <x:v>77</x:v>
      </x:c>
      <x:c r="E246" s="15">
        <x:v>43194.5305198264</x:v>
      </x:c>
      <x:c r="F246" t="s">
        <x:v>82</x:v>
      </x:c>
      <x:c r="G246" s="6">
        <x:v>202.072443358379</x:v>
      </x:c>
      <x:c r="H246" t="s">
        <x:v>83</x:v>
      </x:c>
      <x:c r="I246" s="6">
        <x:v>28.3504946955541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20.229</x:v>
      </x:c>
      <x:c r="R246" s="8">
        <x:v>133410.03589754</x:v>
      </x:c>
      <x:c r="S246" s="12">
        <x:v>277138.646104526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240842</x:v>
      </x:c>
      <x:c r="B247" s="1">
        <x:v>43203.4054804745</x:v>
      </x:c>
      <x:c r="C247" s="6">
        <x:v>5.51148941833333</x:v>
      </x:c>
      <x:c r="D247" s="14" t="s">
        <x:v>77</x:v>
      </x:c>
      <x:c r="E247" s="15">
        <x:v>43194.5305198264</x:v>
      </x:c>
      <x:c r="F247" t="s">
        <x:v>82</x:v>
      </x:c>
      <x:c r="G247" s="6">
        <x:v>201.993742154841</x:v>
      </x:c>
      <x:c r="H247" t="s">
        <x:v>83</x:v>
      </x:c>
      <x:c r="I247" s="6">
        <x:v>28.3635322870987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20.229</x:v>
      </x:c>
      <x:c r="R247" s="8">
        <x:v>133414.735602297</x:v>
      </x:c>
      <x:c r="S247" s="12">
        <x:v>277131.809966921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240851</x:v>
      </x:c>
      <x:c r="B248" s="1">
        <x:v>43203.4054919329</x:v>
      </x:c>
      <x:c r="C248" s="6">
        <x:v>5.527990375</x:v>
      </x:c>
      <x:c r="D248" s="14" t="s">
        <x:v>77</x:v>
      </x:c>
      <x:c r="E248" s="15">
        <x:v>43194.5305198264</x:v>
      </x:c>
      <x:c r="F248" t="s">
        <x:v>82</x:v>
      </x:c>
      <x:c r="G248" s="6">
        <x:v>201.878299662168</x:v>
      </x:c>
      <x:c r="H248" t="s">
        <x:v>83</x:v>
      </x:c>
      <x:c r="I248" s="6">
        <x:v>28.3735658597852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20.232</x:v>
      </x:c>
      <x:c r="R248" s="8">
        <x:v>133415.262205087</x:v>
      </x:c>
      <x:c r="S248" s="12">
        <x:v>277128.18764786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240865</x:v>
      </x:c>
      <x:c r="B249" s="1">
        <x:v>43203.4055038542</x:v>
      </x:c>
      <x:c r="C249" s="6">
        <x:v>5.54515805166667</x:v>
      </x:c>
      <x:c r="D249" s="14" t="s">
        <x:v>77</x:v>
      </x:c>
      <x:c r="E249" s="15">
        <x:v>43194.5305198264</x:v>
      </x:c>
      <x:c r="F249" t="s">
        <x:v>82</x:v>
      </x:c>
      <x:c r="G249" s="6">
        <x:v>202.045950528697</x:v>
      </x:c>
      <x:c r="H249" t="s">
        <x:v>83</x:v>
      </x:c>
      <x:c r="I249" s="6">
        <x:v>28.3609487971921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20.227</x:v>
      </x:c>
      <x:c r="R249" s="8">
        <x:v>133408.905721768</x:v>
      </x:c>
      <x:c r="S249" s="12">
        <x:v>277146.755521909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240867</x:v>
      </x:c>
      <x:c r="B250" s="1">
        <x:v>43203.405515625</x:v>
      </x:c>
      <x:c r="C250" s="6">
        <x:v>5.562109025</x:v>
      </x:c>
      <x:c r="D250" s="14" t="s">
        <x:v>77</x:v>
      </x:c>
      <x:c r="E250" s="15">
        <x:v>43194.5305198264</x:v>
      </x:c>
      <x:c r="F250" t="s">
        <x:v>82</x:v>
      </x:c>
      <x:c r="G250" s="6">
        <x:v>201.984654355065</x:v>
      </x:c>
      <x:c r="H250" t="s">
        <x:v>83</x:v>
      </x:c>
      <x:c r="I250" s="6">
        <x:v>28.3711025247899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20.227</x:v>
      </x:c>
      <x:c r="R250" s="8">
        <x:v>133414.653737753</x:v>
      </x:c>
      <x:c r="S250" s="12">
        <x:v>277132.029310887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240882</x:v>
      </x:c>
      <x:c r="B251" s="1">
        <x:v>43203.4055269329</x:v>
      </x:c>
      <x:c r="C251" s="6">
        <x:v>5.57839332666667</x:v>
      </x:c>
      <x:c r="D251" s="14" t="s">
        <x:v>77</x:v>
      </x:c>
      <x:c r="E251" s="15">
        <x:v>43194.5305198264</x:v>
      </x:c>
      <x:c r="F251" t="s">
        <x:v>82</x:v>
      </x:c>
      <x:c r="G251" s="6">
        <x:v>201.944630445967</x:v>
      </x:c>
      <x:c r="H251" t="s">
        <x:v>83</x:v>
      </x:c>
      <x:c r="I251" s="6">
        <x:v>28.3656050885779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20.231</x:v>
      </x:c>
      <x:c r="R251" s="8">
        <x:v>133417.309128012</x:v>
      </x:c>
      <x:c r="S251" s="12">
        <x:v>277137.094560606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240892</x:v>
      </x:c>
      <x:c r="B252" s="1">
        <x:v>43203.4055382755</x:v>
      </x:c>
      <x:c r="C252" s="6">
        <x:v>5.594710935</x:v>
      </x:c>
      <x:c r="D252" s="14" t="s">
        <x:v>77</x:v>
      </x:c>
      <x:c r="E252" s="15">
        <x:v>43194.5305198264</x:v>
      </x:c>
      <x:c r="F252" t="s">
        <x:v>82</x:v>
      </x:c>
      <x:c r="G252" s="6">
        <x:v>201.943518473435</x:v>
      </x:c>
      <x:c r="H252" t="s">
        <x:v>83</x:v>
      </x:c>
      <x:c r="I252" s="6">
        <x:v>28.3718535413655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20.229</x:v>
      </x:c>
      <x:c r="R252" s="8">
        <x:v>133408.661800861</x:v>
      </x:c>
      <x:c r="S252" s="12">
        <x:v>277130.172992332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240905</x:v>
      </x:c>
      <x:c r="B253" s="1">
        <x:v>43203.4055503472</x:v>
      </x:c>
      <x:c r="C253" s="6">
        <x:v>5.61209531333333</x:v>
      </x:c>
      <x:c r="D253" s="14" t="s">
        <x:v>77</x:v>
      </x:c>
      <x:c r="E253" s="15">
        <x:v>43194.5305198264</x:v>
      </x:c>
      <x:c r="F253" t="s">
        <x:v>82</x:v>
      </x:c>
      <x:c r="G253" s="6">
        <x:v>201.934775558243</x:v>
      </x:c>
      <x:c r="H253" t="s">
        <x:v>83</x:v>
      </x:c>
      <x:c r="I253" s="6">
        <x:v>28.3823978318287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20.226</x:v>
      </x:c>
      <x:c r="R253" s="8">
        <x:v>133406.724120837</x:v>
      </x:c>
      <x:c r="S253" s="12">
        <x:v>277140.321716512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240913</x:v>
      </x:c>
      <x:c r="B254" s="1">
        <x:v>43203.4055620023</x:v>
      </x:c>
      <x:c r="C254" s="6">
        <x:v>5.62887965333333</x:v>
      </x:c>
      <x:c r="D254" s="14" t="s">
        <x:v>77</x:v>
      </x:c>
      <x:c r="E254" s="15">
        <x:v>43194.5305198264</x:v>
      </x:c>
      <x:c r="F254" t="s">
        <x:v>82</x:v>
      </x:c>
      <x:c r="G254" s="6">
        <x:v>201.958905221578</x:v>
      </x:c>
      <x:c r="H254" t="s">
        <x:v>83</x:v>
      </x:c>
      <x:c r="I254" s="6">
        <x:v>28.3753683011714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20.227</x:v>
      </x:c>
      <x:c r="R254" s="8">
        <x:v>133411.056250472</x:v>
      </x:c>
      <x:c r="S254" s="12">
        <x:v>277134.912444049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240920</x:v>
      </x:c>
      <x:c r="B255" s="1">
        <x:v>43203.4055734954</x:v>
      </x:c>
      <x:c r="C255" s="6">
        <x:v>5.64543059833333</x:v>
      </x:c>
      <x:c r="D255" s="14" t="s">
        <x:v>77</x:v>
      </x:c>
      <x:c r="E255" s="15">
        <x:v>43194.5305198264</x:v>
      </x:c>
      <x:c r="F255" t="s">
        <x:v>82</x:v>
      </x:c>
      <x:c r="G255" s="6">
        <x:v>202.067351771023</x:v>
      </x:c>
      <x:c r="H255" t="s">
        <x:v>83</x:v>
      </x:c>
      <x:c r="I255" s="6">
        <x:v>28.357404011952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20.227</x:v>
      </x:c>
      <x:c r="R255" s="8">
        <x:v>133401.320923656</x:v>
      </x:c>
      <x:c r="S255" s="12">
        <x:v>277133.050028677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240935</x:v>
      </x:c>
      <x:c r="B256" s="1">
        <x:v>43203.4055846065</x:v>
      </x:c>
      <x:c r="C256" s="6">
        <x:v>5.66146485666667</x:v>
      </x:c>
      <x:c r="D256" s="14" t="s">
        <x:v>77</x:v>
      </x:c>
      <x:c r="E256" s="15">
        <x:v>43194.5305198264</x:v>
      </x:c>
      <x:c r="F256" t="s">
        <x:v>82</x:v>
      </x:c>
      <x:c r="G256" s="6">
        <x:v>202.070804682386</x:v>
      </x:c>
      <x:c r="H256" t="s">
        <x:v>83</x:v>
      </x:c>
      <x:c r="I256" s="6">
        <x:v>28.3537991494482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20.228</x:v>
      </x:c>
      <x:c r="R256" s="8">
        <x:v>133412.876174635</x:v>
      </x:c>
      <x:c r="S256" s="12">
        <x:v>277137.660140631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240942</x:v>
      </x:c>
      <x:c r="B257" s="1">
        <x:v>43203.4055963773</x:v>
      </x:c>
      <x:c r="C257" s="6">
        <x:v>5.678415855</x:v>
      </x:c>
      <x:c r="D257" s="14" t="s">
        <x:v>77</x:v>
      </x:c>
      <x:c r="E257" s="15">
        <x:v>43194.5305198264</x:v>
      </x:c>
      <x:c r="F257" t="s">
        <x:v>82</x:v>
      </x:c>
      <x:c r="G257" s="6">
        <x:v>201.952014860369</x:v>
      </x:c>
      <x:c r="H257" t="s">
        <x:v>83</x:v>
      </x:c>
      <x:c r="I257" s="6">
        <x:v>28.3765098478839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20.227</x:v>
      </x:c>
      <x:c r="R257" s="8">
        <x:v>133402.932547704</x:v>
      </x:c>
      <x:c r="S257" s="12">
        <x:v>277135.245100841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240954</x:v>
      </x:c>
      <x:c r="B258" s="1">
        <x:v>43203.4056079861</x:v>
      </x:c>
      <x:c r="C258" s="6">
        <x:v>5.695133525</x:v>
      </x:c>
      <x:c r="D258" s="14" t="s">
        <x:v>77</x:v>
      </x:c>
      <x:c r="E258" s="15">
        <x:v>43194.5305198264</x:v>
      </x:c>
      <x:c r="F258" t="s">
        <x:v>82</x:v>
      </x:c>
      <x:c r="G258" s="6">
        <x:v>202.057368609976</x:v>
      </x:c>
      <x:c r="H258" t="s">
        <x:v>83</x:v>
      </x:c>
      <x:c r="I258" s="6">
        <x:v>28.3620903389988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20.226</x:v>
      </x:c>
      <x:c r="R258" s="8">
        <x:v>133405.477940969</x:v>
      </x:c>
      <x:c r="S258" s="12">
        <x:v>277124.565534532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240958</x:v>
      </x:c>
      <x:c r="B259" s="1">
        <x:v>43203.4056192477</x:v>
      </x:c>
      <x:c r="C259" s="6">
        <x:v>5.71133443</x:v>
      </x:c>
      <x:c r="D259" s="14" t="s">
        <x:v>77</x:v>
      </x:c>
      <x:c r="E259" s="15">
        <x:v>43194.5305198264</x:v>
      </x:c>
      <x:c r="F259" t="s">
        <x:v>82</x:v>
      </x:c>
      <x:c r="G259" s="6">
        <x:v>201.97959917386</x:v>
      </x:c>
      <x:c r="H259" t="s">
        <x:v>83</x:v>
      </x:c>
      <x:c r="I259" s="6">
        <x:v>28.3658754540825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20.229</x:v>
      </x:c>
      <x:c r="R259" s="8">
        <x:v>133398.303346927</x:v>
      </x:c>
      <x:c r="S259" s="12">
        <x:v>277134.243720743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240975</x:v>
      </x:c>
      <x:c r="B260" s="1">
        <x:v>43203.4056313657</x:v>
      </x:c>
      <x:c r="C260" s="6">
        <x:v>5.72878547666667</x:v>
      </x:c>
      <x:c r="D260" s="14" t="s">
        <x:v>77</x:v>
      </x:c>
      <x:c r="E260" s="15">
        <x:v>43194.5305198264</x:v>
      </x:c>
      <x:c r="F260" t="s">
        <x:v>82</x:v>
      </x:c>
      <x:c r="G260" s="6">
        <x:v>202.117417516842</x:v>
      </x:c>
      <x:c r="H260" t="s">
        <x:v>83</x:v>
      </x:c>
      <x:c r="I260" s="6">
        <x:v>28.3460787486129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20.228</x:v>
      </x:c>
      <x:c r="R260" s="8">
        <x:v>133406.398686399</x:v>
      </x:c>
      <x:c r="S260" s="12">
        <x:v>277130.799651765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240980</x:v>
      </x:c>
      <x:c r="B261" s="1">
        <x:v>43203.4056427083</x:v>
      </x:c>
      <x:c r="C261" s="6">
        <x:v>5.74510312</x:v>
      </x:c>
      <x:c r="D261" s="14" t="s">
        <x:v>77</x:v>
      </x:c>
      <x:c r="E261" s="15">
        <x:v>43194.5305198264</x:v>
      </x:c>
      <x:c r="F261" t="s">
        <x:v>82</x:v>
      </x:c>
      <x:c r="G261" s="6">
        <x:v>201.931371356831</x:v>
      </x:c>
      <x:c r="H261" t="s">
        <x:v>83</x:v>
      </x:c>
      <x:c r="I261" s="6">
        <x:v>28.373866266616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20.229</x:v>
      </x:c>
      <x:c r="R261" s="8">
        <x:v>133397.767289257</x:v>
      </x:c>
      <x:c r="S261" s="12">
        <x:v>277122.276973302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240992</x:v>
      </x:c>
      <x:c r="B262" s="1">
        <x:v>43203.4056545139</x:v>
      </x:c>
      <x:c r="C262" s="6">
        <x:v>5.762120775</x:v>
      </x:c>
      <x:c r="D262" s="14" t="s">
        <x:v>77</x:v>
      </x:c>
      <x:c r="E262" s="15">
        <x:v>43194.5305198264</x:v>
      </x:c>
      <x:c r="F262" t="s">
        <x:v>82</x:v>
      </x:c>
      <x:c r="G262" s="6">
        <x:v>202.071319241874</x:v>
      </x:c>
      <x:c r="H262" t="s">
        <x:v>83</x:v>
      </x:c>
      <x:c r="I262" s="6">
        <x:v>28.3658454134702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20.224</x:v>
      </x:c>
      <x:c r="R262" s="8">
        <x:v>133403.14839504</x:v>
      </x:c>
      <x:c r="S262" s="12">
        <x:v>277130.453770088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240998</x:v>
      </x:c>
      <x:c r="B263" s="1">
        <x:v>43203.4056656597</x:v>
      </x:c>
      <x:c r="C263" s="6">
        <x:v>5.77815502166667</x:v>
      </x:c>
      <x:c r="D263" s="14" t="s">
        <x:v>77</x:v>
      </x:c>
      <x:c r="E263" s="15">
        <x:v>43194.5305198264</x:v>
      </x:c>
      <x:c r="F263" t="s">
        <x:v>82</x:v>
      </x:c>
      <x:c r="G263" s="6">
        <x:v>202.064986450301</x:v>
      </x:c>
      <x:c r="H263" t="s">
        <x:v>83</x:v>
      </x:c>
      <x:c r="I263" s="6">
        <x:v>28.3608286349195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20.226</x:v>
      </x:c>
      <x:c r="R263" s="8">
        <x:v>133393.372858331</x:v>
      </x:c>
      <x:c r="S263" s="12">
        <x:v>277128.546445464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241007</x:v>
      </x:c>
      <x:c r="B264" s="1">
        <x:v>43203.4056775116</x:v>
      </x:c>
      <x:c r="C264" s="6">
        <x:v>5.795189335</x:v>
      </x:c>
      <x:c r="D264" s="14" t="s">
        <x:v>77</x:v>
      </x:c>
      <x:c r="E264" s="15">
        <x:v>43194.5305198264</x:v>
      </x:c>
      <x:c r="F264" t="s">
        <x:v>82</x:v>
      </x:c>
      <x:c r="G264" s="6">
        <x:v>202.008420049871</x:v>
      </x:c>
      <x:c r="H264" t="s">
        <x:v>83</x:v>
      </x:c>
      <x:c r="I264" s="6">
        <x:v>28.3641330989894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20.228</x:v>
      </x:c>
      <x:c r="R264" s="8">
        <x:v>133406.91919927</x:v>
      </x:c>
      <x:c r="S264" s="12">
        <x:v>277120.525585501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241019</x:v>
      </x:c>
      <x:c r="B265" s="1">
        <x:v>43203.4056887731</x:v>
      </x:c>
      <x:c r="C265" s="6">
        <x:v>5.81144034333333</x:v>
      </x:c>
      <x:c r="D265" s="14" t="s">
        <x:v>77</x:v>
      </x:c>
      <x:c r="E265" s="15">
        <x:v>43194.5305198264</x:v>
      </x:c>
      <x:c r="F265" t="s">
        <x:v>82</x:v>
      </x:c>
      <x:c r="G265" s="6">
        <x:v>202.012943849186</x:v>
      </x:c>
      <x:c r="H265" t="s">
        <x:v>83</x:v>
      </x:c>
      <x:c r="I265" s="6">
        <x:v>28.3664161851575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20.227</x:v>
      </x:c>
      <x:c r="R265" s="8">
        <x:v>133388.86269805</x:v>
      </x:c>
      <x:c r="S265" s="12">
        <x:v>277122.51552092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241029</x:v>
      </x:c>
      <x:c r="B266" s="1">
        <x:v>43203.4057008102</x:v>
      </x:c>
      <x:c r="C266" s="6">
        <x:v>5.82877464166667</x:v>
      </x:c>
      <x:c r="D266" s="14" t="s">
        <x:v>77</x:v>
      </x:c>
      <x:c r="E266" s="15">
        <x:v>43194.5305198264</x:v>
      </x:c>
      <x:c r="F266" t="s">
        <x:v>82</x:v>
      </x:c>
      <x:c r="G266" s="6">
        <x:v>202.066066899092</x:v>
      </x:c>
      <x:c r="H266" t="s">
        <x:v>83</x:v>
      </x:c>
      <x:c r="I266" s="6">
        <x:v>28.3636824900609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20.225</x:v>
      </x:c>
      <x:c r="R266" s="8">
        <x:v>133391.172029473</x:v>
      </x:c>
      <x:c r="S266" s="12">
        <x:v>277118.278926677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241042</x:v>
      </x:c>
      <x:c r="B267" s="1">
        <x:v>43203.4057118866</x:v>
      </x:c>
      <x:c r="C267" s="6">
        <x:v>5.84470890166667</x:v>
      </x:c>
      <x:c r="D267" s="14" t="s">
        <x:v>77</x:v>
      </x:c>
      <x:c r="E267" s="15">
        <x:v>43194.5305198264</x:v>
      </x:c>
      <x:c r="F267" t="s">
        <x:v>82</x:v>
      </x:c>
      <x:c r="G267" s="6">
        <x:v>201.849414987946</x:v>
      </x:c>
      <x:c r="H267" t="s">
        <x:v>83</x:v>
      </x:c>
      <x:c r="I267" s="6">
        <x:v>28.3904788062082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20.228</x:v>
      </x:c>
      <x:c r="R267" s="8">
        <x:v>133390.661331731</x:v>
      </x:c>
      <x:c r="S267" s="12">
        <x:v>277127.51013397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241051</x:v>
      </x:c>
      <x:c r="B268" s="1">
        <x:v>43203.4057235764</x:v>
      </x:c>
      <x:c r="C268" s="6">
        <x:v>5.86157655833333</x:v>
      </x:c>
      <x:c r="D268" s="14" t="s">
        <x:v>77</x:v>
      </x:c>
      <x:c r="E268" s="15">
        <x:v>43194.5305198264</x:v>
      </x:c>
      <x:c r="F268" t="s">
        <x:v>82</x:v>
      </x:c>
      <x:c r="G268" s="6">
        <x:v>202.011109725128</x:v>
      </x:c>
      <x:c r="H268" t="s">
        <x:v>83</x:v>
      </x:c>
      <x:c r="I268" s="6">
        <x:v>28.3727848021522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20.225</x:v>
      </x:c>
      <x:c r="R268" s="8">
        <x:v>133389.617997307</x:v>
      </x:c>
      <x:c r="S268" s="12">
        <x:v>277116.936602657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241065</x:v>
      </x:c>
      <x:c r="B269" s="1">
        <x:v>43203.4057352199</x:v>
      </x:c>
      <x:c r="C269" s="6">
        <x:v>5.878310865</x:v>
      </x:c>
      <x:c r="D269" s="14" t="s">
        <x:v>77</x:v>
      </x:c>
      <x:c r="E269" s="15">
        <x:v>43194.5305198264</x:v>
      </x:c>
      <x:c r="F269" t="s">
        <x:v>82</x:v>
      </x:c>
      <x:c r="G269" s="6">
        <x:v>201.991938881969</x:v>
      </x:c>
      <x:c r="H269" t="s">
        <x:v>83</x:v>
      </x:c>
      <x:c r="I269" s="6">
        <x:v>28.3607985943518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20.23</x:v>
      </x:c>
      <x:c r="R269" s="8">
        <x:v>133386.781211657</x:v>
      </x:c>
      <x:c r="S269" s="12">
        <x:v>277107.354205472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241073</x:v>
      </x:c>
      <x:c r="B270" s="1">
        <x:v>43203.405746956</x:v>
      </x:c>
      <x:c r="C270" s="6">
        <x:v>5.89521186333333</x:v>
      </x:c>
      <x:c r="D270" s="14" t="s">
        <x:v>77</x:v>
      </x:c>
      <x:c r="E270" s="15">
        <x:v>43194.5305198264</x:v>
      </x:c>
      <x:c r="F270" t="s">
        <x:v>82</x:v>
      </x:c>
      <x:c r="G270" s="6">
        <x:v>201.936810323371</x:v>
      </x:c>
      <x:c r="H270" t="s">
        <x:v>83</x:v>
      </x:c>
      <x:c r="I270" s="6">
        <x:v>28.3729650462051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20.229</x:v>
      </x:c>
      <x:c r="R270" s="8">
        <x:v>133391.818692284</x:v>
      </x:c>
      <x:c r="S270" s="12">
        <x:v>277123.969254793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241082</x:v>
      </x:c>
      <x:c r="B271" s="1">
        <x:v>43203.4057587616</x:v>
      </x:c>
      <x:c r="C271" s="6">
        <x:v>5.91224618833333</x:v>
      </x:c>
      <x:c r="D271" s="14" t="s">
        <x:v>77</x:v>
      </x:c>
      <x:c r="E271" s="15">
        <x:v>43194.5305198264</x:v>
      </x:c>
      <x:c r="F271" t="s">
        <x:v>82</x:v>
      </x:c>
      <x:c r="G271" s="6">
        <x:v>201.908556099517</x:v>
      </x:c>
      <x:c r="H271" t="s">
        <x:v>83</x:v>
      </x:c>
      <x:c r="I271" s="6">
        <x:v>28.3715831753789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20.231</x:v>
      </x:c>
      <x:c r="R271" s="8">
        <x:v>133389.653209177</x:v>
      </x:c>
      <x:c r="S271" s="12">
        <x:v>277117.451975683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241096</x:v>
      </x:c>
      <x:c r="B272" s="1">
        <x:v>43203.4057709838</x:v>
      </x:c>
      <x:c r="C272" s="6">
        <x:v>5.92981391666667</x:v>
      </x:c>
      <x:c r="D272" s="14" t="s">
        <x:v>77</x:v>
      </x:c>
      <x:c r="E272" s="15">
        <x:v>43194.5305198264</x:v>
      </x:c>
      <x:c r="F272" t="s">
        <x:v>82</x:v>
      </x:c>
      <x:c r="G272" s="6">
        <x:v>201.985572051243</x:v>
      </x:c>
      <x:c r="H272" t="s">
        <x:v>83</x:v>
      </x:c>
      <x:c r="I272" s="6">
        <x:v>28.3679182163778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20.228</x:v>
      </x:c>
      <x:c r="R272" s="8">
        <x:v>133386.190488896</x:v>
      </x:c>
      <x:c r="S272" s="12">
        <x:v>277098.481488266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241105</x:v>
      </x:c>
      <x:c r="B273" s="1">
        <x:v>43203.405781331</x:v>
      </x:c>
      <x:c r="C273" s="6">
        <x:v>5.94474812166667</x:v>
      </x:c>
      <x:c r="D273" s="14" t="s">
        <x:v>77</x:v>
      </x:c>
      <x:c r="E273" s="15">
        <x:v>43194.5305198264</x:v>
      </x:c>
      <x:c r="F273" t="s">
        <x:v>82</x:v>
      </x:c>
      <x:c r="G273" s="6">
        <x:v>201.960887231968</x:v>
      </x:c>
      <x:c r="H273" t="s">
        <x:v>83</x:v>
      </x:c>
      <x:c r="I273" s="6">
        <x:v>28.3780719650663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20.226</x:v>
      </x:c>
      <x:c r="R273" s="8">
        <x:v>133389.02989183</x:v>
      </x:c>
      <x:c r="S273" s="12">
        <x:v>277109.007350723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241115</x:v>
      </x:c>
      <x:c r="B274" s="1">
        <x:v>43203.405793206</x:v>
      </x:c>
      <x:c r="C274" s="6">
        <x:v>5.96184912833333</x:v>
      </x:c>
      <x:c r="D274" s="14" t="s">
        <x:v>77</x:v>
      </x:c>
      <x:c r="E274" s="15">
        <x:v>43194.5305198264</x:v>
      </x:c>
      <x:c r="F274" t="s">
        <x:v>82</x:v>
      </x:c>
      <x:c r="G274" s="6">
        <x:v>201.989944437201</x:v>
      </x:c>
      <x:c r="H274" t="s">
        <x:v>83</x:v>
      </x:c>
      <x:c r="I274" s="6">
        <x:v>28.3611290406088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20.23</x:v>
      </x:c>
      <x:c r="R274" s="8">
        <x:v>133391.072438525</x:v>
      </x:c>
      <x:c r="S274" s="12">
        <x:v>277108.529186704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241119</x:v>
      </x:c>
      <x:c r="B275" s="1">
        <x:v>43203.4058048611</x:v>
      </x:c>
      <x:c r="C275" s="6">
        <x:v>5.97860011666667</x:v>
      </x:c>
      <x:c r="D275" s="14" t="s">
        <x:v>77</x:v>
      </x:c>
      <x:c r="E275" s="15">
        <x:v>43194.5305198264</x:v>
      </x:c>
      <x:c r="F275" t="s">
        <x:v>82</x:v>
      </x:c>
      <x:c r="G275" s="6">
        <x:v>202.020034787423</x:v>
      </x:c>
      <x:c r="H275" t="s">
        <x:v>83</x:v>
      </x:c>
      <x:c r="I275" s="6">
        <x:v>28.3591764041043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20.229</x:v>
      </x:c>
      <x:c r="R275" s="8">
        <x:v>133384.945721498</x:v>
      </x:c>
      <x:c r="S275" s="12">
        <x:v>277106.048925468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241133</x:v>
      </x:c>
      <x:c r="B276" s="1">
        <x:v>43203.4058165509</x:v>
      </x:c>
      <x:c r="C276" s="6">
        <x:v>5.99546778666667</x:v>
      </x:c>
      <x:c r="D276" s="14" t="s">
        <x:v>77</x:v>
      </x:c>
      <x:c r="E276" s="15">
        <x:v>43194.5305198264</x:v>
      </x:c>
      <x:c r="F276" t="s">
        <x:v>82</x:v>
      </x:c>
      <x:c r="G276" s="6">
        <x:v>202.066611063399</x:v>
      </x:c>
      <x:c r="H276" t="s">
        <x:v>83</x:v>
      </x:c>
      <x:c r="I276" s="6">
        <x:v>28.3635923682828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20.225</x:v>
      </x:c>
      <x:c r="R276" s="8">
        <x:v>133385.24533017</x:v>
      </x:c>
      <x:c r="S276" s="12">
        <x:v>277120.301216011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241140</x:v>
      </x:c>
      <x:c r="B277" s="1">
        <x:v>43203.405828044</x:v>
      </x:c>
      <x:c r="C277" s="6">
        <x:v>6.01198541333333</x:v>
      </x:c>
      <x:c r="D277" s="14" t="s">
        <x:v>77</x:v>
      </x:c>
      <x:c r="E277" s="15">
        <x:v>43194.5305198264</x:v>
      </x:c>
      <x:c r="F277" t="s">
        <x:v>82</x:v>
      </x:c>
      <x:c r="G277" s="6">
        <x:v>202.010242866946</x:v>
      </x:c>
      <x:c r="H277" t="s">
        <x:v>83</x:v>
      </x:c>
      <x:c r="I277" s="6">
        <x:v>28.3607985943518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20.229</x:v>
      </x:c>
      <x:c r="R277" s="8">
        <x:v>133383.160590274</x:v>
      </x:c>
      <x:c r="S277" s="12">
        <x:v>277111.925991125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241147</x:v>
      </x:c>
      <x:c r="B278" s="1">
        <x:v>43203.4058393519</x:v>
      </x:c>
      <x:c r="C278" s="6">
        <x:v>6.02826965666667</x:v>
      </x:c>
      <x:c r="D278" s="14" t="s">
        <x:v>77</x:v>
      </x:c>
      <x:c r="E278" s="15">
        <x:v>43194.5305198264</x:v>
      </x:c>
      <x:c r="F278" t="s">
        <x:v>82</x:v>
      </x:c>
      <x:c r="G278" s="6">
        <x:v>202.050121876567</x:v>
      </x:c>
      <x:c r="H278" t="s">
        <x:v>83</x:v>
      </x:c>
      <x:c r="I278" s="6">
        <x:v>28.3602578641821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20.227</x:v>
      </x:c>
      <x:c r="R278" s="8">
        <x:v>133383.308264277</x:v>
      </x:c>
      <x:c r="S278" s="12">
        <x:v>277102.876895958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241164</x:v>
      </x:c>
      <x:c r="B279" s="1">
        <x:v>43203.4058507755</x:v>
      </x:c>
      <x:c r="C279" s="6">
        <x:v>6.04475398</x:v>
      </x:c>
      <x:c r="D279" s="14" t="s">
        <x:v>77</x:v>
      </x:c>
      <x:c r="E279" s="15">
        <x:v>43194.5305198264</x:v>
      </x:c>
      <x:c r="F279" t="s">
        <x:v>82</x:v>
      </x:c>
      <x:c r="G279" s="6">
        <x:v>202.065356696469</x:v>
      </x:c>
      <x:c r="H279" t="s">
        <x:v>83</x:v>
      </x:c>
      <x:c r="I279" s="6">
        <x:v>28.3577344578757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20.227</x:v>
      </x:c>
      <x:c r="R279" s="8">
        <x:v>133381.449733349</x:v>
      </x:c>
      <x:c r="S279" s="12">
        <x:v>277105.060175109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241174</x:v>
      </x:c>
      <x:c r="B280" s="1">
        <x:v>43203.4058626157</x:v>
      </x:c>
      <x:c r="C280" s="6">
        <x:v>6.06178831666667</x:v>
      </x:c>
      <x:c r="D280" s="14" t="s">
        <x:v>77</x:v>
      </x:c>
      <x:c r="E280" s="15">
        <x:v>43194.5305198264</x:v>
      </x:c>
      <x:c r="F280" t="s">
        <x:v>82</x:v>
      </x:c>
      <x:c r="G280" s="6">
        <x:v>202.018031066048</x:v>
      </x:c>
      <x:c r="H280" t="s">
        <x:v>83</x:v>
      </x:c>
      <x:c r="I280" s="6">
        <x:v>28.3625409477131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20.228</x:v>
      </x:c>
      <x:c r="R280" s="8">
        <x:v>133384.12460722</x:v>
      </x:c>
      <x:c r="S280" s="12">
        <x:v>277107.358810644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241178</x:v>
      </x:c>
      <x:c r="B281" s="1">
        <x:v>43203.4058746181</x:v>
      </x:c>
      <x:c r="C281" s="6">
        <x:v>6.07907267333333</x:v>
      </x:c>
      <x:c r="D281" s="14" t="s">
        <x:v>77</x:v>
      </x:c>
      <x:c r="E281" s="15">
        <x:v>43194.5305198264</x:v>
      </x:c>
      <x:c r="F281" t="s">
        <x:v>82</x:v>
      </x:c>
      <x:c r="G281" s="6">
        <x:v>202.004239198267</x:v>
      </x:c>
      <x:c r="H281" t="s">
        <x:v>83</x:v>
      </x:c>
      <x:c r="I281" s="6">
        <x:v>28.3678581351169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20.227</x:v>
      </x:c>
      <x:c r="R281" s="8">
        <x:v>133386.801526334</x:v>
      </x:c>
      <x:c r="S281" s="12">
        <x:v>277110.824446588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241187</x:v>
      </x:c>
      <x:c r="B282" s="1">
        <x:v>43203.4058856482</x:v>
      </x:c>
      <x:c r="C282" s="6">
        <x:v>6.09492355833333</x:v>
      </x:c>
      <x:c r="D282" s="14" t="s">
        <x:v>77</x:v>
      </x:c>
      <x:c r="E282" s="15">
        <x:v>43194.5305198264</x:v>
      </x:c>
      <x:c r="F282" t="s">
        <x:v>82</x:v>
      </x:c>
      <x:c r="G282" s="6">
        <x:v>202.008420049871</x:v>
      </x:c>
      <x:c r="H282" t="s">
        <x:v>83</x:v>
      </x:c>
      <x:c r="I282" s="6">
        <x:v>28.3641330989894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20.228</x:v>
      </x:c>
      <x:c r="R282" s="8">
        <x:v>133375.81819523</x:v>
      </x:c>
      <x:c r="S282" s="12">
        <x:v>277098.932412759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241200</x:v>
      </x:c>
      <x:c r="B283" s="1">
        <x:v>43203.4058974537</x:v>
      </x:c>
      <x:c r="C283" s="6">
        <x:v>6.111941225</x:v>
      </x:c>
      <x:c r="D283" s="14" t="s">
        <x:v>77</x:v>
      </x:c>
      <x:c r="E283" s="15">
        <x:v>43194.5305198264</x:v>
      </x:c>
      <x:c r="F283" t="s">
        <x:v>82</x:v>
      </x:c>
      <x:c r="G283" s="6">
        <x:v>202.053756850561</x:v>
      </x:c>
      <x:c r="H283" t="s">
        <x:v>83</x:v>
      </x:c>
      <x:c r="I283" s="6">
        <x:v>28.3566229580811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20.228</x:v>
      </x:c>
      <x:c r="R283" s="8">
        <x:v>133371.12323181</x:v>
      </x:c>
      <x:c r="S283" s="12">
        <x:v>277106.49315664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241214</x:v>
      </x:c>
      <x:c r="B284" s="1">
        <x:v>43203.4059090278</x:v>
      </x:c>
      <x:c r="C284" s="6">
        <x:v>6.12862555666667</x:v>
      </x:c>
      <x:c r="D284" s="14" t="s">
        <x:v>77</x:v>
      </x:c>
      <x:c r="E284" s="15">
        <x:v>43194.5305198264</x:v>
      </x:c>
      <x:c r="F284" t="s">
        <x:v>82</x:v>
      </x:c>
      <x:c r="G284" s="6">
        <x:v>201.992291572024</x:v>
      </x:c>
      <x:c r="H284" t="s">
        <x:v>83</x:v>
      </x:c>
      <x:c r="I284" s="6">
        <x:v>28.3637726118423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20.229</x:v>
      </x:c>
      <x:c r="R284" s="8">
        <x:v>133372.970180577</x:v>
      </x:c>
      <x:c r="S284" s="12">
        <x:v>277091.261549689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241220</x:v>
      </x:c>
      <x:c r="B285" s="1">
        <x:v>43203.4059205671</x:v>
      </x:c>
      <x:c r="C285" s="6">
        <x:v>6.14520988833333</x:v>
      </x:c>
      <x:c r="D285" s="14" t="s">
        <x:v>77</x:v>
      </x:c>
      <x:c r="E285" s="15">
        <x:v>43194.5305198264</x:v>
      </x:c>
      <x:c r="F285" t="s">
        <x:v>82</x:v>
      </x:c>
      <x:c r="G285" s="6">
        <x:v>202.045777238824</x:v>
      </x:c>
      <x:c r="H285" t="s">
        <x:v>83</x:v>
      </x:c>
      <x:c r="I285" s="6">
        <x:v>28.3579447416623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20.228</x:v>
      </x:c>
      <x:c r="R285" s="8">
        <x:v>133376.467583097</x:v>
      </x:c>
      <x:c r="S285" s="12">
        <x:v>277104.981675731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241231</x:v>
      </x:c>
      <x:c r="B286" s="1">
        <x:v>43203.4059319444</x:v>
      </x:c>
      <x:c r="C286" s="6">
        <x:v>6.16159415333333</x:v>
      </x:c>
      <x:c r="D286" s="14" t="s">
        <x:v>77</x:v>
      </x:c>
      <x:c r="E286" s="15">
        <x:v>43194.5305198264</x:v>
      </x:c>
      <x:c r="F286" t="s">
        <x:v>82</x:v>
      </x:c>
      <x:c r="G286" s="6">
        <x:v>201.958034535641</x:v>
      </x:c>
      <x:c r="H286" t="s">
        <x:v>83</x:v>
      </x:c>
      <x:c r="I286" s="6">
        <x:v>28.3664161851575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20.23</x:v>
      </x:c>
      <x:c r="R286" s="8">
        <x:v>133381.44681808</x:v>
      </x:c>
      <x:c r="S286" s="12">
        <x:v>277102.846138574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241240</x:v>
      </x:c>
      <x:c r="B287" s="1">
        <x:v>43203.4059436343</x:v>
      </x:c>
      <x:c r="C287" s="6">
        <x:v>6.17846179833333</x:v>
      </x:c>
      <x:c r="D287" s="14" t="s">
        <x:v>77</x:v>
      </x:c>
      <x:c r="E287" s="15">
        <x:v>43194.5305198264</x:v>
      </x:c>
      <x:c r="F287" t="s">
        <x:v>82</x:v>
      </x:c>
      <x:c r="G287" s="6">
        <x:v>201.956560407194</x:v>
      </x:c>
      <x:c r="H287" t="s">
        <x:v>83</x:v>
      </x:c>
      <x:c r="I287" s="6">
        <x:v>28.3727247208035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20.228</x:v>
      </x:c>
      <x:c r="R287" s="8">
        <x:v>133378.637071229</x:v>
      </x:c>
      <x:c r="S287" s="12">
        <x:v>277103.585078924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241247</x:v>
      </x:c>
      <x:c r="B288" s="1">
        <x:v>43203.4059550579</x:v>
      </x:c>
      <x:c r="C288" s="6">
        <x:v>6.194879405</x:v>
      </x:c>
      <x:c r="D288" s="14" t="s">
        <x:v>77</x:v>
      </x:c>
      <x:c r="E288" s="15">
        <x:v>43194.5305198264</x:v>
      </x:c>
      <x:c r="F288" t="s">
        <x:v>82</x:v>
      </x:c>
      <x:c r="G288" s="6">
        <x:v>201.982862898852</x:v>
      </x:c>
      <x:c r="H288" t="s">
        <x:v>83</x:v>
      </x:c>
      <x:c r="I288" s="6">
        <x:v>28.3653347230947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20.229</x:v>
      </x:c>
      <x:c r="R288" s="8">
        <x:v>133375.449203518</x:v>
      </x:c>
      <x:c r="S288" s="12">
        <x:v>277100.741150359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241263</x:v>
      </x:c>
      <x:c r="B289" s="1">
        <x:v>43203.4059667014</x:v>
      </x:c>
      <x:c r="C289" s="6">
        <x:v>6.21164706333333</x:v>
      </x:c>
      <x:c r="D289" s="14" t="s">
        <x:v>77</x:v>
      </x:c>
      <x:c r="E289" s="15">
        <x:v>43194.5305198264</x:v>
      </x:c>
      <x:c r="F289" t="s">
        <x:v>82</x:v>
      </x:c>
      <x:c r="G289" s="6">
        <x:v>202.043246126226</x:v>
      </x:c>
      <x:c r="H289" t="s">
        <x:v>83</x:v>
      </x:c>
      <x:c r="I289" s="6">
        <x:v>28.3553312155395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20.229</x:v>
      </x:c>
      <x:c r="R289" s="8">
        <x:v>133366.413791974</x:v>
      </x:c>
      <x:c r="S289" s="12">
        <x:v>277091.704542251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241272</x:v>
      </x:c>
      <x:c r="B290" s="1">
        <x:v>43203.405978588</x:v>
      </x:c>
      <x:c r="C290" s="6">
        <x:v>6.22879808166667</x:v>
      </x:c>
      <x:c r="D290" s="14" t="s">
        <x:v>77</x:v>
      </x:c>
      <x:c r="E290" s="15">
        <x:v>43194.5305198264</x:v>
      </x:c>
      <x:c r="F290" t="s">
        <x:v>82</x:v>
      </x:c>
      <x:c r="G290" s="6">
        <x:v>202.013306546664</x:v>
      </x:c>
      <x:c r="H290" t="s">
        <x:v>83</x:v>
      </x:c>
      <x:c r="I290" s="6">
        <x:v>28.3663561039225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20.227</x:v>
      </x:c>
      <x:c r="R290" s="8">
        <x:v>133372.277724208</x:v>
      </x:c>
      <x:c r="S290" s="12">
        <x:v>277099.481854345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241282</x:v>
      </x:c>
      <x:c r="B291" s="1">
        <x:v>43203.4059897338</x:v>
      </x:c>
      <x:c r="C291" s="6">
        <x:v>6.24481568166667</x:v>
      </x:c>
      <x:c r="D291" s="14" t="s">
        <x:v>77</x:v>
      </x:c>
      <x:c r="E291" s="15">
        <x:v>43194.5305198264</x:v>
      </x:c>
      <x:c r="F291" t="s">
        <x:v>82</x:v>
      </x:c>
      <x:c r="G291" s="6">
        <x:v>202.003513818366</x:v>
      </x:c>
      <x:c r="H291" t="s">
        <x:v>83</x:v>
      </x:c>
      <x:c r="I291" s="6">
        <x:v>28.367978297641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20.227</x:v>
      </x:c>
      <x:c r="R291" s="8">
        <x:v>133364.72707321</x:v>
      </x:c>
      <x:c r="S291" s="12">
        <x:v>277094.579219055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241294</x:v>
      </x:c>
      <x:c r="B292" s="1">
        <x:v>43203.4060016551</x:v>
      </x:c>
      <x:c r="C292" s="6">
        <x:v>6.26198335666667</x:v>
      </x:c>
      <x:c r="D292" s="14" t="s">
        <x:v>77</x:v>
      </x:c>
      <x:c r="E292" s="15">
        <x:v>43194.5305198264</x:v>
      </x:c>
      <x:c r="F292" t="s">
        <x:v>82</x:v>
      </x:c>
      <x:c r="G292" s="6">
        <x:v>202.0111495172</x:v>
      </x:c>
      <x:c r="H292" t="s">
        <x:v>83</x:v>
      </x:c>
      <x:c r="I292" s="6">
        <x:v>28.3606483915182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20.229</x:v>
      </x:c>
      <x:c r="R292" s="8">
        <x:v>133360.216943083</x:v>
      </x:c>
      <x:c r="S292" s="12">
        <x:v>277082.896540009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241304</x:v>
      </x:c>
      <x:c r="B293" s="1">
        <x:v>43203.4060132755</x:v>
      </x:c>
      <x:c r="C293" s="6">
        <x:v>6.278701005</x:v>
      </x:c>
      <x:c r="D293" s="14" t="s">
        <x:v>77</x:v>
      </x:c>
      <x:c r="E293" s="15">
        <x:v>43194.5305198264</x:v>
      </x:c>
      <x:c r="F293" t="s">
        <x:v>82</x:v>
      </x:c>
      <x:c r="G293" s="6">
        <x:v>202.080215387123</x:v>
      </x:c>
      <x:c r="H293" t="s">
        <x:v>83</x:v>
      </x:c>
      <x:c r="I293" s="6">
        <x:v>28.3613393246087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20.225</x:v>
      </x:c>
      <x:c r="R293" s="8">
        <x:v>133363.976926501</x:v>
      </x:c>
      <x:c r="S293" s="12">
        <x:v>277086.923317721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241308</x:v>
      </x:c>
      <x:c r="B294" s="1">
        <x:v>43203.4060244213</x:v>
      </x:c>
      <x:c r="C294" s="6">
        <x:v>6.294768605</x:v>
      </x:c>
      <x:c r="D294" s="14" t="s">
        <x:v>77</x:v>
      </x:c>
      <x:c r="E294" s="15">
        <x:v>43194.5305198264</x:v>
      </x:c>
      <x:c r="F294" t="s">
        <x:v>82</x:v>
      </x:c>
      <x:c r="G294" s="6">
        <x:v>202.061540268301</x:v>
      </x:c>
      <x:c r="H294" t="s">
        <x:v>83</x:v>
      </x:c>
      <x:c r="I294" s="6">
        <x:v>28.3613994057537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20.226</x:v>
      </x:c>
      <x:c r="R294" s="8">
        <x:v>133362.21030221</x:v>
      </x:c>
      <x:c r="S294" s="12">
        <x:v>277077.78139101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241318</x:v>
      </x:c>
      <x:c r="B295" s="1">
        <x:v>43203.4060360301</x:v>
      </x:c>
      <x:c r="C295" s="6">
        <x:v>6.311502935</x:v>
      </x:c>
      <x:c r="D295" s="14" t="s">
        <x:v>77</x:v>
      </x:c>
      <x:c r="E295" s="15">
        <x:v>43194.5305198264</x:v>
      </x:c>
      <x:c r="F295" t="s">
        <x:v>82</x:v>
      </x:c>
      <x:c r="G295" s="6">
        <x:v>201.959824122938</x:v>
      </x:c>
      <x:c r="H295" t="s">
        <x:v>83</x:v>
      </x:c>
      <x:c r="I295" s="6">
        <x:v>28.3721839887116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20.228</x:v>
      </x:c>
      <x:c r="R295" s="8">
        <x:v>133361.710416177</x:v>
      </x:c>
      <x:c r="S295" s="12">
        <x:v>277076.263229679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241333</x:v>
      </x:c>
      <x:c r="B296" s="1">
        <x:v>43203.4060477662</x:v>
      </x:c>
      <x:c r="C296" s="6">
        <x:v>6.32837058</x:v>
      </x:c>
      <x:c r="D296" s="14" t="s">
        <x:v>77</x:v>
      </x:c>
      <x:c r="E296" s="15">
        <x:v>43194.5305198264</x:v>
      </x:c>
      <x:c r="F296" t="s">
        <x:v>82</x:v>
      </x:c>
      <x:c r="G296" s="6">
        <x:v>202.061547942613</x:v>
      </x:c>
      <x:c r="H296" t="s">
        <x:v>83</x:v>
      </x:c>
      <x:c r="I296" s="6">
        <x:v>28.3583653092742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20.227</x:v>
      </x:c>
      <x:c r="R296" s="8">
        <x:v>133356.1262744</x:v>
      </x:c>
      <x:c r="S296" s="12">
        <x:v>277081.039539415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241344</x:v>
      </x:c>
      <x:c r="B297" s="1">
        <x:v>43203.4060594097</x:v>
      </x:c>
      <x:c r="C297" s="6">
        <x:v>6.34515493166667</x:v>
      </x:c>
      <x:c r="D297" s="14" t="s">
        <x:v>77</x:v>
      </x:c>
      <x:c r="E297" s="15">
        <x:v>43194.5305198264</x:v>
      </x:c>
      <x:c r="F297" t="s">
        <x:v>82</x:v>
      </x:c>
      <x:c r="G297" s="6">
        <x:v>201.972527851718</x:v>
      </x:c>
      <x:c r="H297" t="s">
        <x:v>83</x:v>
      </x:c>
      <x:c r="I297" s="6">
        <x:v>28.367047038188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20.229</x:v>
      </x:c>
      <x:c r="R297" s="8">
        <x:v>133366.582689372</x:v>
      </x:c>
      <x:c r="S297" s="12">
        <x:v>277081.058321443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241354</x:v>
      </x:c>
      <x:c r="B298" s="1">
        <x:v>43203.4060706829</x:v>
      </x:c>
      <x:c r="C298" s="6">
        <x:v>6.36135586</x:v>
      </x:c>
      <x:c r="D298" s="14" t="s">
        <x:v>77</x:v>
      </x:c>
      <x:c r="E298" s="15">
        <x:v>43194.5305198264</x:v>
      </x:c>
      <x:c r="F298" t="s">
        <x:v>82</x:v>
      </x:c>
      <x:c r="G298" s="6">
        <x:v>202.024922110966</x:v>
      </x:c>
      <x:c r="H298" t="s">
        <x:v>83</x:v>
      </x:c>
      <x:c r="I298" s="6">
        <x:v>28.3613994057537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20.228</x:v>
      </x:c>
      <x:c r="R298" s="8">
        <x:v>133362.290978242</x:v>
      </x:c>
      <x:c r="S298" s="12">
        <x:v>277082.69662665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241361</x:v>
      </x:c>
      <x:c r="B299" s="1">
        <x:v>43203.4060824884</x:v>
      </x:c>
      <x:c r="C299" s="6">
        <x:v>6.378356845</x:v>
      </x:c>
      <x:c r="D299" s="14" t="s">
        <x:v>77</x:v>
      </x:c>
      <x:c r="E299" s="15">
        <x:v>43194.5305198264</x:v>
      </x:c>
      <x:c r="F299" t="s">
        <x:v>82</x:v>
      </x:c>
      <x:c r="G299" s="6">
        <x:v>202.045051826668</x:v>
      </x:c>
      <x:c r="H299" t="s">
        <x:v>83</x:v>
      </x:c>
      <x:c r="I299" s="6">
        <x:v>28.3580649038322</x:v>
      </x:c>
      <x:c r="J299" t="s">
        <x:v>78</x:v>
      </x:c>
      <x:c r="K299" s="6">
        <x:v>1006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20.228</x:v>
      </x:c>
      <x:c r="R299" s="8">
        <x:v>133361.797471666</x:v>
      </x:c>
      <x:c r="S299" s="12">
        <x:v>277088.636895819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241368</x:v>
      </x:c>
      <x:c r="B300" s="1">
        <x:v>43203.4060944097</x:v>
      </x:c>
      <x:c r="C300" s="6">
        <x:v>6.39555785</x:v>
      </x:c>
      <x:c r="D300" s="14" t="s">
        <x:v>77</x:v>
      </x:c>
      <x:c r="E300" s="15">
        <x:v>43194.5305198264</x:v>
      </x:c>
      <x:c r="F300" t="s">
        <x:v>82</x:v>
      </x:c>
      <x:c r="G300" s="6">
        <x:v>202.082210722874</x:v>
      </x:c>
      <x:c r="H300" t="s">
        <x:v>83</x:v>
      </x:c>
      <x:c r="I300" s="6">
        <x:v>28.3610088783303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20.225</x:v>
      </x:c>
      <x:c r="R300" s="8">
        <x:v>133361.369200876</x:v>
      </x:c>
      <x:c r="S300" s="12">
        <x:v>277081.044137677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241383</x:v>
      </x:c>
      <x:c r="B301" s="1">
        <x:v>43203.4061058681</x:v>
      </x:c>
      <x:c r="C301" s="6">
        <x:v>6.41205887666667</x:v>
      </x:c>
      <x:c r="D301" s="14" t="s">
        <x:v>77</x:v>
      </x:c>
      <x:c r="E301" s="15">
        <x:v>43194.5305198264</x:v>
      </x:c>
      <x:c r="F301" t="s">
        <x:v>82</x:v>
      </x:c>
      <x:c r="G301" s="6">
        <x:v>202.087840753278</x:v>
      </x:c>
      <x:c r="H301" t="s">
        <x:v>83</x:v>
      </x:c>
      <x:c r="I301" s="6">
        <x:v>28.3570435255274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20.226</x:v>
      </x:c>
      <x:c r="R301" s="8">
        <x:v>133364.837464006</x:v>
      </x:c>
      <x:c r="S301" s="12">
        <x:v>277079.751072645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241389</x:v>
      </x:c>
      <x:c r="B302" s="1">
        <x:v>43203.4061173611</x:v>
      </x:c>
      <x:c r="C302" s="6">
        <x:v>6.428626445</x:v>
      </x:c>
      <x:c r="D302" s="14" t="s">
        <x:v>77</x:v>
      </x:c>
      <x:c r="E302" s="15">
        <x:v>43194.5305198264</x:v>
      </x:c>
      <x:c r="F302" t="s">
        <x:v>82</x:v>
      </x:c>
      <x:c r="G302" s="6">
        <x:v>202.010052094606</x:v>
      </x:c>
      <x:c r="H302" t="s">
        <x:v>83</x:v>
      </x:c>
      <x:c r="I302" s="6">
        <x:v>28.363862733625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20.228</x:v>
      </x:c>
      <x:c r="R302" s="8">
        <x:v>133356.384386787</x:v>
      </x:c>
      <x:c r="S302" s="12">
        <x:v>277090.409256545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241403</x:v>
      </x:c>
      <x:c r="B303" s="1">
        <x:v>43203.4061290162</x:v>
      </x:c>
      <x:c r="C303" s="6">
        <x:v>6.44539408166667</x:v>
      </x:c>
      <x:c r="D303" s="14" t="s">
        <x:v>77</x:v>
      </x:c>
      <x:c r="E303" s="15">
        <x:v>43194.5305198264</x:v>
      </x:c>
      <x:c r="F303" t="s">
        <x:v>82</x:v>
      </x:c>
      <x:c r="G303" s="6">
        <x:v>201.99338939287</x:v>
      </x:c>
      <x:c r="H303" t="s">
        <x:v>83</x:v>
      </x:c>
      <x:c r="I303" s="6">
        <x:v>28.360558269821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20.23</x:v>
      </x:c>
      <x:c r="R303" s="8">
        <x:v>133359.297890832</x:v>
      </x:c>
      <x:c r="S303" s="12">
        <x:v>277080.83847552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241411</x:v>
      </x:c>
      <x:c r="B304" s="1">
        <x:v>43203.4061402431</x:v>
      </x:c>
      <x:c r="C304" s="6">
        <x:v>6.46156170166667</x:v>
      </x:c>
      <x:c r="D304" s="14" t="s">
        <x:v>77</x:v>
      </x:c>
      <x:c r="E304" s="15">
        <x:v>43194.5305198264</x:v>
      </x:c>
      <x:c r="F304" t="s">
        <x:v>82</x:v>
      </x:c>
      <x:c r="G304" s="6">
        <x:v>202.088572663015</x:v>
      </x:c>
      <x:c r="H304" t="s">
        <x:v>83</x:v>
      </x:c>
      <x:c r="I304" s="6">
        <x:v>28.3538892709635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20.227</x:v>
      </x:c>
      <x:c r="R304" s="8">
        <x:v>133348.095643733</x:v>
      </x:c>
      <x:c r="S304" s="12">
        <x:v>277071.37627175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241424</x:v>
      </x:c>
      <x:c r="B305" s="1">
        <x:v>43203.4061519329</x:v>
      </x:c>
      <x:c r="C305" s="6">
        <x:v>6.47836270166667</x:v>
      </x:c>
      <x:c r="D305" s="14" t="s">
        <x:v>77</x:v>
      </x:c>
      <x:c r="E305" s="15">
        <x:v>43194.5305198264</x:v>
      </x:c>
      <x:c r="F305" t="s">
        <x:v>82</x:v>
      </x:c>
      <x:c r="G305" s="6">
        <x:v>202.031614019262</x:v>
      </x:c>
      <x:c r="H305" t="s">
        <x:v>83</x:v>
      </x:c>
      <x:c r="I305" s="6">
        <x:v>28.3663561039225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20.226</x:v>
      </x:c>
      <x:c r="R305" s="8">
        <x:v>133352.529568274</x:v>
      </x:c>
      <x:c r="S305" s="12">
        <x:v>277080.621497636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241429</x:v>
      </x:c>
      <x:c r="B306" s="1">
        <x:v>43203.4061633912</x:v>
      </x:c>
      <x:c r="C306" s="6">
        <x:v>6.49486367</x:v>
      </x:c>
      <x:c r="D306" s="14" t="s">
        <x:v>77</x:v>
      </x:c>
      <x:c r="E306" s="15">
        <x:v>43194.5305198264</x:v>
      </x:c>
      <x:c r="F306" t="s">
        <x:v>82</x:v>
      </x:c>
      <x:c r="G306" s="6">
        <x:v>201.89618597021</x:v>
      </x:c>
      <x:c r="H306" t="s">
        <x:v>83</x:v>
      </x:c>
      <x:c r="I306" s="6">
        <x:v>28.382728280214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20.228</x:v>
      </x:c>
      <x:c r="R306" s="8">
        <x:v>133352.884531373</x:v>
      </x:c>
      <x:c r="S306" s="12">
        <x:v>277069.958662071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241438</x:v>
      </x:c>
      <x:c r="B307" s="1">
        <x:v>43203.4061752662</x:v>
      </x:c>
      <x:c r="C307" s="6">
        <x:v>6.51198135833333</x:v>
      </x:c>
      <x:c r="D307" s="14" t="s">
        <x:v>77</x:v>
      </x:c>
      <x:c r="E307" s="15">
        <x:v>43194.5305198264</x:v>
      </x:c>
      <x:c r="F307" t="s">
        <x:v>82</x:v>
      </x:c>
      <x:c r="G307" s="6">
        <x:v>201.970522025295</x:v>
      </x:c>
      <x:c r="H307" t="s">
        <x:v>83</x:v>
      </x:c>
      <x:c r="I307" s="6">
        <x:v>28.3704115896894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20.228</x:v>
      </x:c>
      <x:c r="R307" s="8">
        <x:v>133352.717077834</x:v>
      </x:c>
      <x:c r="S307" s="12">
        <x:v>277082.00986122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241449</x:v>
      </x:c>
      <x:c r="B308" s="1">
        <x:v>43203.4061869213</x:v>
      </x:c>
      <x:c r="C308" s="6">
        <x:v>6.52876567666667</x:v>
      </x:c>
      <x:c r="D308" s="14" t="s">
        <x:v>77</x:v>
      </x:c>
      <x:c r="E308" s="15">
        <x:v>43194.5305198264</x:v>
      </x:c>
      <x:c r="F308" t="s">
        <x:v>82</x:v>
      </x:c>
      <x:c r="G308" s="6">
        <x:v>202.0608147597</x:v>
      </x:c>
      <x:c r="H308" t="s">
        <x:v>83</x:v>
      </x:c>
      <x:c r="I308" s="6">
        <x:v>28.3615195680468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20.226</x:v>
      </x:c>
      <x:c r="R308" s="8">
        <x:v>133354.053261977</x:v>
      </x:c>
      <x:c r="S308" s="12">
        <x:v>277081.781624471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241460</x:v>
      </x:c>
      <x:c r="B309" s="1">
        <x:v>43203.4061982639</x:v>
      </x:c>
      <x:c r="C309" s="6">
        <x:v>6.545116625</x:v>
      </x:c>
      <x:c r="D309" s="14" t="s">
        <x:v>77</x:v>
      </x:c>
      <x:c r="E309" s="15">
        <x:v>43194.5305198264</x:v>
      </x:c>
      <x:c r="F309" t="s">
        <x:v>82</x:v>
      </x:c>
      <x:c r="G309" s="6">
        <x:v>201.949513528155</x:v>
      </x:c>
      <x:c r="H309" t="s">
        <x:v>83</x:v>
      </x:c>
      <x:c r="I309" s="6">
        <x:v>28.3678280944864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20.23</x:v>
      </x:c>
      <x:c r="R309" s="8">
        <x:v>133354.712874235</x:v>
      </x:c>
      <x:c r="S309" s="12">
        <x:v>277079.90629095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241473</x:v>
      </x:c>
      <x:c r="B310" s="1">
        <x:v>43203.4062100694</x:v>
      </x:c>
      <x:c r="C310" s="6">
        <x:v>6.56213426833333</x:v>
      </x:c>
      <x:c r="D310" s="14" t="s">
        <x:v>77</x:v>
      </x:c>
      <x:c r="E310" s="15">
        <x:v>43194.5305198264</x:v>
      </x:c>
      <x:c r="F310" t="s">
        <x:v>82</x:v>
      </x:c>
      <x:c r="G310" s="6">
        <x:v>202.052479612217</x:v>
      </x:c>
      <x:c r="H310" t="s">
        <x:v>83</x:v>
      </x:c>
      <x:c r="I310" s="6">
        <x:v>28.3598673368911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20.227</x:v>
      </x:c>
      <x:c r="R310" s="8">
        <x:v>133362.879654982</x:v>
      </x:c>
      <x:c r="S310" s="12">
        <x:v>277075.97495825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241481</x:v>
      </x:c>
      <x:c r="B311" s="1">
        <x:v>43203.4062216782</x:v>
      </x:c>
      <x:c r="C311" s="6">
        <x:v>6.57885191666667</x:v>
      </x:c>
      <x:c r="D311" s="14" t="s">
        <x:v>77</x:v>
      </x:c>
      <x:c r="E311" s="15">
        <x:v>43194.5305198264</x:v>
      </x:c>
      <x:c r="F311" t="s">
        <x:v>82</x:v>
      </x:c>
      <x:c r="G311" s="6">
        <x:v>201.930646166302</x:v>
      </x:c>
      <x:c r="H311" t="s">
        <x:v>83</x:v>
      </x:c>
      <x:c r="I311" s="6">
        <x:v>28.3739864293557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20.229</x:v>
      </x:c>
      <x:c r="R311" s="8">
        <x:v>133347.294589855</x:v>
      </x:c>
      <x:c r="S311" s="12">
        <x:v>277084.109496708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241489</x:v>
      </x:c>
      <x:c r="B312" s="1">
        <x:v>43203.4062331829</x:v>
      </x:c>
      <x:c r="C312" s="6">
        <x:v>6.59536959</x:v>
      </x:c>
      <x:c r="D312" s="14" t="s">
        <x:v>77</x:v>
      </x:c>
      <x:c r="E312" s="15">
        <x:v>43194.5305198264</x:v>
      </x:c>
      <x:c r="F312" t="s">
        <x:v>82</x:v>
      </x:c>
      <x:c r="G312" s="6">
        <x:v>201.987566671122</x:v>
      </x:c>
      <x:c r="H312" t="s">
        <x:v>83</x:v>
      </x:c>
      <x:c r="I312" s="6">
        <x:v>28.3675877694518</x:v>
      </x:c>
      <x:c r="J312" t="s">
        <x:v>78</x:v>
      </x:c>
      <x:c r="K312" s="6">
        <x:v>1006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20.228</x:v>
      </x:c>
      <x:c r="R312" s="8">
        <x:v>133346.349480771</x:v>
      </x:c>
      <x:c r="S312" s="12">
        <x:v>277066.422153108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241498</x:v>
      </x:c>
      <x:c r="B313" s="1">
        <x:v>43203.4062443634</x:v>
      </x:c>
      <x:c r="C313" s="6">
        <x:v>6.61150384666667</x:v>
      </x:c>
      <x:c r="D313" s="14" t="s">
        <x:v>77</x:v>
      </x:c>
      <x:c r="E313" s="15">
        <x:v>43194.5305198264</x:v>
      </x:c>
      <x:c r="F313" t="s">
        <x:v>82</x:v>
      </x:c>
      <x:c r="G313" s="6">
        <x:v>202.034714831942</x:v>
      </x:c>
      <x:c r="H313" t="s">
        <x:v>83</x:v>
      </x:c>
      <x:c r="I313" s="6">
        <x:v>28.3597772152152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20.228</x:v>
      </x:c>
      <x:c r="R313" s="8">
        <x:v>133341.574175146</x:v>
      </x:c>
      <x:c r="S313" s="12">
        <x:v>277067.643753747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241509</x:v>
      </x:c>
      <x:c r="B314" s="1">
        <x:v>43203.4062558681</x:v>
      </x:c>
      <x:c r="C314" s="6">
        <x:v>6.62805478</x:v>
      </x:c>
      <x:c r="D314" s="14" t="s">
        <x:v>77</x:v>
      </x:c>
      <x:c r="E314" s="15">
        <x:v>43194.5305198264</x:v>
      </x:c>
      <x:c r="F314" t="s">
        <x:v>82</x:v>
      </x:c>
      <x:c r="G314" s="6">
        <x:v>201.944243684893</x:v>
      </x:c>
      <x:c r="H314" t="s">
        <x:v>83</x:v>
      </x:c>
      <x:c r="I314" s="6">
        <x:v>28.3717333787017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20.229</x:v>
      </x:c>
      <x:c r="R314" s="8">
        <x:v>133343.028157479</x:v>
      </x:c>
      <x:c r="S314" s="12">
        <x:v>277063.534267766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241523</x:v>
      </x:c>
      <x:c r="B315" s="1">
        <x:v>43203.4062679051</x:v>
      </x:c>
      <x:c r="C315" s="6">
        <x:v>6.64535579666667</x:v>
      </x:c>
      <x:c r="D315" s="14" t="s">
        <x:v>77</x:v>
      </x:c>
      <x:c r="E315" s="15">
        <x:v>43194.5305198264</x:v>
      </x:c>
      <x:c r="F315" t="s">
        <x:v>82</x:v>
      </x:c>
      <x:c r="G315" s="6">
        <x:v>202.000601662966</x:v>
      </x:c>
      <x:c r="H315" t="s">
        <x:v>83</x:v>
      </x:c>
      <x:c r="I315" s="6">
        <x:v>28.3714930533883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20.226</x:v>
      </x:c>
      <x:c r="R315" s="8">
        <x:v>133352.394940829</x:v>
      </x:c>
      <x:c r="S315" s="12">
        <x:v>277069.164687774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241528</x:v>
      </x:c>
      <x:c r="B316" s="1">
        <x:v>43203.4062792477</x:v>
      </x:c>
      <x:c r="C316" s="6">
        <x:v>6.66172344833333</x:v>
      </x:c>
      <x:c r="D316" s="14" t="s">
        <x:v>77</x:v>
      </x:c>
      <x:c r="E316" s="15">
        <x:v>43194.5305198264</x:v>
      </x:c>
      <x:c r="F316" t="s">
        <x:v>82</x:v>
      </x:c>
      <x:c r="G316" s="6">
        <x:v>202.00713040086</x:v>
      </x:c>
      <x:c r="H316" t="s">
        <x:v>83</x:v>
      </x:c>
      <x:c r="I316" s="6">
        <x:v>28.3704115896894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20.226</x:v>
      </x:c>
      <x:c r="R316" s="8">
        <x:v>133345.997052255</x:v>
      </x:c>
      <x:c r="S316" s="12">
        <x:v>277069.837499763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241545</x:v>
      </x:c>
      <x:c r="B317" s="1">
        <x:v>43203.406290706</x:v>
      </x:c>
      <x:c r="C317" s="6">
        <x:v>6.67822438333333</x:v>
      </x:c>
      <x:c r="D317" s="14" t="s">
        <x:v>77</x:v>
      </x:c>
      <x:c r="E317" s="15">
        <x:v>43194.5305198264</x:v>
      </x:c>
      <x:c r="F317" t="s">
        <x:v>82</x:v>
      </x:c>
      <x:c r="G317" s="6">
        <x:v>201.973253110359</x:v>
      </x:c>
      <x:c r="H317" t="s">
        <x:v>83</x:v>
      </x:c>
      <x:c r="I317" s="6">
        <x:v>28.3669268756976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20.229</x:v>
      </x:c>
      <x:c r="R317" s="8">
        <x:v>133337.736195068</x:v>
      </x:c>
      <x:c r="S317" s="12">
        <x:v>277068.7203385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241549</x:v>
      </x:c>
      <x:c r="B318" s="1">
        <x:v>43203.4063021644</x:v>
      </x:c>
      <x:c r="C318" s="6">
        <x:v>6.69469202333333</x:v>
      </x:c>
      <x:c r="D318" s="14" t="s">
        <x:v>77</x:v>
      </x:c>
      <x:c r="E318" s="15">
        <x:v>43194.5305198264</x:v>
      </x:c>
      <x:c r="F318" t="s">
        <x:v>82</x:v>
      </x:c>
      <x:c r="G318" s="6">
        <x:v>201.973615740128</x:v>
      </x:c>
      <x:c r="H318" t="s">
        <x:v>83</x:v>
      </x:c>
      <x:c r="I318" s="6">
        <x:v>28.366866794453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20.229</x:v>
      </x:c>
      <x:c r="R318" s="8">
        <x:v>133346.881218546</x:v>
      </x:c>
      <x:c r="S318" s="12">
        <x:v>277069.278460632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241564</x:v>
      </x:c>
      <x:c r="B319" s="1">
        <x:v>43203.4063141204</x:v>
      </x:c>
      <x:c r="C319" s="6">
        <x:v>6.71195972166667</x:v>
      </x:c>
      <x:c r="D319" s="14" t="s">
        <x:v>77</x:v>
      </x:c>
      <x:c r="E319" s="15">
        <x:v>43194.5305198264</x:v>
      </x:c>
      <x:c r="F319" t="s">
        <x:v>82</x:v>
      </x:c>
      <x:c r="G319" s="6">
        <x:v>201.923057998393</x:v>
      </x:c>
      <x:c r="H319" t="s">
        <x:v>83</x:v>
      </x:c>
      <x:c r="I319" s="6">
        <x:v>28.3691799231233</x:v>
      </x:c>
      <x:c r="J319" t="s">
        <x:v>78</x:v>
      </x:c>
      <x:c r="K319" s="6">
        <x:v>1006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20.231</x:v>
      </x:c>
      <x:c r="R319" s="8">
        <x:v>133343.141042076</x:v>
      </x:c>
      <x:c r="S319" s="12">
        <x:v>277072.919960297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241572</x:v>
      </x:c>
      <x:c r="B320" s="1">
        <x:v>43203.4063253819</x:v>
      </x:c>
      <x:c r="C320" s="6">
        <x:v>6.72814397833333</x:v>
      </x:c>
      <x:c r="D320" s="14" t="s">
        <x:v>77</x:v>
      </x:c>
      <x:c r="E320" s="15">
        <x:v>43194.5305198264</x:v>
      </x:c>
      <x:c r="F320" t="s">
        <x:v>82</x:v>
      </x:c>
      <x:c r="G320" s="6">
        <x:v>202.043411466522</x:v>
      </x:c>
      <x:c r="H320" t="s">
        <x:v>83</x:v>
      </x:c>
      <x:c r="I320" s="6">
        <x:v>28.3613693651801</x:v>
      </x:c>
      <x:c r="J320" t="s">
        <x:v>78</x:v>
      </x:c>
      <x:c r="K320" s="6">
        <x:v>1006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20.227</x:v>
      </x:c>
      <x:c r="R320" s="8">
        <x:v>133334.892624174</x:v>
      </x:c>
      <x:c r="S320" s="12">
        <x:v>277070.184012006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241579</x:v>
      </x:c>
      <x:c r="B321" s="1">
        <x:v>43203.4063370023</x:v>
      </x:c>
      <x:c r="C321" s="6">
        <x:v>6.744878295</x:v>
      </x:c>
      <x:c r="D321" s="14" t="s">
        <x:v>77</x:v>
      </x:c>
      <x:c r="E321" s="15">
        <x:v>43194.5305198264</x:v>
      </x:c>
      <x:c r="F321" t="s">
        <x:v>82</x:v>
      </x:c>
      <x:c r="G321" s="6">
        <x:v>202.014766924091</x:v>
      </x:c>
      <x:c r="H321" t="s">
        <x:v>83</x:v>
      </x:c>
      <x:c r="I321" s="6">
        <x:v>28.3630816782506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20.228</x:v>
      </x:c>
      <x:c r="R321" s="8">
        <x:v>133337.625722131</x:v>
      </x:c>
      <x:c r="S321" s="12">
        <x:v>277075.366320199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241592</x:v>
      </x:c>
      <x:c r="B322" s="1">
        <x:v>43203.4063485764</x:v>
      </x:c>
      <x:c r="C322" s="6">
        <x:v>6.76156263833333</x:v>
      </x:c>
      <x:c r="D322" s="14" t="s">
        <x:v>77</x:v>
      </x:c>
      <x:c r="E322" s="15">
        <x:v>43194.5305198264</x:v>
      </x:c>
      <x:c r="F322" t="s">
        <x:v>82</x:v>
      </x:c>
      <x:c r="G322" s="6">
        <x:v>202.06463121703</x:v>
      </x:c>
      <x:c r="H322" t="s">
        <x:v>83</x:v>
      </x:c>
      <x:c r="I322" s="6">
        <x:v>28.3578546200379</x:v>
      </x:c>
      <x:c r="J322" t="s">
        <x:v>78</x:v>
      </x:c>
      <x:c r="K322" s="6">
        <x:v>1006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20.227</x:v>
      </x:c>
      <x:c r="R322" s="8">
        <x:v>133335.959376337</x:v>
      </x:c>
      <x:c r="S322" s="12">
        <x:v>277067.239128198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241605</x:v>
      </x:c>
      <x:c r="B323" s="1">
        <x:v>43203.4063601852</x:v>
      </x:c>
      <x:c r="C323" s="6">
        <x:v>6.77826360333333</x:v>
      </x:c>
      <x:c r="D323" s="14" t="s">
        <x:v>77</x:v>
      </x:c>
      <x:c r="E323" s="15">
        <x:v>43194.5305198264</x:v>
      </x:c>
      <x:c r="F323" t="s">
        <x:v>82</x:v>
      </x:c>
      <x:c r="G323" s="6">
        <x:v>202.028883911672</x:v>
      </x:c>
      <x:c r="H323" t="s">
        <x:v>83</x:v>
      </x:c>
      <x:c r="I323" s="6">
        <x:v>28.3698408173223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20.225</x:v>
      </x:c>
      <x:c r="R323" s="8">
        <x:v>133328.522294294</x:v>
      </x:c>
      <x:c r="S323" s="12">
        <x:v>277063.623087091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241607</x:v>
      </x:c>
      <x:c r="B324" s="1">
        <x:v>43203.4063719907</x:v>
      </x:c>
      <x:c r="C324" s="6">
        <x:v>6.79528127</x:v>
      </x:c>
      <x:c r="D324" s="14" t="s">
        <x:v>77</x:v>
      </x:c>
      <x:c r="E324" s="15">
        <x:v>43194.5305198264</x:v>
      </x:c>
      <x:c r="F324" t="s">
        <x:v>82</x:v>
      </x:c>
      <x:c r="G324" s="6">
        <x:v>201.981548105091</x:v>
      </x:c>
      <x:c r="H324" t="s">
        <x:v>83</x:v>
      </x:c>
      <x:c r="I324" s="6">
        <x:v>28.3776814357029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20.225</x:v>
      </x:c>
      <x:c r="R324" s="8">
        <x:v>133331.942497408</x:v>
      </x:c>
      <x:c r="S324" s="12">
        <x:v>277059.417969919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241625</x:v>
      </x:c>
      <x:c r="B325" s="1">
        <x:v>43203.4063832176</x:v>
      </x:c>
      <x:c r="C325" s="6">
        <x:v>6.81146555</x:v>
      </x:c>
      <x:c r="D325" s="14" t="s">
        <x:v>77</x:v>
      </x:c>
      <x:c r="E325" s="15">
        <x:v>43194.5305198264</x:v>
      </x:c>
      <x:c r="F325" t="s">
        <x:v>82</x:v>
      </x:c>
      <x:c r="G325" s="6">
        <x:v>202.039394163494</x:v>
      </x:c>
      <x:c r="H325" t="s">
        <x:v>83</x:v>
      </x:c>
      <x:c r="I325" s="6">
        <x:v>28.3711325654494</x:v>
      </x:c>
      <x:c r="J325" t="s">
        <x:v>78</x:v>
      </x:c>
      <x:c r="K325" s="6">
        <x:v>1006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20.224</x:v>
      </x:c>
      <x:c r="R325" s="8">
        <x:v>133332.222902727</x:v>
      </x:c>
      <x:c r="S325" s="12">
        <x:v>277057.192273558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241632</x:v>
      </x:c>
      <x:c r="B326" s="1">
        <x:v>43203.4063948727</x:v>
      </x:c>
      <x:c r="C326" s="6">
        <x:v>6.82819985666667</x:v>
      </x:c>
      <x:c r="D326" s="14" t="s">
        <x:v>77</x:v>
      </x:c>
      <x:c r="E326" s="15">
        <x:v>43194.5305198264</x:v>
      </x:c>
      <x:c r="F326" t="s">
        <x:v>82</x:v>
      </x:c>
      <x:c r="G326" s="6">
        <x:v>201.985912352016</x:v>
      </x:c>
      <x:c r="H326" t="s">
        <x:v>83</x:v>
      </x:c>
      <x:c r="I326" s="6">
        <x:v>28.3739263479856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20.226</x:v>
      </x:c>
      <x:c r="R326" s="8">
        <x:v>133326.59781976</x:v>
      </x:c>
      <x:c r="S326" s="12">
        <x:v>277060.62211597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241637</x:v>
      </x:c>
      <x:c r="B327" s="1">
        <x:v>43203.406406331</x:v>
      </x:c>
      <x:c r="C327" s="6">
        <x:v>6.84473417833333</x:v>
      </x:c>
      <x:c r="D327" s="14" t="s">
        <x:v>77</x:v>
      </x:c>
      <x:c r="E327" s="15">
        <x:v>43194.5305198264</x:v>
      </x:c>
      <x:c r="F327" t="s">
        <x:v>82</x:v>
      </x:c>
      <x:c r="G327" s="6">
        <x:v>202.002254601499</x:v>
      </x:c>
      <x:c r="H327" t="s">
        <x:v>83</x:v>
      </x:c>
      <x:c r="I327" s="6">
        <x:v>28.3651544794511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20.228</x:v>
      </x:c>
      <x:c r="R327" s="8">
        <x:v>133321.632145116</x:v>
      </x:c>
      <x:c r="S327" s="12">
        <x:v>277053.88429251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241650</x:v>
      </x:c>
      <x:c r="B328" s="1">
        <x:v>43203.4064180556</x:v>
      </x:c>
      <x:c r="C328" s="6">
        <x:v>6.86161847166667</x:v>
      </x:c>
      <x:c r="D328" s="14" t="s">
        <x:v>77</x:v>
      </x:c>
      <x:c r="E328" s="15">
        <x:v>43194.5305198264</x:v>
      </x:c>
      <x:c r="F328" t="s">
        <x:v>82</x:v>
      </x:c>
      <x:c r="G328" s="6">
        <x:v>202.019271253473</x:v>
      </x:c>
      <x:c r="H328" t="s">
        <x:v>83</x:v>
      </x:c>
      <x:c r="I328" s="6">
        <x:v>28.3714329720624</x:v>
      </x:c>
      <x:c r="J328" t="s">
        <x:v>78</x:v>
      </x:c>
      <x:c r="K328" s="6">
        <x:v>1006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20.225</x:v>
      </x:c>
      <x:c r="R328" s="8">
        <x:v>133327.885426463</x:v>
      </x:c>
      <x:c r="S328" s="12">
        <x:v>277062.986565625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241663</x:v>
      </x:c>
      <x:c r="B329" s="1">
        <x:v>43203.4064297454</x:v>
      </x:c>
      <x:c r="C329" s="6">
        <x:v>6.87846947</x:v>
      </x:c>
      <x:c r="D329" s="14" t="s">
        <x:v>77</x:v>
      </x:c>
      <x:c r="E329" s="15">
        <x:v>43194.5305198264</x:v>
      </x:c>
      <x:c r="F329" t="s">
        <x:v>82</x:v>
      </x:c>
      <x:c r="G329" s="6">
        <x:v>201.956379090351</x:v>
      </x:c>
      <x:c r="H329" t="s">
        <x:v>83</x:v>
      </x:c>
      <x:c r="I329" s="6">
        <x:v>28.3727547614781</x:v>
      </x:c>
      <x:c r="J329" t="s">
        <x:v>78</x:v>
      </x:c>
      <x:c r="K329" s="6">
        <x:v>1006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20.228</x:v>
      </x:c>
      <x:c r="R329" s="8">
        <x:v>133323.344737767</x:v>
      </x:c>
      <x:c r="S329" s="12">
        <x:v>277061.073578558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241670</x:v>
      </x:c>
      <x:c r="B330" s="1">
        <x:v>43203.4064414699</x:v>
      </x:c>
      <x:c r="C330" s="6">
        <x:v>6.89532049166667</x:v>
      </x:c>
      <x:c r="D330" s="14" t="s">
        <x:v>77</x:v>
      </x:c>
      <x:c r="E330" s="15">
        <x:v>43194.5305198264</x:v>
      </x:c>
      <x:c r="F330" t="s">
        <x:v>82</x:v>
      </x:c>
      <x:c r="G330" s="6">
        <x:v>201.863965714405</x:v>
      </x:c>
      <x:c r="H330" t="s">
        <x:v>83</x:v>
      </x:c>
      <x:c r="I330" s="6">
        <x:v>28.3789731868487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20.231</x:v>
      </x:c>
      <x:c r="R330" s="8">
        <x:v>133321.184671741</x:v>
      </x:c>
      <x:c r="S330" s="12">
        <x:v>277055.29569955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241680</x:v>
      </x:c>
      <x:c r="B331" s="1">
        <x:v>43203.4064529745</x:v>
      </x:c>
      <x:c r="C331" s="6">
        <x:v>6.911871425</x:v>
      </x:c>
      <x:c r="D331" s="14" t="s">
        <x:v>77</x:v>
      </x:c>
      <x:c r="E331" s="15">
        <x:v>43194.5305198264</x:v>
      </x:c>
      <x:c r="F331" t="s">
        <x:v>82</x:v>
      </x:c>
      <x:c r="G331" s="6">
        <x:v>201.92792671232</x:v>
      </x:c>
      <x:c r="H331" t="s">
        <x:v>83</x:v>
      </x:c>
      <x:c r="I331" s="6">
        <x:v>28.3744370396676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20.229</x:v>
      </x:c>
      <x:c r="R331" s="8">
        <x:v>133319.631372006</x:v>
      </x:c>
      <x:c r="S331" s="12">
        <x:v>277059.063020328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241690</x:v>
      </x:c>
      <x:c r="B332" s="1">
        <x:v>43203.4064645833</x:v>
      </x:c>
      <x:c r="C332" s="6">
        <x:v>6.92860572</x:v>
      </x:c>
      <x:c r="D332" s="14" t="s">
        <x:v>77</x:v>
      </x:c>
      <x:c r="E332" s="15">
        <x:v>43194.5305198264</x:v>
      </x:c>
      <x:c r="F332" t="s">
        <x:v>82</x:v>
      </x:c>
      <x:c r="G332" s="6">
        <x:v>202.032702211288</x:v>
      </x:c>
      <x:c r="H332" t="s">
        <x:v>83</x:v>
      </x:c>
      <x:c r="I332" s="6">
        <x:v>28.3661758602243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20.226</x:v>
      </x:c>
      <x:c r="R332" s="8">
        <x:v>133323.896729992</x:v>
      </x:c>
      <x:c r="S332" s="12">
        <x:v>277049.246128569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241703</x:v>
      </x:c>
      <x:c r="B333" s="1">
        <x:v>43203.4064760764</x:v>
      </x:c>
      <x:c r="C333" s="6">
        <x:v>6.94514003</x:v>
      </x:c>
      <x:c r="D333" s="14" t="s">
        <x:v>77</x:v>
      </x:c>
      <x:c r="E333" s="15">
        <x:v>43194.5305198264</x:v>
      </x:c>
      <x:c r="F333" t="s">
        <x:v>82</x:v>
      </x:c>
      <x:c r="G333" s="6">
        <x:v>202.072234133503</x:v>
      </x:c>
      <x:c r="H333" t="s">
        <x:v>83</x:v>
      </x:c>
      <x:c r="I333" s="6">
        <x:v>28.3626611100472</x:v>
      </x:c>
      <x:c r="J333" t="s">
        <x:v>78</x:v>
      </x:c>
      <x:c r="K333" s="6">
        <x:v>1006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20.225</x:v>
      </x:c>
      <x:c r="R333" s="8">
        <x:v>133316.89745647</x:v>
      </x:c>
      <x:c r="S333" s="12">
        <x:v>277052.828534935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241708</x:v>
      </x:c>
      <x:c r="B334" s="1">
        <x:v>43203.4064876968</x:v>
      </x:c>
      <x:c r="C334" s="6">
        <x:v>6.96187437166667</x:v>
      </x:c>
      <x:c r="D334" s="14" t="s">
        <x:v>77</x:v>
      </x:c>
      <x:c r="E334" s="15">
        <x:v>43194.5305198264</x:v>
      </x:c>
      <x:c r="F334" t="s">
        <x:v>82</x:v>
      </x:c>
      <x:c r="G334" s="6">
        <x:v>201.924145659826</x:v>
      </x:c>
      <x:c r="H334" t="s">
        <x:v>83</x:v>
      </x:c>
      <x:c r="I334" s="6">
        <x:v>28.3689996792737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20.231</x:v>
      </x:c>
      <x:c r="R334" s="8">
        <x:v>133317.232389659</x:v>
      </x:c>
      <x:c r="S334" s="12">
        <x:v>277052.904944679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241724</x:v>
      </x:c>
      <x:c r="B335" s="1">
        <x:v>43203.4064990394</x:v>
      </x:c>
      <x:c r="C335" s="6">
        <x:v>6.978208625</x:v>
      </x:c>
      <x:c r="D335" s="14" t="s">
        <x:v>77</x:v>
      </x:c>
      <x:c r="E335" s="15">
        <x:v>43194.5305198264</x:v>
      </x:c>
      <x:c r="F335" t="s">
        <x:v>82</x:v>
      </x:c>
      <x:c r="G335" s="6">
        <x:v>201.962362585023</x:v>
      </x:c>
      <x:c r="H335" t="s">
        <x:v>83</x:v>
      </x:c>
      <x:c r="I335" s="6">
        <x:v>28.3717634193677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20.228</x:v>
      </x:c>
      <x:c r="R335" s="8">
        <x:v>133309.167729816</x:v>
      </x:c>
      <x:c r="S335" s="12">
        <x:v>277052.529005509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241731</x:v>
      </x:c>
      <x:c r="B336" s="1">
        <x:v>43203.4065107292</x:v>
      </x:c>
      <x:c r="C336" s="6">
        <x:v>6.99504297666667</x:v>
      </x:c>
      <x:c r="D336" s="14" t="s">
        <x:v>77</x:v>
      </x:c>
      <x:c r="E336" s="15">
        <x:v>43194.5305198264</x:v>
      </x:c>
      <x:c r="F336" t="s">
        <x:v>82</x:v>
      </x:c>
      <x:c r="G336" s="6">
        <x:v>202.169648344822</x:v>
      </x:c>
      <x:c r="H336" t="s">
        <x:v>83</x:v>
      </x:c>
      <x:c r="I336" s="6">
        <x:v>28.3495634409537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20.224</x:v>
      </x:c>
      <x:c r="R336" s="8">
        <x:v>133313.02502639</x:v>
      </x:c>
      <x:c r="S336" s="12">
        <x:v>277046.938528342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241742</x:v>
      </x:c>
      <x:c r="B337" s="1">
        <x:v>43203.4065223727</x:v>
      </x:c>
      <x:c r="C337" s="6">
        <x:v>7.011827295</x:v>
      </x:c>
      <x:c r="D337" s="14" t="s">
        <x:v>77</x:v>
      </x:c>
      <x:c r="E337" s="15">
        <x:v>43194.5305198264</x:v>
      </x:c>
      <x:c r="F337" t="s">
        <x:v>82</x:v>
      </x:c>
      <x:c r="G337" s="6">
        <x:v>201.968515639854</x:v>
      </x:c>
      <x:c r="H337" t="s">
        <x:v>83</x:v>
      </x:c>
      <x:c r="I337" s="6">
        <x:v>28.3737761445636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20.227</x:v>
      </x:c>
      <x:c r="R337" s="8">
        <x:v>133312.814848534</x:v>
      </x:c>
      <x:c r="S337" s="12">
        <x:v>277046.450227314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241754</x:v>
      </x:c>
      <x:c r="B338" s="1">
        <x:v>43203.4065338773</x:v>
      </x:c>
      <x:c r="C338" s="6">
        <x:v>7.028411615</x:v>
      </x:c>
      <x:c r="D338" s="14" t="s">
        <x:v>77</x:v>
      </x:c>
      <x:c r="E338" s="15">
        <x:v>43194.5305198264</x:v>
      </x:c>
      <x:c r="F338" t="s">
        <x:v>82</x:v>
      </x:c>
      <x:c r="G338" s="6">
        <x:v>202.020903577057</x:v>
      </x:c>
      <x:c r="H338" t="s">
        <x:v>83</x:v>
      </x:c>
      <x:c r="I338" s="6">
        <x:v>28.3711626061099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20.225</x:v>
      </x:c>
      <x:c r="R338" s="8">
        <x:v>133304.924465517</x:v>
      </x:c>
      <x:c r="S338" s="12">
        <x:v>277036.154146808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241764</x:v>
      </x:c>
      <x:c r="B339" s="1">
        <x:v>43203.4065456829</x:v>
      </x:c>
      <x:c r="C339" s="6">
        <x:v>7.04541257666667</x:v>
      </x:c>
      <x:c r="D339" s="14" t="s">
        <x:v>77</x:v>
      </x:c>
      <x:c r="E339" s="15">
        <x:v>43194.5305198264</x:v>
      </x:c>
      <x:c r="F339" t="s">
        <x:v>82</x:v>
      </x:c>
      <x:c r="G339" s="6">
        <x:v>202.060641101256</x:v>
      </x:c>
      <x:c r="H339" t="s">
        <x:v>83</x:v>
      </x:c>
      <x:c r="I339" s="6">
        <x:v>28.3585155120063</x:v>
      </x:c>
      <x:c r="J339" t="s">
        <x:v>78</x:v>
      </x:c>
      <x:c r="K339" s="6">
        <x:v>1006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20.227</x:v>
      </x:c>
      <x:c r="R339" s="8">
        <x:v>133308.439127024</x:v>
      </x:c>
      <x:c r="S339" s="12">
        <x:v>277055.792495966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241767</x:v>
      </x:c>
      <x:c r="B340" s="1">
        <x:v>43203.4065567477</x:v>
      </x:c>
      <x:c r="C340" s="6">
        <x:v>7.06134690666667</x:v>
      </x:c>
      <x:c r="D340" s="14" t="s">
        <x:v>77</x:v>
      </x:c>
      <x:c r="E340" s="15">
        <x:v>43194.5305198264</x:v>
      </x:c>
      <x:c r="F340" t="s">
        <x:v>82</x:v>
      </x:c>
      <x:c r="G340" s="6">
        <x:v>201.980676203913</x:v>
      </x:c>
      <x:c r="H340" t="s">
        <x:v>83</x:v>
      </x:c>
      <x:c r="I340" s="6">
        <x:v>28.3687293135176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20.228</x:v>
      </x:c>
      <x:c r="R340" s="8">
        <x:v>133298.522682156</x:v>
      </x:c>
      <x:c r="S340" s="12">
        <x:v>277042.871881284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241782</x:v>
      </x:c>
      <x:c r="B341" s="1">
        <x:v>43203.4065688657</x:v>
      </x:c>
      <x:c r="C341" s="6">
        <x:v>7.07876457833333</x:v>
      </x:c>
      <x:c r="D341" s="14" t="s">
        <x:v>77</x:v>
      </x:c>
      <x:c r="E341" s="15">
        <x:v>43194.5305198264</x:v>
      </x:c>
      <x:c r="F341" t="s">
        <x:v>82</x:v>
      </x:c>
      <x:c r="G341" s="6">
        <x:v>202.030189599162</x:v>
      </x:c>
      <x:c r="H341" t="s">
        <x:v>83</x:v>
      </x:c>
      <x:c r="I341" s="6">
        <x:v>28.3574941335651</x:v>
      </x:c>
      <x:c r="J341" t="s">
        <x:v>78</x:v>
      </x:c>
      <x:c r="K341" s="6">
        <x:v>1006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20.229</x:v>
      </x:c>
      <x:c r="R341" s="8">
        <x:v>133316.603722939</x:v>
      </x:c>
      <x:c r="S341" s="12">
        <x:v>277041.000493991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241792</x:v>
      </x:c>
      <x:c r="B342" s="1">
        <x:v>43203.4065801736</x:v>
      </x:c>
      <x:c r="C342" s="6">
        <x:v>7.09508212833333</x:v>
      </x:c>
      <x:c r="D342" s="14" t="s">
        <x:v>77</x:v>
      </x:c>
      <x:c r="E342" s="15">
        <x:v>43194.5305198264</x:v>
      </x:c>
      <x:c r="F342" t="s">
        <x:v>82</x:v>
      </x:c>
      <x:c r="G342" s="6">
        <x:v>202.038496777049</x:v>
      </x:c>
      <x:c r="H342" t="s">
        <x:v>83</x:v>
      </x:c>
      <x:c r="I342" s="6">
        <x:v>28.368248663337</x:v>
      </x:c>
      <x:c r="J342" t="s">
        <x:v>78</x:v>
      </x:c>
      <x:c r="K342" s="6">
        <x:v>1006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20.225</x:v>
      </x:c>
      <x:c r="R342" s="8">
        <x:v>133309.180567089</x:v>
      </x:c>
      <x:c r="S342" s="12">
        <x:v>277047.322137479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241804</x:v>
      </x:c>
      <x:c r="B343" s="1">
        <x:v>43203.4065918634</x:v>
      </x:c>
      <x:c r="C343" s="6">
        <x:v>7.11188314</x:v>
      </x:c>
      <x:c r="D343" s="14" t="s">
        <x:v>77</x:v>
      </x:c>
      <x:c r="E343" s="15">
        <x:v>43194.5305198264</x:v>
      </x:c>
      <x:c r="F343" t="s">
        <x:v>82</x:v>
      </x:c>
      <x:c r="G343" s="6">
        <x:v>202.046494615336</x:v>
      </x:c>
      <x:c r="H343" t="s">
        <x:v>83</x:v>
      </x:c>
      <x:c r="I343" s="6">
        <x:v>28.3608586754867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20.227</x:v>
      </x:c>
      <x:c r="R343" s="8">
        <x:v>133303.707665834</x:v>
      </x:c>
      <x:c r="S343" s="12">
        <x:v>277048.172690173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241807</x:v>
      </x:c>
      <x:c r="B344" s="1">
        <x:v>43203.406603125</x:v>
      </x:c>
      <x:c r="C344" s="6">
        <x:v>7.128134065</x:v>
      </x:c>
      <x:c r="D344" s="14" t="s">
        <x:v>77</x:v>
      </x:c>
      <x:c r="E344" s="15">
        <x:v>43194.5305198264</x:v>
      </x:c>
      <x:c r="F344" t="s">
        <x:v>82</x:v>
      </x:c>
      <x:c r="G344" s="6">
        <x:v>201.909783104183</x:v>
      </x:c>
      <x:c r="H344" t="s">
        <x:v>83</x:v>
      </x:c>
      <x:c r="I344" s="6">
        <x:v>28.3804752236906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20.228</x:v>
      </x:c>
      <x:c r="R344" s="8">
        <x:v>133295.692736615</x:v>
      </x:c>
      <x:c r="S344" s="12">
        <x:v>277042.922833339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241825</x:v>
      </x:c>
      <x:c r="B345" s="1">
        <x:v>43203.4066148958</x:v>
      </x:c>
      <x:c r="C345" s="6">
        <x:v>7.145085085</x:v>
      </x:c>
      <x:c r="D345" s="14" t="s">
        <x:v>77</x:v>
      </x:c>
      <x:c r="E345" s="15">
        <x:v>43194.5305198264</x:v>
      </x:c>
      <x:c r="F345" t="s">
        <x:v>82</x:v>
      </x:c>
      <x:c r="G345" s="6">
        <x:v>201.965251701004</x:v>
      </x:c>
      <x:c r="H345" t="s">
        <x:v>83</x:v>
      </x:c>
      <x:c r="I345" s="6">
        <x:v>28.374316876912</x:v>
      </x:c>
      <x:c r="J345" t="s">
        <x:v>78</x:v>
      </x:c>
      <x:c r="K345" s="6">
        <x:v>1006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20.227</x:v>
      </x:c>
      <x:c r="R345" s="8">
        <x:v>133299.781864035</x:v>
      </x:c>
      <x:c r="S345" s="12">
        <x:v>277042.04835084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241829</x:v>
      </x:c>
      <x:c r="B346" s="1">
        <x:v>43203.4066262384</x:v>
      </x:c>
      <x:c r="C346" s="6">
        <x:v>7.16140271666667</x:v>
      </x:c>
      <x:c r="D346" s="14" t="s">
        <x:v>77</x:v>
      </x:c>
      <x:c r="E346" s="15">
        <x:v>43194.5305198264</x:v>
      </x:c>
      <x:c r="F346" t="s">
        <x:v>82</x:v>
      </x:c>
      <x:c r="G346" s="6">
        <x:v>201.987193082513</x:v>
      </x:c>
      <x:c r="H346" t="s">
        <x:v>83</x:v>
      </x:c>
      <x:c r="I346" s="6">
        <x:v>28.3706819555814</x:v>
      </x:c>
      <x:c r="J346" t="s">
        <x:v>78</x:v>
      </x:c>
      <x:c r="K346" s="6">
        <x:v>1006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20.227</x:v>
      </x:c>
      <x:c r="R346" s="8">
        <x:v>133299.552244852</x:v>
      </x:c>
      <x:c r="S346" s="12">
        <x:v>277036.391680221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241837</x:v>
      </x:c>
      <x:c r="B347" s="1">
        <x:v>43203.406637963</x:v>
      </x:c>
      <x:c r="C347" s="6">
        <x:v>7.17830370333333</x:v>
      </x:c>
      <x:c r="D347" s="14" t="s">
        <x:v>77</x:v>
      </x:c>
      <x:c r="E347" s="15">
        <x:v>43194.5305198264</x:v>
      </x:c>
      <x:c r="F347" t="s">
        <x:v>82</x:v>
      </x:c>
      <x:c r="G347" s="6">
        <x:v>201.995331193555</x:v>
      </x:c>
      <x:c r="H347" t="s">
        <x:v>83</x:v>
      </x:c>
      <x:c r="I347" s="6">
        <x:v>28.3753983418696</x:v>
      </x:c>
      <x:c r="J347" t="s">
        <x:v>78</x:v>
      </x:c>
      <x:c r="K347" s="6">
        <x:v>1006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20.225</x:v>
      </x:c>
      <x:c r="R347" s="8">
        <x:v>133302.964333187</x:v>
      </x:c>
      <x:c r="S347" s="12">
        <x:v>277046.947936716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241854</x:v>
      </x:c>
      <x:c r="B348" s="1">
        <x:v>43203.406649456</x:v>
      </x:c>
      <x:c r="C348" s="6">
        <x:v>7.19482131833333</x:v>
      </x:c>
      <x:c r="D348" s="14" t="s">
        <x:v>77</x:v>
      </x:c>
      <x:c r="E348" s="15">
        <x:v>43194.5305198264</x:v>
      </x:c>
      <x:c r="F348" t="s">
        <x:v>82</x:v>
      </x:c>
      <x:c r="G348" s="6">
        <x:v>202.013477876545</x:v>
      </x:c>
      <x:c r="H348" t="s">
        <x:v>83</x:v>
      </x:c>
      <x:c r="I348" s="6">
        <x:v>28.3693601669829</x:v>
      </x:c>
      <x:c r="J348" t="s">
        <x:v>78</x:v>
      </x:c>
      <x:c r="K348" s="6">
        <x:v>1006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20.226</x:v>
      </x:c>
      <x:c r="R348" s="8">
        <x:v>133296.755522425</x:v>
      </x:c>
      <x:c r="S348" s="12">
        <x:v>277035.029060288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241864</x:v>
      </x:c>
      <x:c r="B349" s="1">
        <x:v>43203.4066611111</x:v>
      </x:c>
      <x:c r="C349" s="6">
        <x:v>7.21160564833333</x:v>
      </x:c>
      <x:c r="D349" s="14" t="s">
        <x:v>77</x:v>
      </x:c>
      <x:c r="E349" s="15">
        <x:v>43194.5305198264</x:v>
      </x:c>
      <x:c r="F349" t="s">
        <x:v>82</x:v>
      </x:c>
      <x:c r="G349" s="6">
        <x:v>202.03615708291</x:v>
      </x:c>
      <x:c r="H349" t="s">
        <x:v>83</x:v>
      </x:c>
      <x:c r="I349" s="6">
        <x:v>28.3625709882963</x:v>
      </x:c>
      <x:c r="J349" t="s">
        <x:v>78</x:v>
      </x:c>
      <x:c r="K349" s="6">
        <x:v>1006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20.227</x:v>
      </x:c>
      <x:c r="R349" s="8">
        <x:v>133301.27331912</x:v>
      </x:c>
      <x:c r="S349" s="12">
        <x:v>277038.415222671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241875</x:v>
      </x:c>
      <x:c r="B350" s="1">
        <x:v>43203.4066729167</x:v>
      </x:c>
      <x:c r="C350" s="6">
        <x:v>7.22858996166667</x:v>
      </x:c>
      <x:c r="D350" s="14" t="s">
        <x:v>77</x:v>
      </x:c>
      <x:c r="E350" s="15">
        <x:v>43194.5305198264</x:v>
      </x:c>
      <x:c r="F350" t="s">
        <x:v>82</x:v>
      </x:c>
      <x:c r="G350" s="6">
        <x:v>202.016721489553</x:v>
      </x:c>
      <x:c r="H350" t="s">
        <x:v>83</x:v>
      </x:c>
      <x:c r="I350" s="6">
        <x:v>28.3748876500404</x:v>
      </x:c>
      <x:c r="J350" t="s">
        <x:v>78</x:v>
      </x:c>
      <x:c r="K350" s="6">
        <x:v>1006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20.224</x:v>
      </x:c>
      <x:c r="R350" s="8">
        <x:v>133296.110805026</x:v>
      </x:c>
      <x:c r="S350" s="12">
        <x:v>277034.388549086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241882</x:v>
      </x:c>
      <x:c r="B351" s="1">
        <x:v>43203.4066845718</x:v>
      </x:c>
      <x:c r="C351" s="6">
        <x:v>7.24539097333333</x:v>
      </x:c>
      <x:c r="D351" s="14" t="s">
        <x:v>77</x:v>
      </x:c>
      <x:c r="E351" s="15">
        <x:v>43194.5305198264</x:v>
      </x:c>
      <x:c r="F351" t="s">
        <x:v>82</x:v>
      </x:c>
      <x:c r="G351" s="6">
        <x:v>202.106512034439</x:v>
      </x:c>
      <x:c r="H351" t="s">
        <x:v>83</x:v>
      </x:c>
      <x:c r="I351" s="6">
        <x:v>28.3600175396905</x:v>
      </x:c>
      <x:c r="J351" t="s">
        <x:v>78</x:v>
      </x:c>
      <x:c r="K351" s="6">
        <x:v>1006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20.224</x:v>
      </x:c>
      <x:c r="R351" s="8">
        <x:v>133294.695118744</x:v>
      </x:c>
      <x:c r="S351" s="12">
        <x:v>277041.420121735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241889</x:v>
      </x:c>
      <x:c r="B352" s="1">
        <x:v>43203.4066960648</x:v>
      </x:c>
      <x:c r="C352" s="6">
        <x:v>7.26194193</x:v>
      </x:c>
      <x:c r="D352" s="14" t="s">
        <x:v>77</x:v>
      </x:c>
      <x:c r="E352" s="15">
        <x:v>43194.5305198264</x:v>
      </x:c>
      <x:c r="F352" t="s">
        <x:v>82</x:v>
      </x:c>
      <x:c r="G352" s="6">
        <x:v>201.957635936518</x:v>
      </x:c>
      <x:c r="H352" t="s">
        <x:v>83</x:v>
      </x:c>
      <x:c r="I352" s="6">
        <x:v>28.3755785860635</x:v>
      </x:c>
      <x:c r="J352" t="s">
        <x:v>78</x:v>
      </x:c>
      <x:c r="K352" s="6">
        <x:v>1006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20.227</x:v>
      </x:c>
      <x:c r="R352" s="8">
        <x:v>133293.964237576</x:v>
      </x:c>
      <x:c r="S352" s="12">
        <x:v>277034.15892782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241901</x:v>
      </x:c>
      <x:c r="B353" s="1">
        <x:v>43203.4067073727</x:v>
      </x:c>
      <x:c r="C353" s="6">
        <x:v>7.27822622</x:v>
      </x:c>
      <x:c r="D353" s="14" t="s">
        <x:v>77</x:v>
      </x:c>
      <x:c r="E353" s="15">
        <x:v>43194.5305198264</x:v>
      </x:c>
      <x:c r="F353" t="s">
        <x:v>82</x:v>
      </x:c>
      <x:c r="G353" s="6">
        <x:v>202.014566024306</x:v>
      </x:c>
      <x:c r="H353" t="s">
        <x:v>83</x:v>
      </x:c>
      <x:c r="I353" s="6">
        <x:v>28.3691799231233</x:v>
      </x:c>
      <x:c r="J353" t="s">
        <x:v>78</x:v>
      </x:c>
      <x:c r="K353" s="6">
        <x:v>1006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20.226</x:v>
      </x:c>
      <x:c r="R353" s="8">
        <x:v>133284.44319526</x:v>
      </x:c>
      <x:c r="S353" s="12">
        <x:v>277031.878005669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241911</x:v>
      </x:c>
      <x:c r="B354" s="1">
        <x:v>43203.4067194792</x:v>
      </x:c>
      <x:c r="C354" s="6">
        <x:v>7.29567721</x:v>
      </x:c>
      <x:c r="D354" s="14" t="s">
        <x:v>77</x:v>
      </x:c>
      <x:c r="E354" s="15">
        <x:v>43194.5305198264</x:v>
      </x:c>
      <x:c r="F354" t="s">
        <x:v>82</x:v>
      </x:c>
      <x:c r="G354" s="6">
        <x:v>202.026363852448</x:v>
      </x:c>
      <x:c r="H354" t="s">
        <x:v>83</x:v>
      </x:c>
      <x:c r="I354" s="6">
        <x:v>28.3641931801844</x:v>
      </x:c>
      <x:c r="J354" t="s">
        <x:v>78</x:v>
      </x:c>
      <x:c r="K354" s="6">
        <x:v>1006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20.227</x:v>
      </x:c>
      <x:c r="R354" s="8">
        <x:v>133292.496485603</x:v>
      </x:c>
      <x:c r="S354" s="12">
        <x:v>277041.518383097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241918</x:v>
      </x:c>
      <x:c r="B355" s="1">
        <x:v>43203.4067309028</x:v>
      </x:c>
      <x:c r="C355" s="6">
        <x:v>7.312111555</x:v>
      </x:c>
      <x:c r="D355" s="14" t="s">
        <x:v>77</x:v>
      </x:c>
      <x:c r="E355" s="15">
        <x:v>43194.5305198264</x:v>
      </x:c>
      <x:c r="F355" t="s">
        <x:v>82</x:v>
      </x:c>
      <x:c r="G355" s="6">
        <x:v>201.983406855341</x:v>
      </x:c>
      <x:c r="H355" t="s">
        <x:v>83</x:v>
      </x:c>
      <x:c r="I355" s="6">
        <x:v>28.365244601272</x:v>
      </x:c>
      <x:c r="J355" t="s">
        <x:v>78</x:v>
      </x:c>
      <x:c r="K355" s="6">
        <x:v>1006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20.229</x:v>
      </x:c>
      <x:c r="R355" s="8">
        <x:v>133290.206051579</x:v>
      </x:c>
      <x:c r="S355" s="12">
        <x:v>277032.1381236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241929</x:v>
      </x:c>
      <x:c r="B356" s="1">
        <x:v>43203.4067423958</x:v>
      </x:c>
      <x:c r="C356" s="6">
        <x:v>7.32864584166667</x:v>
      </x:c>
      <x:c r="D356" s="14" t="s">
        <x:v>77</x:v>
      </x:c>
      <x:c r="E356" s="15">
        <x:v>43194.5305198264</x:v>
      </x:c>
      <x:c r="F356" t="s">
        <x:v>82</x:v>
      </x:c>
      <x:c r="G356" s="6">
        <x:v>202.046321298716</x:v>
      </x:c>
      <x:c r="H356" t="s">
        <x:v>83</x:v>
      </x:c>
      <x:c r="I356" s="6">
        <x:v>28.3578546200379</x:v>
      </x:c>
      <x:c r="J356" t="s">
        <x:v>78</x:v>
      </x:c>
      <x:c r="K356" s="6">
        <x:v>1006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20.228</x:v>
      </x:c>
      <x:c r="R356" s="8">
        <x:v>133294.318342506</x:v>
      </x:c>
      <x:c r="S356" s="12">
        <x:v>277044.538200301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241939</x:v>
      </x:c>
      <x:c r="B357" s="1">
        <x:v>43203.4067539699</x:v>
      </x:c>
      <x:c r="C357" s="6">
        <x:v>7.34533015</x:v>
      </x:c>
      <x:c r="D357" s="14" t="s">
        <x:v>77</x:v>
      </x:c>
      <x:c r="E357" s="15">
        <x:v>43194.5305198264</x:v>
      </x:c>
      <x:c r="F357" t="s">
        <x:v>82</x:v>
      </x:c>
      <x:c r="G357" s="6">
        <x:v>202.046494615336</x:v>
      </x:c>
      <x:c r="H357" t="s">
        <x:v>83</x:v>
      </x:c>
      <x:c r="I357" s="6">
        <x:v>28.3608586754867</x:v>
      </x:c>
      <x:c r="J357" t="s">
        <x:v>78</x:v>
      </x:c>
      <x:c r="K357" s="6">
        <x:v>1006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20.227</x:v>
      </x:c>
      <x:c r="R357" s="8">
        <x:v>133286.290198964</x:v>
      </x:c>
      <x:c r="S357" s="12">
        <x:v>277035.239846005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241953</x:v>
      </x:c>
      <x:c r="B358" s="1">
        <x:v>43203.4067653935</x:v>
      </x:c>
      <x:c r="C358" s="6">
        <x:v>7.36178109666667</x:v>
      </x:c>
      <x:c r="D358" s="14" t="s">
        <x:v>77</x:v>
      </x:c>
      <x:c r="E358" s="15">
        <x:v>43194.5305198264</x:v>
      </x:c>
      <x:c r="F358" t="s">
        <x:v>82</x:v>
      </x:c>
      <x:c r="G358" s="6">
        <x:v>202.056643108171</x:v>
      </x:c>
      <x:c r="H358" t="s">
        <x:v>83</x:v>
      </x:c>
      <x:c r="I358" s="6">
        <x:v>28.3622105013164</x:v>
      </x:c>
      <x:c r="J358" t="s">
        <x:v>78</x:v>
      </x:c>
      <x:c r="K358" s="6">
        <x:v>1006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20.226</x:v>
      </x:c>
      <x:c r="R358" s="8">
        <x:v>133282.543527668</x:v>
      </x:c>
      <x:c r="S358" s="12">
        <x:v>277028.735168311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241963</x:v>
      </x:c>
      <x:c r="B359" s="1">
        <x:v>43203.4067767708</x:v>
      </x:c>
      <x:c r="C359" s="6">
        <x:v>7.37814873666667</x:v>
      </x:c>
      <x:c r="D359" s="14" t="s">
        <x:v>77</x:v>
      </x:c>
      <x:c r="E359" s="15">
        <x:v>43194.5305198264</x:v>
      </x:c>
      <x:c r="F359" t="s">
        <x:v>82</x:v>
      </x:c>
      <x:c r="G359" s="6">
        <x:v>202.015825256628</x:v>
      </x:c>
      <x:c r="H359" t="s">
        <x:v>83</x:v>
      </x:c>
      <x:c r="I359" s="6">
        <x:v>28.3720037447006</x:v>
      </x:c>
      <x:c r="J359" t="s">
        <x:v>78</x:v>
      </x:c>
      <x:c r="K359" s="6">
        <x:v>1006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20.225</x:v>
      </x:c>
      <x:c r="R359" s="8">
        <x:v>133287.696795118</x:v>
      </x:c>
      <x:c r="S359" s="12">
        <x:v>277020.636043122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241968</x:v>
      </x:c>
      <x:c r="B360" s="1">
        <x:v>43203.4067888079</x:v>
      </x:c>
      <x:c r="C360" s="6">
        <x:v>7.39548308166667</x:v>
      </x:c>
      <x:c r="D360" s="14" t="s">
        <x:v>77</x:v>
      </x:c>
      <x:c r="E360" s="15">
        <x:v>43194.5305198264</x:v>
      </x:c>
      <x:c r="F360" t="s">
        <x:v>82</x:v>
      </x:c>
      <x:c r="G360" s="6">
        <x:v>202.01277218245</x:v>
      </x:c>
      <x:c r="H360" t="s">
        <x:v>83</x:v>
      </x:c>
      <x:c r="I360" s="6">
        <x:v>28.3634121247328</x:v>
      </x:c>
      <x:c r="J360" t="s">
        <x:v>78</x:v>
      </x:c>
      <x:c r="K360" s="6">
        <x:v>1006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20.228</x:v>
      </x:c>
      <x:c r="R360" s="8">
        <x:v>133280.015639708</x:v>
      </x:c>
      <x:c r="S360" s="12">
        <x:v>277034.795135046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241984</x:v>
      </x:c>
      <x:c r="B361" s="1">
        <x:v>43203.4067998843</x:v>
      </x:c>
      <x:c r="C361" s="6">
        <x:v>7.41145067</x:v>
      </x:c>
      <x:c r="D361" s="14" t="s">
        <x:v>77</x:v>
      </x:c>
      <x:c r="E361" s="15">
        <x:v>43194.5305198264</x:v>
      </x:c>
      <x:c r="F361" t="s">
        <x:v>82</x:v>
      </x:c>
      <x:c r="G361" s="6">
        <x:v>202.038160470176</x:v>
      </x:c>
      <x:c r="H361" t="s">
        <x:v>83</x:v>
      </x:c>
      <x:c r="I361" s="6">
        <x:v>28.3592064446575</x:v>
      </x:c>
      <x:c r="J361" t="s">
        <x:v>78</x:v>
      </x:c>
      <x:c r="K361" s="6">
        <x:v>1006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20.228</x:v>
      </x:c>
      <x:c r="R361" s="8">
        <x:v>133272.0862808</x:v>
      </x:c>
      <x:c r="S361" s="12">
        <x:v>277021.583181135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241987</x:v>
      </x:c>
      <x:c r="B362" s="1">
        <x:v>43203.4068115394</x:v>
      </x:c>
      <x:c r="C362" s="6">
        <x:v>7.42820163666667</x:v>
      </x:c>
      <x:c r="D362" s="14" t="s">
        <x:v>77</x:v>
      </x:c>
      <x:c r="E362" s="15">
        <x:v>43194.5305198264</x:v>
      </x:c>
      <x:c r="F362" t="s">
        <x:v>82</x:v>
      </x:c>
      <x:c r="G362" s="6">
        <x:v>201.920493622655</x:v>
      </x:c>
      <x:c r="H362" t="s">
        <x:v>83</x:v>
      </x:c>
      <x:c r="I362" s="6">
        <x:v>28.3756687081636</x:v>
      </x:c>
      <x:c r="J362" t="s">
        <x:v>78</x:v>
      </x:c>
      <x:c r="K362" s="6">
        <x:v>1006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20.229</x:v>
      </x:c>
      <x:c r="R362" s="8">
        <x:v>133272.311362345</x:v>
      </x:c>
      <x:c r="S362" s="12">
        <x:v>277017.259246368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242004</x:v>
      </x:c>
      <x:c r="B363" s="1">
        <x:v>43203.4068234954</x:v>
      </x:c>
      <x:c r="C363" s="6">
        <x:v>7.44545268666667</x:v>
      </x:c>
      <x:c r="D363" s="14" t="s">
        <x:v>77</x:v>
      </x:c>
      <x:c r="E363" s="15">
        <x:v>43194.5305198264</x:v>
      </x:c>
      <x:c r="F363" t="s">
        <x:v>82</x:v>
      </x:c>
      <x:c r="G363" s="6">
        <x:v>201.970135482486</x:v>
      </x:c>
      <x:c r="H363" t="s">
        <x:v>83</x:v>
      </x:c>
      <x:c r="I363" s="6">
        <x:v>28.3765398885921</x:v>
      </x:c>
      <x:c r="J363" t="s">
        <x:v>78</x:v>
      </x:c>
      <x:c r="K363" s="6">
        <x:v>1006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20.226</x:v>
      </x:c>
      <x:c r="R363" s="8">
        <x:v>133275.43062144</x:v>
      </x:c>
      <x:c r="S363" s="12">
        <x:v>277024.319569074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242016</x:v>
      </x:c>
      <x:c r="B364" s="1">
        <x:v>43203.4068347569</x:v>
      </x:c>
      <x:c r="C364" s="6">
        <x:v>7.46167030666667</x:v>
      </x:c>
      <x:c r="D364" s="14" t="s">
        <x:v>77</x:v>
      </x:c>
      <x:c r="E364" s="15">
        <x:v>43194.5305198264</x:v>
      </x:c>
      <x:c r="F364" t="s">
        <x:v>82</x:v>
      </x:c>
      <x:c r="G364" s="6">
        <x:v>201.925918906881</x:v>
      </x:c>
      <x:c r="H364" t="s">
        <x:v>83</x:v>
      </x:c>
      <x:c r="I364" s="6">
        <x:v>28.3778015985786</x:v>
      </x:c>
      <x:c r="J364" t="s">
        <x:v>78</x:v>
      </x:c>
      <x:c r="K364" s="6">
        <x:v>1006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20.228</x:v>
      </x:c>
      <x:c r="R364" s="8">
        <x:v>133273.446302623</x:v>
      </x:c>
      <x:c r="S364" s="12">
        <x:v>277021.229195133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242018</x:v>
      </x:c>
      <x:c r="B365" s="1">
        <x:v>43203.4068463773</x:v>
      </x:c>
      <x:c r="C365" s="6">
        <x:v>7.47838794333333</x:v>
      </x:c>
      <x:c r="D365" s="14" t="s">
        <x:v>77</x:v>
      </x:c>
      <x:c r="E365" s="15">
        <x:v>43194.5305198264</x:v>
      </x:c>
      <x:c r="F365" t="s">
        <x:v>82</x:v>
      </x:c>
      <x:c r="G365" s="6">
        <x:v>201.889659492875</x:v>
      </x:c>
      <x:c r="H365" t="s">
        <x:v>83</x:v>
      </x:c>
      <x:c r="I365" s="6">
        <x:v>28.3838097478829</x:v>
      </x:c>
      <x:c r="J365" t="s">
        <x:v>78</x:v>
      </x:c>
      <x:c r="K365" s="6">
        <x:v>1006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20.228</x:v>
      </x:c>
      <x:c r="R365" s="8">
        <x:v>133272.009075869</x:v>
      </x:c>
      <x:c r="S365" s="12">
        <x:v>277026.107003331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242027</x:v>
      </x:c>
      <x:c r="B366" s="1">
        <x:v>43203.4068577893</x:v>
      </x:c>
      <x:c r="C366" s="6">
        <x:v>7.49480553833333</x:v>
      </x:c>
      <x:c r="D366" s="14" t="s">
        <x:v>77</x:v>
      </x:c>
      <x:c r="E366" s="15">
        <x:v>43194.5305198264</x:v>
      </x:c>
      <x:c r="F366" t="s">
        <x:v>82</x:v>
      </x:c>
      <x:c r="G366" s="6">
        <x:v>202.147517556931</x:v>
      </x:c>
      <x:c r="H366" t="s">
        <x:v>83</x:v>
      </x:c>
      <x:c r="I366" s="6">
        <x:v>28.3501942908165</x:v>
      </x:c>
      <x:c r="J366" t="s">
        <x:v>78</x:v>
      </x:c>
      <x:c r="K366" s="6">
        <x:v>1006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20.225</x:v>
      </x:c>
      <x:c r="R366" s="8">
        <x:v>133275.251883556</x:v>
      </x:c>
      <x:c r="S366" s="12">
        <x:v>277021.53728869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242038</x:v>
      </x:c>
      <x:c r="B367" s="1">
        <x:v>43203.4068695602</x:v>
      </x:c>
      <x:c r="C367" s="6">
        <x:v>7.51175657</x:v>
      </x:c>
      <x:c r="D367" s="14" t="s">
        <x:v>77</x:v>
      </x:c>
      <x:c r="E367" s="15">
        <x:v>43194.5305198264</x:v>
      </x:c>
      <x:c r="F367" t="s">
        <x:v>82</x:v>
      </x:c>
      <x:c r="G367" s="6">
        <x:v>202.096903925067</x:v>
      </x:c>
      <x:c r="H367" t="s">
        <x:v>83</x:v>
      </x:c>
      <x:c r="I367" s="6">
        <x:v>28.3585755931008</x:v>
      </x:c>
      <x:c r="J367" t="s">
        <x:v>78</x:v>
      </x:c>
      <x:c r="K367" s="6">
        <x:v>1006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20.225</x:v>
      </x:c>
      <x:c r="R367" s="8">
        <x:v>133277.620544062</x:v>
      </x:c>
      <x:c r="S367" s="12">
        <x:v>277023.397555942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242049</x:v>
      </x:c>
      <x:c r="B368" s="1">
        <x:v>43203.406881169</x:v>
      </x:c>
      <x:c r="C368" s="6">
        <x:v>7.528474195</x:v>
      </x:c>
      <x:c r="D368" s="14" t="s">
        <x:v>77</x:v>
      </x:c>
      <x:c r="E368" s="15">
        <x:v>43194.5305198264</x:v>
      </x:c>
      <x:c r="F368" t="s">
        <x:v>82</x:v>
      </x:c>
      <x:c r="G368" s="6">
        <x:v>202.013082811717</x:v>
      </x:c>
      <x:c r="H368" t="s">
        <x:v>83</x:v>
      </x:c>
      <x:c r="I368" s="6">
        <x:v>28.378522575927</x:v>
      </x:c>
      <x:c r="J368" t="s">
        <x:v>78</x:v>
      </x:c>
      <x:c r="K368" s="6">
        <x:v>1006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20.223</x:v>
      </x:c>
      <x:c r="R368" s="8">
        <x:v>133267.974423849</x:v>
      </x:c>
      <x:c r="S368" s="12">
        <x:v>277016.711154692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242060</x:v>
      </x:c>
      <x:c r="B369" s="1">
        <x:v>43203.4068924769</x:v>
      </x:c>
      <x:c r="C369" s="6">
        <x:v>7.54475850833333</x:v>
      </x:c>
      <x:c r="D369" s="14" t="s">
        <x:v>77</x:v>
      </x:c>
      <x:c r="E369" s="15">
        <x:v>43194.5305198264</x:v>
      </x:c>
      <x:c r="F369" t="s">
        <x:v>82</x:v>
      </x:c>
      <x:c r="G369" s="6">
        <x:v>202.096728854675</x:v>
      </x:c>
      <x:c r="H369" t="s">
        <x:v>83</x:v>
      </x:c>
      <x:c r="I369" s="6">
        <x:v>28.3555715396956</x:v>
      </x:c>
      <x:c r="J369" t="s">
        <x:v>78</x:v>
      </x:c>
      <x:c r="K369" s="6">
        <x:v>1006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20.226</x:v>
      </x:c>
      <x:c r="R369" s="8">
        <x:v>133260.87183665</x:v>
      </x:c>
      <x:c r="S369" s="12">
        <x:v>277003.88524491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242072</x:v>
      </x:c>
      <x:c r="B370" s="1">
        <x:v>43203.4069043171</x:v>
      </x:c>
      <x:c r="C370" s="6">
        <x:v>7.56182613833333</x:v>
      </x:c>
      <x:c r="D370" s="14" t="s">
        <x:v>77</x:v>
      </x:c>
      <x:c r="E370" s="15">
        <x:v>43194.5305198264</x:v>
      </x:c>
      <x:c r="F370" t="s">
        <x:v>82</x:v>
      </x:c>
      <x:c r="G370" s="6">
        <x:v>202.128270726149</x:v>
      </x:c>
      <x:c r="H370" t="s">
        <x:v>83</x:v>
      </x:c>
      <x:c r="I370" s="6">
        <x:v>28.3624808665472</x:v>
      </x:c>
      <x:c r="J370" t="s">
        <x:v>78</x:v>
      </x:c>
      <x:c r="K370" s="6">
        <x:v>1006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20.222</x:v>
      </x:c>
      <x:c r="R370" s="8">
        <x:v>133266.266561427</x:v>
      </x:c>
      <x:c r="S370" s="12">
        <x:v>277005.603033725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242083</x:v>
      </x:c>
      <x:c r="B371" s="1">
        <x:v>43203.4069155903</x:v>
      </x:c>
      <x:c r="C371" s="6">
        <x:v>7.57807712333333</x:v>
      </x:c>
      <x:c r="D371" s="14" t="s">
        <x:v>77</x:v>
      </x:c>
      <x:c r="E371" s="15">
        <x:v>43194.5305198264</x:v>
      </x:c>
      <x:c r="F371" t="s">
        <x:v>82</x:v>
      </x:c>
      <x:c r="G371" s="6">
        <x:v>202.010958788709</x:v>
      </x:c>
      <x:c r="H371" t="s">
        <x:v>83</x:v>
      </x:c>
      <x:c r="I371" s="6">
        <x:v>28.3637125306541</x:v>
      </x:c>
      <x:c r="J371" t="s">
        <x:v>78</x:v>
      </x:c>
      <x:c r="K371" s="6">
        <x:v>1006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20.228</x:v>
      </x:c>
      <x:c r="R371" s="8">
        <x:v>133259.423180232</x:v>
      </x:c>
      <x:c r="S371" s="12">
        <x:v>277008.736029793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242087</x:v>
      </x:c>
      <x:c r="B372" s="1">
        <x:v>43203.4069271644</x:v>
      </x:c>
      <x:c r="C372" s="6">
        <x:v>7.59469473833333</x:v>
      </x:c>
      <x:c r="D372" s="14" t="s">
        <x:v>77</x:v>
      </x:c>
      <x:c r="E372" s="15">
        <x:v>43194.5305198264</x:v>
      </x:c>
      <x:c r="F372" t="s">
        <x:v>82</x:v>
      </x:c>
      <x:c r="G372" s="6">
        <x:v>201.946017897333</x:v>
      </x:c>
      <x:c r="H372" t="s">
        <x:v>83</x:v>
      </x:c>
      <x:c r="I372" s="6">
        <x:v>28.3805353051785</x:v>
      </x:c>
      <x:c r="J372" t="s">
        <x:v>78</x:v>
      </x:c>
      <x:c r="K372" s="6">
        <x:v>1006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20.226</x:v>
      </x:c>
      <x:c r="R372" s="8">
        <x:v>133256.323837347</x:v>
      </x:c>
      <x:c r="S372" s="12">
        <x:v>277000.905439294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242097</x:v>
      </x:c>
      <x:c r="B373" s="1">
        <x:v>43203.4069391551</x:v>
      </x:c>
      <x:c r="C373" s="6">
        <x:v>7.61199574166667</x:v>
      </x:c>
      <x:c r="D373" s="14" t="s">
        <x:v>77</x:v>
      </x:c>
      <x:c r="E373" s="15">
        <x:v>43194.5305198264</x:v>
      </x:c>
      <x:c r="F373" t="s">
        <x:v>82</x:v>
      </x:c>
      <x:c r="G373" s="6">
        <x:v>201.983929007018</x:v>
      </x:c>
      <x:c r="H373" t="s">
        <x:v>83</x:v>
      </x:c>
      <x:c r="I373" s="6">
        <x:v>28.3712226874309</x:v>
      </x:c>
      <x:c r="J373" t="s">
        <x:v>78</x:v>
      </x:c>
      <x:c r="K373" s="6">
        <x:v>1006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20.227</x:v>
      </x:c>
      <x:c r="R373" s="8">
        <x:v>133268.350028644</x:v>
      </x:c>
      <x:c r="S373" s="12">
        <x:v>277016.114457766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242107</x:v>
      </x:c>
      <x:c r="B374" s="1">
        <x:v>43203.4069506134</x:v>
      </x:c>
      <x:c r="C374" s="6">
        <x:v>7.62851343833333</x:v>
      </x:c>
      <x:c r="D374" s="14" t="s">
        <x:v>77</x:v>
      </x:c>
      <x:c r="E374" s="15">
        <x:v>43194.5305198264</x:v>
      </x:c>
      <x:c r="F374" t="s">
        <x:v>82</x:v>
      </x:c>
      <x:c r="G374" s="6">
        <x:v>202.096547463075</x:v>
      </x:c>
      <x:c r="H374" t="s">
        <x:v>83</x:v>
      </x:c>
      <x:c r="I374" s="6">
        <x:v>28.3556015802164</x:v>
      </x:c>
      <x:c r="J374" t="s">
        <x:v>78</x:v>
      </x:c>
      <x:c r="K374" s="6">
        <x:v>1006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20.226</x:v>
      </x:c>
      <x:c r="R374" s="8">
        <x:v>133254.411584584</x:v>
      </x:c>
      <x:c r="S374" s="12">
        <x:v>277006.782649809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242119</x:v>
      </x:c>
      <x:c r="B375" s="1">
        <x:v>43203.4069619213</x:v>
      </x:c>
      <x:c r="C375" s="6">
        <x:v>7.64478104666667</x:v>
      </x:c>
      <x:c r="D375" s="14" t="s">
        <x:v>77</x:v>
      </x:c>
      <x:c r="E375" s="15">
        <x:v>43194.5305198264</x:v>
      </x:c>
      <x:c r="F375" t="s">
        <x:v>82</x:v>
      </x:c>
      <x:c r="G375" s="6">
        <x:v>202.087464043888</x:v>
      </x:c>
      <x:c r="H375" t="s">
        <x:v>83</x:v>
      </x:c>
      <x:c r="I375" s="6">
        <x:v>28.3631718000156</x:v>
      </x:c>
      <x:c r="J375" t="s">
        <x:v>78</x:v>
      </x:c>
      <x:c r="K375" s="6">
        <x:v>1006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20.224</x:v>
      </x:c>
      <x:c r="R375" s="8">
        <x:v>133263.062639856</x:v>
      </x:c>
      <x:c r="S375" s="12">
        <x:v>277011.092184279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242135</x:v>
      </x:c>
      <x:c r="B376" s="1">
        <x:v>43203.4069739236</x:v>
      </x:c>
      <x:c r="C376" s="6">
        <x:v>7.66208210833333</x:v>
      </x:c>
      <x:c r="D376" s="14" t="s">
        <x:v>77</x:v>
      </x:c>
      <x:c r="E376" s="15">
        <x:v>43194.5305198264</x:v>
      </x:c>
      <x:c r="F376" t="s">
        <x:v>82</x:v>
      </x:c>
      <x:c r="G376" s="6">
        <x:v>202.056263380384</x:v>
      </x:c>
      <x:c r="H376" t="s">
        <x:v>83</x:v>
      </x:c>
      <x:c r="I376" s="6">
        <x:v>28.3683387852407</x:v>
      </x:c>
      <x:c r="J376" t="s">
        <x:v>78</x:v>
      </x:c>
      <x:c r="K376" s="6">
        <x:v>1006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20.224</x:v>
      </x:c>
      <x:c r="R376" s="8">
        <x:v>133255.16223021</x:v>
      </x:c>
      <x:c r="S376" s="12">
        <x:v>277022.325094938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242146</x:v>
      </x:c>
      <x:c r="B377" s="1">
        <x:v>43203.4069850347</x:v>
      </x:c>
      <x:c r="C377" s="6">
        <x:v>7.678049675</x:v>
      </x:c>
      <x:c r="D377" s="14" t="s">
        <x:v>77</x:v>
      </x:c>
      <x:c r="E377" s="15">
        <x:v>43194.5305198264</x:v>
      </x:c>
      <x:c r="F377" t="s">
        <x:v>82</x:v>
      </x:c>
      <x:c r="G377" s="6">
        <x:v>201.964198770288</x:v>
      </x:c>
      <x:c r="H377" t="s">
        <x:v>83</x:v>
      </x:c>
      <x:c r="I377" s="6">
        <x:v>28.365394804312</x:v>
      </x:c>
      <x:c r="J377" t="s">
        <x:v>78</x:v>
      </x:c>
      <x:c r="K377" s="6">
        <x:v>1006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20.23</x:v>
      </x:c>
      <x:c r="R377" s="8">
        <x:v>133247.7588435</x:v>
      </x:c>
      <x:c r="S377" s="12">
        <x:v>277017.768023747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242149</x:v>
      </x:c>
      <x:c r="B378" s="1">
        <x:v>43203.4069975347</x:v>
      </x:c>
      <x:c r="C378" s="6">
        <x:v>7.69606732666667</x:v>
      </x:c>
      <x:c r="D378" s="14" t="s">
        <x:v>77</x:v>
      </x:c>
      <x:c r="E378" s="15">
        <x:v>43194.5305198264</x:v>
      </x:c>
      <x:c r="F378" t="s">
        <x:v>82</x:v>
      </x:c>
      <x:c r="G378" s="6">
        <x:v>202.114142792537</x:v>
      </x:c>
      <x:c r="H378" t="s">
        <x:v>83</x:v>
      </x:c>
      <x:c r="I378" s="6">
        <x:v>28.3526876509573</x:v>
      </x:c>
      <x:c r="J378" t="s">
        <x:v>78</x:v>
      </x:c>
      <x:c r="K378" s="6">
        <x:v>1006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20.226</x:v>
      </x:c>
      <x:c r="R378" s="8">
        <x:v>133262.092559003</x:v>
      </x:c>
      <x:c r="S378" s="12">
        <x:v>277023.216613538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242162</x:v>
      </x:c>
      <x:c r="B379" s="1">
        <x:v>43203.4070087153</x:v>
      </x:c>
      <x:c r="C379" s="6">
        <x:v>7.71215160833333</x:v>
      </x:c>
      <x:c r="D379" s="14" t="s">
        <x:v>77</x:v>
      </x:c>
      <x:c r="E379" s="15">
        <x:v>43194.5305198264</x:v>
      </x:c>
      <x:c r="F379" t="s">
        <x:v>82</x:v>
      </x:c>
      <x:c r="G379" s="6">
        <x:v>202.09890555963</x:v>
      </x:c>
      <x:c r="H379" t="s">
        <x:v>83</x:v>
      </x:c>
      <x:c r="I379" s="6">
        <x:v>28.3552110534679</x:v>
      </x:c>
      <x:c r="J379" t="s">
        <x:v>78</x:v>
      </x:c>
      <x:c r="K379" s="6">
        <x:v>1006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20.226</x:v>
      </x:c>
      <x:c r="R379" s="8">
        <x:v>133250.120252499</x:v>
      </x:c>
      <x:c r="S379" s="12">
        <x:v>277004.102099501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242172</x:v>
      </x:c>
      <x:c r="B380" s="1">
        <x:v>43203.4070198727</x:v>
      </x:c>
      <x:c r="C380" s="6">
        <x:v>7.72825257166667</x:v>
      </x:c>
      <x:c r="D380" s="14" t="s">
        <x:v>77</x:v>
      </x:c>
      <x:c r="E380" s="15">
        <x:v>43194.5305198264</x:v>
      </x:c>
      <x:c r="F380" t="s">
        <x:v>82</x:v>
      </x:c>
      <x:c r="G380" s="6">
        <x:v>202.028920235023</x:v>
      </x:c>
      <x:c r="H380" t="s">
        <x:v>83</x:v>
      </x:c>
      <x:c r="I380" s="6">
        <x:v>28.3577044173362</x:v>
      </x:c>
      <x:c r="J380" t="s">
        <x:v>78</x:v>
      </x:c>
      <x:c r="K380" s="6">
        <x:v>1006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20.229</x:v>
      </x:c>
      <x:c r="R380" s="8">
        <x:v>133249.11980002</x:v>
      </x:c>
      <x:c r="S380" s="12">
        <x:v>277007.069100525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242183</x:v>
      </x:c>
      <x:c r="B381" s="1">
        <x:v>43203.4070316782</x:v>
      </x:c>
      <x:c r="C381" s="6">
        <x:v>7.74522022666667</x:v>
      </x:c>
      <x:c r="D381" s="14" t="s">
        <x:v>77</x:v>
      </x:c>
      <x:c r="E381" s="15">
        <x:v>43194.5305198264</x:v>
      </x:c>
      <x:c r="F381" t="s">
        <x:v>82</x:v>
      </x:c>
      <x:c r="G381" s="6">
        <x:v>201.859022581187</x:v>
      </x:c>
      <x:c r="H381" t="s">
        <x:v>83</x:v>
      </x:c>
      <x:c r="I381" s="6">
        <x:v>28.3888866424309</x:v>
      </x:c>
      <x:c r="J381" t="s">
        <x:v>78</x:v>
      </x:c>
      <x:c r="K381" s="6">
        <x:v>1006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20.228</x:v>
      </x:c>
      <x:c r="R381" s="8">
        <x:v>133258.183331511</x:v>
      </x:c>
      <x:c r="S381" s="12">
        <x:v>276999.595212484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242188</x:v>
      </x:c>
      <x:c r="B382" s="1">
        <x:v>43203.4070430556</x:v>
      </x:c>
      <x:c r="C382" s="6">
        <x:v>7.76158788</x:v>
      </x:c>
      <x:c r="D382" s="14" t="s">
        <x:v>77</x:v>
      </x:c>
      <x:c r="E382" s="15">
        <x:v>43194.5305198264</x:v>
      </x:c>
      <x:c r="F382" t="s">
        <x:v>82</x:v>
      </x:c>
      <x:c r="G382" s="6">
        <x:v>201.905779660348</x:v>
      </x:c>
      <x:c r="H382" t="s">
        <x:v>83</x:v>
      </x:c>
      <x:c r="I382" s="6">
        <x:v>28.3841702371824</x:v>
      </x:c>
      <x:c r="J382" t="s">
        <x:v>78</x:v>
      </x:c>
      <x:c r="K382" s="6">
        <x:v>1006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20.227</x:v>
      </x:c>
      <x:c r="R382" s="8">
        <x:v>133256.068458756</x:v>
      </x:c>
      <x:c r="S382" s="12">
        <x:v>276998.546413618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242203</x:v>
      </x:c>
      <x:c r="B383" s="1">
        <x:v>43203.4070548264</x:v>
      </x:c>
      <x:c r="C383" s="6">
        <x:v>7.77852220666667</x:v>
      </x:c>
      <x:c r="D383" s="14" t="s">
        <x:v>77</x:v>
      </x:c>
      <x:c r="E383" s="15">
        <x:v>43194.5305198264</x:v>
      </x:c>
      <x:c r="F383" t="s">
        <x:v>82</x:v>
      </x:c>
      <x:c r="G383" s="6">
        <x:v>201.919740373311</x:v>
      </x:c>
      <x:c r="H383" t="s">
        <x:v>83</x:v>
      </x:c>
      <x:c r="I383" s="6">
        <x:v>28.3818570981789</x:v>
      </x:c>
      <x:c r="J383" t="s">
        <x:v>78</x:v>
      </x:c>
      <x:c r="K383" s="6">
        <x:v>1006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20.227</x:v>
      </x:c>
      <x:c r="R383" s="8">
        <x:v>133244.819179524</x:v>
      </x:c>
      <x:c r="S383" s="12">
        <x:v>276999.659467441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242207</x:v>
      </x:c>
      <x:c r="B384" s="1">
        <x:v>43203.4070665509</x:v>
      </x:c>
      <x:c r="C384" s="6">
        <x:v>7.795423205</x:v>
      </x:c>
      <x:c r="D384" s="14" t="s">
        <x:v>77</x:v>
      </x:c>
      <x:c r="E384" s="15">
        <x:v>43194.5305198264</x:v>
      </x:c>
      <x:c r="F384" t="s">
        <x:v>82</x:v>
      </x:c>
      <x:c r="G384" s="6">
        <x:v>201.940034036479</x:v>
      </x:c>
      <x:c r="H384" t="s">
        <x:v>83</x:v>
      </x:c>
      <x:c r="I384" s="6">
        <x:v>28.3815266498796</x:v>
      </x:c>
      <x:c r="J384" t="s">
        <x:v>78</x:v>
      </x:c>
      <x:c r="K384" s="6">
        <x:v>1006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20.226</x:v>
      </x:c>
      <x:c r="R384" s="8">
        <x:v>133244.59364621</x:v>
      </x:c>
      <x:c r="S384" s="12">
        <x:v>277002.264161515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242217</x:v>
      </x:c>
      <x:c r="B385" s="1">
        <x:v>43203.4070778935</x:v>
      </x:c>
      <x:c r="C385" s="6">
        <x:v>7.81175747166667</x:v>
      </x:c>
      <x:c r="D385" s="14" t="s">
        <x:v>77</x:v>
      </x:c>
      <x:c r="E385" s="15">
        <x:v>43194.5305198264</x:v>
      </x:c>
      <x:c r="F385" t="s">
        <x:v>82</x:v>
      </x:c>
      <x:c r="G385" s="6">
        <x:v>201.958736215039</x:v>
      </x:c>
      <x:c r="H385" t="s">
        <x:v>83</x:v>
      </x:c>
      <x:c r="I385" s="6">
        <x:v>28.3723642327323</x:v>
      </x:c>
      <x:c r="J385" t="s">
        <x:v>78</x:v>
      </x:c>
      <x:c r="K385" s="6">
        <x:v>1006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20.228</x:v>
      </x:c>
      <x:c r="R385" s="8">
        <x:v>133241.618174017</x:v>
      </x:c>
      <x:c r="S385" s="12">
        <x:v>277002.284041991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242234</x:v>
      </x:c>
      <x:c r="B386" s="1">
        <x:v>43203.4070893866</x:v>
      </x:c>
      <x:c r="C386" s="6">
        <x:v>7.82830846166667</x:v>
      </x:c>
      <x:c r="D386" s="14" t="s">
        <x:v>77</x:v>
      </x:c>
      <x:c r="E386" s="15">
        <x:v>43194.5305198264</x:v>
      </x:c>
      <x:c r="F386" t="s">
        <x:v>82</x:v>
      </x:c>
      <x:c r="G386" s="6">
        <x:v>201.95584722857</x:v>
      </x:c>
      <x:c r="H386" t="s">
        <x:v>83</x:v>
      </x:c>
      <x:c r="I386" s="6">
        <x:v>28.3698107766741</x:v>
      </x:c>
      <x:c r="J386" t="s">
        <x:v>78</x:v>
      </x:c>
      <x:c r="K386" s="6">
        <x:v>1006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20.229</x:v>
      </x:c>
      <x:c r="R386" s="8">
        <x:v>133240.2474396</x:v>
      </x:c>
      <x:c r="S386" s="12">
        <x:v>276996.662538281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242246</x:v>
      </x:c>
      <x:c r="B387" s="1">
        <x:v>43203.4071008912</x:v>
      </x:c>
      <x:c r="C387" s="6">
        <x:v>7.84490941833333</x:v>
      </x:c>
      <x:c r="D387" s="14" t="s">
        <x:v>77</x:v>
      </x:c>
      <x:c r="E387" s="15">
        <x:v>43194.5305198264</x:v>
      </x:c>
      <x:c r="F387" t="s">
        <x:v>82</x:v>
      </x:c>
      <x:c r="G387" s="6">
        <x:v>201.981016022489</x:v>
      </x:c>
      <x:c r="H387" t="s">
        <x:v>83</x:v>
      </x:c>
      <x:c r="I387" s="6">
        <x:v>28.3747374465761</x:v>
      </x:c>
      <x:c r="J387" t="s">
        <x:v>78</x:v>
      </x:c>
      <x:c r="K387" s="6">
        <x:v>1006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20.226</x:v>
      </x:c>
      <x:c r="R387" s="8">
        <x:v>133240.737661994</x:v>
      </x:c>
      <x:c r="S387" s="12">
        <x:v>276997.477572914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242251</x:v>
      </x:c>
      <x:c r="B388" s="1">
        <x:v>43203.4071129282</x:v>
      </x:c>
      <x:c r="C388" s="6">
        <x:v>7.86219376333333</x:v>
      </x:c>
      <x:c r="D388" s="14" t="s">
        <x:v>77</x:v>
      </x:c>
      <x:c r="E388" s="15">
        <x:v>43194.5305198264</x:v>
      </x:c>
      <x:c r="F388" t="s">
        <x:v>82</x:v>
      </x:c>
      <x:c r="G388" s="6">
        <x:v>202.004954144277</x:v>
      </x:c>
      <x:c r="H388" t="s">
        <x:v>83</x:v>
      </x:c>
      <x:c r="I388" s="6">
        <x:v>28.3707720775506</x:v>
      </x:c>
      <x:c r="J388" t="s">
        <x:v>78</x:v>
      </x:c>
      <x:c r="K388" s="6">
        <x:v>1006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20.226</x:v>
      </x:c>
      <x:c r="R388" s="8">
        <x:v>133242.857486197</x:v>
      </x:c>
      <x:c r="S388" s="12">
        <x:v>276995.864075438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242257</x:v>
      </x:c>
      <x:c r="B389" s="1">
        <x:v>43203.4071243056</x:v>
      </x:c>
      <x:c r="C389" s="6">
        <x:v>7.87862805166667</x:v>
      </x:c>
      <x:c r="D389" s="14" t="s">
        <x:v>77</x:v>
      </x:c>
      <x:c r="E389" s="15">
        <x:v>43194.5305198264</x:v>
      </x:c>
      <x:c r="F389" t="s">
        <x:v>82</x:v>
      </x:c>
      <x:c r="G389" s="6">
        <x:v>201.994094580414</x:v>
      </x:c>
      <x:c r="H389" t="s">
        <x:v>83</x:v>
      </x:c>
      <x:c r="I389" s="6">
        <x:v>28.3665063070116</x:v>
      </x:c>
      <x:c r="J389" t="s">
        <x:v>78</x:v>
      </x:c>
      <x:c r="K389" s="6">
        <x:v>1006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20.228</x:v>
      </x:c>
      <x:c r="R389" s="8">
        <x:v>133233.613428546</x:v>
      </x:c>
      <x:c r="S389" s="12">
        <x:v>276991.261315167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242269</x:v>
      </x:c>
      <x:c r="B390" s="1">
        <x:v>43203.4071357292</x:v>
      </x:c>
      <x:c r="C390" s="6">
        <x:v>7.89507903166667</x:v>
      </x:c>
      <x:c r="D390" s="14" t="s">
        <x:v>77</x:v>
      </x:c>
      <x:c r="E390" s="15">
        <x:v>43194.5305198264</x:v>
      </x:c>
      <x:c r="F390" t="s">
        <x:v>82</x:v>
      </x:c>
      <x:c r="G390" s="6">
        <x:v>201.935346836766</x:v>
      </x:c>
      <x:c r="H390" t="s">
        <x:v>83</x:v>
      </x:c>
      <x:c r="I390" s="6">
        <x:v>28.3762394815221</x:v>
      </x:c>
      <x:c r="J390" t="s">
        <x:v>78</x:v>
      </x:c>
      <x:c r="K390" s="6">
        <x:v>1006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20.228</x:v>
      </x:c>
      <x:c r="R390" s="8">
        <x:v>133243.585692448</x:v>
      </x:c>
      <x:c r="S390" s="12">
        <x:v>277000.565001934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242278</x:v>
      </x:c>
      <x:c r="B391" s="1">
        <x:v>43203.4071481134</x:v>
      </x:c>
      <x:c r="C391" s="6">
        <x:v>7.91286342833333</x:v>
      </x:c>
      <x:c r="D391" s="14" t="s">
        <x:v>77</x:v>
      </x:c>
      <x:c r="E391" s="15">
        <x:v>43194.5305198264</x:v>
      </x:c>
      <x:c r="F391" t="s">
        <x:v>82</x:v>
      </x:c>
      <x:c r="G391" s="6">
        <x:v>202.025981955293</x:v>
      </x:c>
      <x:c r="H391" t="s">
        <x:v>83</x:v>
      </x:c>
      <x:c r="I391" s="6">
        <x:v>28.3703214677303</x:v>
      </x:c>
      <x:c r="J391" t="s">
        <x:v>78</x:v>
      </x:c>
      <x:c r="K391" s="6">
        <x:v>1006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20.225</x:v>
      </x:c>
      <x:c r="R391" s="8">
        <x:v>133241.939484309</x:v>
      </x:c>
      <x:c r="S391" s="12">
        <x:v>277002.088965919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242295</x:v>
      </x:c>
      <x:c r="B392" s="1">
        <x:v>43203.407158912</x:v>
      </x:c>
      <x:c r="C392" s="6">
        <x:v>7.928464305</x:v>
      </x:c>
      <x:c r="D392" s="14" t="s">
        <x:v>77</x:v>
      </x:c>
      <x:c r="E392" s="15">
        <x:v>43194.5305198264</x:v>
      </x:c>
      <x:c r="F392" t="s">
        <x:v>82</x:v>
      </x:c>
      <x:c r="G392" s="6">
        <x:v>201.90778883197</x:v>
      </x:c>
      <x:c r="H392" t="s">
        <x:v>83</x:v>
      </x:c>
      <x:c r="I392" s="6">
        <x:v>28.3808056718858</x:v>
      </x:c>
      <x:c r="J392" t="s">
        <x:v>78</x:v>
      </x:c>
      <x:c r="K392" s="6">
        <x:v>1006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20.228</x:v>
      </x:c>
      <x:c r="R392" s="8">
        <x:v>133243.313215223</x:v>
      </x:c>
      <x:c r="S392" s="12">
        <x:v>277005.441441048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242304</x:v>
      </x:c>
      <x:c r="B393" s="1">
        <x:v>43203.4071706829</x:v>
      </x:c>
      <x:c r="C393" s="6">
        <x:v>7.945365315</x:v>
      </x:c>
      <x:c r="D393" s="14" t="s">
        <x:v>77</x:v>
      </x:c>
      <x:c r="E393" s="15">
        <x:v>43194.5305198264</x:v>
      </x:c>
      <x:c r="F393" t="s">
        <x:v>82</x:v>
      </x:c>
      <x:c r="G393" s="6">
        <x:v>201.984835692258</x:v>
      </x:c>
      <x:c r="H393" t="s">
        <x:v>83</x:v>
      </x:c>
      <x:c r="I393" s="6">
        <x:v>28.3710724841308</x:v>
      </x:c>
      <x:c r="J393" t="s">
        <x:v>78</x:v>
      </x:c>
      <x:c r="K393" s="6">
        <x:v>1006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20.227</x:v>
      </x:c>
      <x:c r="R393" s="8">
        <x:v>133229.757225009</x:v>
      </x:c>
      <x:c r="S393" s="12">
        <x:v>276993.936527288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242315</x:v>
      </x:c>
      <x:c r="B394" s="1">
        <x:v>43203.4071826389</x:v>
      </x:c>
      <x:c r="C394" s="6">
        <x:v>7.96263300166667</x:v>
      </x:c>
      <x:c r="D394" s="14" t="s">
        <x:v>77</x:v>
      </x:c>
      <x:c r="E394" s="15">
        <x:v>43194.5305198264</x:v>
      </x:c>
      <x:c r="F394" t="s">
        <x:v>82</x:v>
      </x:c>
      <x:c r="G394" s="6">
        <x:v>202.068969116414</x:v>
      </x:c>
      <x:c r="H394" t="s">
        <x:v>83</x:v>
      </x:c>
      <x:c r="I394" s="6">
        <x:v>28.3632018406042</x:v>
      </x:c>
      <x:c r="J394" t="s">
        <x:v>78</x:v>
      </x:c>
      <x:c r="K394" s="6">
        <x:v>1006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20.225</x:v>
      </x:c>
      <x:c r="R394" s="8">
        <x:v>133233.203234577</x:v>
      </x:c>
      <x:c r="S394" s="12">
        <x:v>276999.722979663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242321</x:v>
      </x:c>
      <x:c r="B395" s="1">
        <x:v>43203.4071934838</x:v>
      </x:c>
      <x:c r="C395" s="6">
        <x:v>7.97823386833333</x:v>
      </x:c>
      <x:c r="D395" s="14" t="s">
        <x:v>77</x:v>
      </x:c>
      <x:c r="E395" s="15">
        <x:v>43194.5305198264</x:v>
      </x:c>
      <x:c r="F395" t="s">
        <x:v>82</x:v>
      </x:c>
      <x:c r="G395" s="6">
        <x:v>202.076950311539</x:v>
      </x:c>
      <x:c r="H395" t="s">
        <x:v>83</x:v>
      </x:c>
      <x:c r="I395" s="6">
        <x:v>28.3618800549525</x:v>
      </x:c>
      <x:c r="J395" t="s">
        <x:v>78</x:v>
      </x:c>
      <x:c r="K395" s="6">
        <x:v>1006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20.225</x:v>
      </x:c>
      <x:c r="R395" s="8">
        <x:v>133237.164127835</x:v>
      </x:c>
      <x:c r="S395" s="12">
        <x:v>277000.166587569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242333</x:v>
      </x:c>
      <x:c r="B396" s="1">
        <x:v>43203.4072053588</x:v>
      </x:c>
      <x:c r="C396" s="6">
        <x:v>7.99533490833333</x:v>
      </x:c>
      <x:c r="D396" s="14" t="s">
        <x:v>77</x:v>
      </x:c>
      <x:c r="E396" s="15">
        <x:v>43194.5305198264</x:v>
      </x:c>
      <x:c r="F396" t="s">
        <x:v>82</x:v>
      </x:c>
      <x:c r="G396" s="6">
        <x:v>202.04993227247</x:v>
      </x:c>
      <x:c r="H396" t="s">
        <x:v>83</x:v>
      </x:c>
      <x:c r="I396" s="6">
        <x:v>28.3633220029619</x:v>
      </x:c>
      <x:c r="J396" t="s">
        <x:v>78</x:v>
      </x:c>
      <x:c r="K396" s="6">
        <x:v>1006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20.226</x:v>
      </x:c>
      <x:c r="R396" s="8">
        <x:v>133233.626523676</x:v>
      </x:c>
      <x:c r="S396" s="12">
        <x:v>276993.516973816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242346</x:v>
      </x:c>
      <x:c r="B397" s="1">
        <x:v>43203.4072167477</x:v>
      </x:c>
      <x:c r="C397" s="6">
        <x:v>8.011735845</x:v>
      </x:c>
      <x:c r="D397" s="14" t="s">
        <x:v>77</x:v>
      </x:c>
      <x:c r="E397" s="15">
        <x:v>43194.5305198264</x:v>
      </x:c>
      <x:c r="F397" t="s">
        <x:v>82</x:v>
      </x:c>
      <x:c r="G397" s="6">
        <x:v>202.139520140543</x:v>
      </x:c>
      <x:c r="H397" t="s">
        <x:v>83</x:v>
      </x:c>
      <x:c r="I397" s="6">
        <x:v>28.3606183509519</x:v>
      </x:c>
      <x:c r="J397" t="s">
        <x:v>78</x:v>
      </x:c>
      <x:c r="K397" s="6">
        <x:v>1006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20.222</x:v>
      </x:c>
      <x:c r="R397" s="8">
        <x:v>133234.520260999</x:v>
      </x:c>
      <x:c r="S397" s="12">
        <x:v>277002.664238948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242348</x:v>
      </x:c>
      <x:c r="B398" s="1">
        <x:v>43203.4072287384</x:v>
      </x:c>
      <x:c r="C398" s="6">
        <x:v>8.02900353166667</x:v>
      </x:c>
      <x:c r="D398" s="14" t="s">
        <x:v>77</x:v>
      </x:c>
      <x:c r="E398" s="15">
        <x:v>43194.5305198264</x:v>
      </x:c>
      <x:c r="F398" t="s">
        <x:v>82</x:v>
      </x:c>
      <x:c r="G398" s="6">
        <x:v>202.052313384389</x:v>
      </x:c>
      <x:c r="H398" t="s">
        <x:v>83</x:v>
      </x:c>
      <x:c r="I398" s="6">
        <x:v>28.3538291899531</x:v>
      </x:c>
      <x:c r="J398" t="s">
        <x:v>78</x:v>
      </x:c>
      <x:c r="K398" s="6">
        <x:v>1006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20.229</x:v>
      </x:c>
      <x:c r="R398" s="8">
        <x:v>133236.251033314</x:v>
      </x:c>
      <x:c r="S398" s="12">
        <x:v>277006.827551873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242363</x:v>
      </x:c>
      <x:c r="B399" s="1">
        <x:v>43203.4072398495</x:v>
      </x:c>
      <x:c r="C399" s="6">
        <x:v>8.04500447166667</x:v>
      </x:c>
      <x:c r="D399" s="14" t="s">
        <x:v>77</x:v>
      </x:c>
      <x:c r="E399" s="15">
        <x:v>43194.5305198264</x:v>
      </x:c>
      <x:c r="F399" t="s">
        <x:v>82</x:v>
      </x:c>
      <x:c r="G399" s="6">
        <x:v>202.145880463878</x:v>
      </x:c>
      <x:c r="H399" t="s">
        <x:v>83</x:v>
      </x:c>
      <x:c r="I399" s="6">
        <x:v>28.3534987444141</x:v>
      </x:c>
      <x:c r="J399" t="s">
        <x:v>78</x:v>
      </x:c>
      <x:c r="K399" s="6">
        <x:v>1006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20.224</x:v>
      </x:c>
      <x:c r="R399" s="8">
        <x:v>133232.279659965</x:v>
      </x:c>
      <x:c r="S399" s="12">
        <x:v>277003.650582456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242374</x:v>
      </x:c>
      <x:c r="B400" s="1">
        <x:v>43203.4072514699</x:v>
      </x:c>
      <x:c r="C400" s="6">
        <x:v>8.06168878</x:v>
      </x:c>
      <x:c r="D400" s="14" t="s">
        <x:v>77</x:v>
      </x:c>
      <x:c r="E400" s="15">
        <x:v>43194.5305198264</x:v>
      </x:c>
      <x:c r="F400" t="s">
        <x:v>82</x:v>
      </x:c>
      <x:c r="G400" s="6">
        <x:v>201.926267609532</x:v>
      </x:c>
      <x:c r="H400" t="s">
        <x:v>83</x:v>
      </x:c>
      <x:c r="I400" s="6">
        <x:v>28.3807756311394</x:v>
      </x:c>
      <x:c r="J400" t="s">
        <x:v>78</x:v>
      </x:c>
      <x:c r="K400" s="6">
        <x:v>1006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20.227</x:v>
      </x:c>
      <x:c r="R400" s="8">
        <x:v>133227.372799084</x:v>
      </x:c>
      <x:c r="S400" s="12">
        <x:v>276982.563286282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242377</x:v>
      </x:c>
      <x:c r="B401" s="1">
        <x:v>43203.4072629977</x:v>
      </x:c>
      <x:c r="C401" s="6">
        <x:v>8.078306395</x:v>
      </x:c>
      <x:c r="D401" s="14" t="s">
        <x:v>77</x:v>
      </x:c>
      <x:c r="E401" s="15">
        <x:v>43194.5305198264</x:v>
      </x:c>
      <x:c r="F401" t="s">
        <x:v>82</x:v>
      </x:c>
      <x:c r="G401" s="6">
        <x:v>201.995149834366</x:v>
      </x:c>
      <x:c r="H401" t="s">
        <x:v>83</x:v>
      </x:c>
      <x:c r="I401" s="6">
        <x:v>28.3754283825679</x:v>
      </x:c>
      <x:c r="J401" t="s">
        <x:v>78</x:v>
      </x:c>
      <x:c r="K401" s="6">
        <x:v>1006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20.225</x:v>
      </x:c>
      <x:c r="R401" s="8">
        <x:v>133231.284036803</x:v>
      </x:c>
      <x:c r="S401" s="12">
        <x:v>276997.991851733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242392</x:v>
      </x:c>
      <x:c r="B402" s="1">
        <x:v>43203.4072747338</x:v>
      </x:c>
      <x:c r="C402" s="6">
        <x:v>8.095240745</x:v>
      </x:c>
      <x:c r="D402" s="14" t="s">
        <x:v>77</x:v>
      </x:c>
      <x:c r="E402" s="15">
        <x:v>43194.5305198264</x:v>
      </x:c>
      <x:c r="F402" t="s">
        <x:v>82</x:v>
      </x:c>
      <x:c r="G402" s="6">
        <x:v>201.9753821243</x:v>
      </x:c>
      <x:c r="H402" t="s">
        <x:v>83</x:v>
      </x:c>
      <x:c r="I402" s="6">
        <x:v>28.3787028202883</x:v>
      </x:c>
      <x:c r="J402" t="s">
        <x:v>78</x:v>
      </x:c>
      <x:c r="K402" s="6">
        <x:v>1006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20.225</x:v>
      </x:c>
      <x:c r="R402" s="8">
        <x:v>133230.059042295</x:v>
      </x:c>
      <x:c r="S402" s="12">
        <x:v>276999.856645313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242404</x:v>
      </x:c>
      <x:c r="B403" s="1">
        <x:v>43203.4072862616</x:v>
      </x:c>
      <x:c r="C403" s="6">
        <x:v>8.11180837166667</x:v>
      </x:c>
      <x:c r="D403" s="14" t="s">
        <x:v>77</x:v>
      </x:c>
      <x:c r="E403" s="15">
        <x:v>43194.5305198264</x:v>
      </x:c>
      <x:c r="F403" t="s">
        <x:v>82</x:v>
      </x:c>
      <x:c r="G403" s="6">
        <x:v>202.053559738675</x:v>
      </x:c>
      <x:c r="H403" t="s">
        <x:v>83</x:v>
      </x:c>
      <x:c r="I403" s="6">
        <x:v>28.3627211912158</x:v>
      </x:c>
      <x:c r="J403" t="s">
        <x:v>78</x:v>
      </x:c>
      <x:c r="K403" s="6">
        <x:v>1006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20.226</x:v>
      </x:c>
      <x:c r="R403" s="8">
        <x:v>133235.288086432</x:v>
      </x:c>
      <x:c r="S403" s="12">
        <x:v>276986.662634142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242410</x:v>
      </x:c>
      <x:c r="B404" s="1">
        <x:v>43203.4072978009</x:v>
      </x:c>
      <x:c r="C404" s="6">
        <x:v>8.12844269166667</x:v>
      </x:c>
      <x:c r="D404" s="14" t="s">
        <x:v>77</x:v>
      </x:c>
      <x:c r="E404" s="15">
        <x:v>43194.5305198264</x:v>
      </x:c>
      <x:c r="F404" t="s">
        <x:v>82</x:v>
      </x:c>
      <x:c r="G404" s="6">
        <x:v>201.979758278646</x:v>
      </x:c>
      <x:c r="H404" t="s">
        <x:v>83</x:v>
      </x:c>
      <x:c r="I404" s="6">
        <x:v>28.3719136226982</x:v>
      </x:c>
      <x:c r="J404" t="s">
        <x:v>78</x:v>
      </x:c>
      <x:c r="K404" s="6">
        <x:v>1006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20.227</x:v>
      </x:c>
      <x:c r="R404" s="8">
        <x:v>133228.253980607</x:v>
      </x:c>
      <x:c r="S404" s="12">
        <x:v>277007.015085841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242417</x:v>
      </x:c>
      <x:c r="B405" s="1">
        <x:v>43203.407309294</x:v>
      </x:c>
      <x:c r="C405" s="6">
        <x:v>8.14499364833333</x:v>
      </x:c>
      <x:c r="D405" s="14" t="s">
        <x:v>77</x:v>
      </x:c>
      <x:c r="E405" s="15">
        <x:v>43194.5305198264</x:v>
      </x:c>
      <x:c r="F405" t="s">
        <x:v>82</x:v>
      </x:c>
      <x:c r="G405" s="6">
        <x:v>201.921943971892</x:v>
      </x:c>
      <x:c r="H405" t="s">
        <x:v>83</x:v>
      </x:c>
      <x:c r="I405" s="6">
        <x:v>28.3754283825679</x:v>
      </x:c>
      <x:c r="J405" t="s">
        <x:v>78</x:v>
      </x:c>
      <x:c r="K405" s="6">
        <x:v>1006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20.229</x:v>
      </x:c>
      <x:c r="R405" s="8">
        <x:v>133223.189457368</x:v>
      </x:c>
      <x:c r="S405" s="12">
        <x:v>277002.536419121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242430</x:v>
      </x:c>
      <x:c r="B406" s="1">
        <x:v>43203.4073210995</x:v>
      </x:c>
      <x:c r="C406" s="6">
        <x:v>8.161977985</x:v>
      </x:c>
      <x:c r="D406" s="14" t="s">
        <x:v>77</x:v>
      </x:c>
      <x:c r="E406" s="15">
        <x:v>43194.5305198264</x:v>
      </x:c>
      <x:c r="F406" t="s">
        <x:v>82</x:v>
      </x:c>
      <x:c r="G406" s="6">
        <x:v>201.927355491506</x:v>
      </x:c>
      <x:c r="H406" t="s">
        <x:v>83</x:v>
      </x:c>
      <x:c r="I406" s="6">
        <x:v>28.3805953866668</x:v>
      </x:c>
      <x:c r="J406" t="s">
        <x:v>78</x:v>
      </x:c>
      <x:c r="K406" s="6">
        <x:v>1006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20.227</x:v>
      </x:c>
      <x:c r="R406" s="8">
        <x:v>133223.681785363</x:v>
      </x:c>
      <x:c r="S406" s="12">
        <x:v>277012.88957346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242442</x:v>
      </x:c>
      <x:c r="B407" s="1">
        <x:v>43203.4073325231</x:v>
      </x:c>
      <x:c r="C407" s="6">
        <x:v>8.178462295</x:v>
      </x:c>
      <x:c r="D407" s="14" t="s">
        <x:v>77</x:v>
      </x:c>
      <x:c r="E407" s="15">
        <x:v>43194.5305198264</x:v>
      </x:c>
      <x:c r="F407" t="s">
        <x:v>82</x:v>
      </x:c>
      <x:c r="G407" s="6">
        <x:v>202.032348578813</x:v>
      </x:c>
      <x:c r="H407" t="s">
        <x:v>83</x:v>
      </x:c>
      <x:c r="I407" s="6">
        <x:v>28.3632018406042</x:v>
      </x:c>
      <x:c r="J407" t="s">
        <x:v>78</x:v>
      </x:c>
      <x:c r="K407" s="6">
        <x:v>1006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20.227</x:v>
      </x:c>
      <x:c r="R407" s="8">
        <x:v>133214.207604985</x:v>
      </x:c>
      <x:c r="S407" s="12">
        <x:v>276994.17274911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242450</x:v>
      </x:c>
      <x:c r="B408" s="1">
        <x:v>43203.4073439468</x:v>
      </x:c>
      <x:c r="C408" s="6">
        <x:v>8.19489657166667</x:v>
      </x:c>
      <x:c r="D408" s="14" t="s">
        <x:v>77</x:v>
      </x:c>
      <x:c r="E408" s="15">
        <x:v>43194.5305198264</x:v>
      </x:c>
      <x:c r="F408" t="s">
        <x:v>82</x:v>
      </x:c>
      <x:c r="G408" s="6">
        <x:v>202.086940250769</x:v>
      </x:c>
      <x:c r="H408" t="s">
        <x:v>83</x:v>
      </x:c>
      <x:c r="I408" s="6">
        <x:v>28.3541596355244</x:v>
      </x:c>
      <x:c r="J408" t="s">
        <x:v>78</x:v>
      </x:c>
      <x:c r="K408" s="6">
        <x:v>1006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20.227</x:v>
      </x:c>
      <x:c r="R408" s="8">
        <x:v>133219.567544704</x:v>
      </x:c>
      <x:c r="S408" s="12">
        <x:v>277002.641863854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242463</x:v>
      </x:c>
      <x:c r="B409" s="1">
        <x:v>43203.4073556713</x:v>
      </x:c>
      <x:c r="C409" s="6">
        <x:v>8.21176421833333</x:v>
      </x:c>
      <x:c r="D409" s="14" t="s">
        <x:v>77</x:v>
      </x:c>
      <x:c r="E409" s="15">
        <x:v>43194.5305198264</x:v>
      </x:c>
      <x:c r="F409" t="s">
        <x:v>82</x:v>
      </x:c>
      <x:c r="G409" s="6">
        <x:v>201.987555759044</x:v>
      </x:c>
      <x:c r="H409" t="s">
        <x:v>83</x:v>
      </x:c>
      <x:c r="I409" s="6">
        <x:v>28.37062187427</x:v>
      </x:c>
      <x:c r="J409" t="s">
        <x:v>78</x:v>
      </x:c>
      <x:c r="K409" s="6">
        <x:v>1006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20.227</x:v>
      </x:c>
      <x:c r="R409" s="8">
        <x:v>133222.295753334</x:v>
      </x:c>
      <x:c r="S409" s="12">
        <x:v>276998.169396583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242469</x:v>
      </x:c>
      <x:c r="B410" s="1">
        <x:v>43203.4073670949</x:v>
      </x:c>
      <x:c r="C410" s="6">
        <x:v>8.22821519833333</x:v>
      </x:c>
      <x:c r="D410" s="14" t="s">
        <x:v>77</x:v>
      </x:c>
      <x:c r="E410" s="15">
        <x:v>43194.5305198264</x:v>
      </x:c>
      <x:c r="F410" t="s">
        <x:v>82</x:v>
      </x:c>
      <x:c r="G410" s="6">
        <x:v>202.041208027172</x:v>
      </x:c>
      <x:c r="H410" t="s">
        <x:v>83</x:v>
      </x:c>
      <x:c r="I410" s="6">
        <x:v>28.3708321588642</x:v>
      </x:c>
      <x:c r="J410" t="s">
        <x:v>78</x:v>
      </x:c>
      <x:c r="K410" s="6">
        <x:v>1006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20.224</x:v>
      </x:c>
      <x:c r="R410" s="8">
        <x:v>133221.15807677</x:v>
      </x:c>
      <x:c r="S410" s="12">
        <x:v>277000.669947874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242477</x:v>
      </x:c>
      <x:c r="B411" s="1">
        <x:v>43203.4073786227</x:v>
      </x:c>
      <x:c r="C411" s="6">
        <x:v>8.24483283666667</x:v>
      </x:c>
      <x:c r="D411" s="14" t="s">
        <x:v>77</x:v>
      </x:c>
      <x:c r="E411" s="15">
        <x:v>43194.5305198264</x:v>
      </x:c>
      <x:c r="F411" t="s">
        <x:v>82</x:v>
      </x:c>
      <x:c r="G411" s="6">
        <x:v>201.997144789503</x:v>
      </x:c>
      <x:c r="H411" t="s">
        <x:v>83</x:v>
      </x:c>
      <x:c r="I411" s="6">
        <x:v>28.375097934902</x:v>
      </x:c>
      <x:c r="J411" t="s">
        <x:v>78</x:v>
      </x:c>
      <x:c r="K411" s="6">
        <x:v>1006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20.225</x:v>
      </x:c>
      <x:c r="R411" s="8">
        <x:v>133212.400773023</x:v>
      </x:c>
      <x:c r="S411" s="12">
        <x:v>276989.906290713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242491</x:v>
      </x:c>
      <x:c r="B412" s="1">
        <x:v>43203.4073902431</x:v>
      </x:c>
      <x:c r="C412" s="6">
        <x:v>8.26155049666667</x:v>
      </x:c>
      <x:c r="D412" s="14" t="s">
        <x:v>77</x:v>
      </x:c>
      <x:c r="E412" s="15">
        <x:v>43194.5305198264</x:v>
      </x:c>
      <x:c r="F412" t="s">
        <x:v>82</x:v>
      </x:c>
      <x:c r="G412" s="6">
        <x:v>202.03143265418</x:v>
      </x:c>
      <x:c r="H412" t="s">
        <x:v>83</x:v>
      </x:c>
      <x:c r="I412" s="6">
        <x:v>28.3663861445402</x:v>
      </x:c>
      <x:c r="J412" t="s">
        <x:v>78</x:v>
      </x:c>
      <x:c r="K412" s="6">
        <x:v>1006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20.226</x:v>
      </x:c>
      <x:c r="R412" s="8">
        <x:v>133216.339177278</x:v>
      </x:c>
      <x:c r="S412" s="12">
        <x:v>276987.174914031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242497</x:v>
      </x:c>
      <x:c r="B413" s="1">
        <x:v>43203.4074021644</x:v>
      </x:c>
      <x:c r="C413" s="6">
        <x:v>8.27873479666667</x:v>
      </x:c>
      <x:c r="D413" s="14" t="s">
        <x:v>77</x:v>
      </x:c>
      <x:c r="E413" s="15">
        <x:v>43194.5305198264</x:v>
      </x:c>
      <x:c r="F413" t="s">
        <x:v>82</x:v>
      </x:c>
      <x:c r="G413" s="6">
        <x:v>202.02618249836</x:v>
      </x:c>
      <x:c r="H413" t="s">
        <x:v>83</x:v>
      </x:c>
      <x:c r="I413" s="6">
        <x:v>28.3642232207822</x:v>
      </x:c>
      <x:c r="J413" t="s">
        <x:v>78</x:v>
      </x:c>
      <x:c r="K413" s="6">
        <x:v>1006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20.227</x:v>
      </x:c>
      <x:c r="R413" s="8">
        <x:v>133210.559592737</x:v>
      </x:c>
      <x:c r="S413" s="12">
        <x:v>277001.141056947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242512</x:v>
      </x:c>
      <x:c r="B414" s="1">
        <x:v>43203.4074135417</x:v>
      </x:c>
      <x:c r="C414" s="6">
        <x:v>8.29513579</x:v>
      </x:c>
      <x:c r="D414" s="14" t="s">
        <x:v>77</x:v>
      </x:c>
      <x:c r="E414" s="15">
        <x:v>43194.5305198264</x:v>
      </x:c>
      <x:c r="F414" t="s">
        <x:v>82</x:v>
      </x:c>
      <x:c r="G414" s="6">
        <x:v>202.00658633572</x:v>
      </x:c>
      <x:c r="H414" t="s">
        <x:v>83</x:v>
      </x:c>
      <x:c r="I414" s="6">
        <x:v>28.3705017116508</x:v>
      </x:c>
      <x:c r="J414" t="s">
        <x:v>78</x:v>
      </x:c>
      <x:c r="K414" s="6">
        <x:v>1006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20.226</x:v>
      </x:c>
      <x:c r="R414" s="8">
        <x:v>133215.651788695</x:v>
      </x:c>
      <x:c r="S414" s="12">
        <x:v>277003.878555251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242517</x:v>
      </x:c>
      <x:c r="B415" s="1">
        <x:v>43203.4074249653</x:v>
      </x:c>
      <x:c r="C415" s="6">
        <x:v>8.31153678333333</x:v>
      </x:c>
      <x:c r="D415" s="14" t="s">
        <x:v>77</x:v>
      </x:c>
      <x:c r="E415" s="15">
        <x:v>43194.5305198264</x:v>
      </x:c>
      <x:c r="F415" t="s">
        <x:v>82</x:v>
      </x:c>
      <x:c r="G415" s="6">
        <x:v>202.06352747444</x:v>
      </x:c>
      <x:c r="H415" t="s">
        <x:v>83</x:v>
      </x:c>
      <x:c r="I415" s="6">
        <x:v>28.3641030583922</x:v>
      </x:c>
      <x:c r="J415" t="s">
        <x:v>78</x:v>
      </x:c>
      <x:c r="K415" s="6">
        <x:v>1006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20.225</x:v>
      </x:c>
      <x:c r="R415" s="8">
        <x:v>133204.226880382</x:v>
      </x:c>
      <x:c r="S415" s="12">
        <x:v>276983.985250029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242535</x:v>
      </x:c>
      <x:c r="B416" s="1">
        <x:v>43203.4074367245</x:v>
      </x:c>
      <x:c r="C416" s="6">
        <x:v>8.328487735</x:v>
      </x:c>
      <x:c r="D416" s="14" t="s">
        <x:v>77</x:v>
      </x:c>
      <x:c r="E416" s="15">
        <x:v>43194.5305198264</x:v>
      </x:c>
      <x:c r="F416" t="s">
        <x:v>82</x:v>
      </x:c>
      <x:c r="G416" s="6">
        <x:v>202.109401378354</x:v>
      </x:c>
      <x:c r="H416" t="s">
        <x:v>83</x:v>
      </x:c>
      <x:c r="I416" s="6">
        <x:v>28.3656050885779</x:v>
      </x:c>
      <x:c r="J416" t="s">
        <x:v>78</x:v>
      </x:c>
      <x:c r="K416" s="6">
        <x:v>1006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20.222</x:v>
      </x:c>
      <x:c r="R416" s="8">
        <x:v>133205.552504803</x:v>
      </x:c>
      <x:c r="S416" s="12">
        <x:v>276987.066721822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242544</x:v>
      </x:c>
      <x:c r="B417" s="1">
        <x:v>43203.4074483796</x:v>
      </x:c>
      <x:c r="C417" s="6">
        <x:v>8.34527208666667</x:v>
      </x:c>
      <x:c r="D417" s="14" t="s">
        <x:v>77</x:v>
      </x:c>
      <x:c r="E417" s="15">
        <x:v>43194.5305198264</x:v>
      </x:c>
      <x:c r="F417" t="s">
        <x:v>82</x:v>
      </x:c>
      <x:c r="G417" s="6">
        <x:v>202.141901425866</x:v>
      </x:c>
      <x:c r="H417" t="s">
        <x:v>83</x:v>
      </x:c>
      <x:c r="I417" s="6">
        <x:v>28.3450573739574</x:v>
      </x:c>
      <x:c r="J417" t="s">
        <x:v>78</x:v>
      </x:c>
      <x:c r="K417" s="6">
        <x:v>1006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20.227</x:v>
      </x:c>
      <x:c r="R417" s="8">
        <x:v>133207.405732888</x:v>
      </x:c>
      <x:c r="S417" s="12">
        <x:v>276977.263815084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242547</x:v>
      </x:c>
      <x:c r="B418" s="1">
        <x:v>43203.4074597569</x:v>
      </x:c>
      <x:c r="C418" s="6">
        <x:v>8.36167302166667</x:v>
      </x:c>
      <x:c r="D418" s="14" t="s">
        <x:v>77</x:v>
      </x:c>
      <x:c r="E418" s="15">
        <x:v>43194.5305198264</x:v>
      </x:c>
      <x:c r="F418" t="s">
        <x:v>82</x:v>
      </x:c>
      <x:c r="G418" s="6">
        <x:v>202.029800371786</x:v>
      </x:c>
      <x:c r="H418" t="s">
        <x:v>83</x:v>
      </x:c>
      <x:c r="I418" s="6">
        <x:v>28.366656510108</x:v>
      </x:c>
      <x:c r="J418" t="s">
        <x:v>78</x:v>
      </x:c>
      <x:c r="K418" s="6">
        <x:v>1006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20.226</x:v>
      </x:c>
      <x:c r="R418" s="8">
        <x:v>133209.207460587</x:v>
      </x:c>
      <x:c r="S418" s="12">
        <x:v>276973.515778812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242562</x:v>
      </x:c>
      <x:c r="B419" s="1">
        <x:v>43203.4074716782</x:v>
      </x:c>
      <x:c r="C419" s="6">
        <x:v>8.378807335</x:v>
      </x:c>
      <x:c r="D419" s="14" t="s">
        <x:v>77</x:v>
      </x:c>
      <x:c r="E419" s="15">
        <x:v>43194.5305198264</x:v>
      </x:c>
      <x:c r="F419" t="s">
        <x:v>82</x:v>
      </x:c>
      <x:c r="G419" s="6">
        <x:v>201.906686186907</x:v>
      </x:c>
      <x:c r="H419" t="s">
        <x:v>83</x:v>
      </x:c>
      <x:c r="I419" s="6">
        <x:v>28.3840200333034</x:v>
      </x:c>
      <x:c r="J419" t="s">
        <x:v>78</x:v>
      </x:c>
      <x:c r="K419" s="6">
        <x:v>1006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20.227</x:v>
      </x:c>
      <x:c r="R419" s="8">
        <x:v>133204.700292863</x:v>
      </x:c>
      <x:c r="S419" s="12">
        <x:v>276971.841666407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242572</x:v>
      </x:c>
      <x:c r="B420" s="1">
        <x:v>43203.4074829861</x:v>
      </x:c>
      <x:c r="C420" s="6">
        <x:v>8.39509165833333</x:v>
      </x:c>
      <x:c r="D420" s="14" t="s">
        <x:v>77</x:v>
      </x:c>
      <x:c r="E420" s="15">
        <x:v>43194.5305198264</x:v>
      </x:c>
      <x:c r="F420" t="s">
        <x:v>82</x:v>
      </x:c>
      <x:c r="G420" s="6">
        <x:v>201.939503686876</x:v>
      </x:c>
      <x:c r="H420" t="s">
        <x:v>83</x:v>
      </x:c>
      <x:c r="I420" s="6">
        <x:v>28.3785826573803</x:v>
      </x:c>
      <x:c r="J420" t="s">
        <x:v>78</x:v>
      </x:c>
      <x:c r="K420" s="6">
        <x:v>1006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20.227</x:v>
      </x:c>
      <x:c r="R420" s="8">
        <x:v>133203.287785632</x:v>
      </x:c>
      <x:c r="S420" s="12">
        <x:v>276980.735221222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242585</x:v>
      </x:c>
      <x:c r="B421" s="1">
        <x:v>43203.4074946759</x:v>
      </x:c>
      <x:c r="C421" s="6">
        <x:v>8.411925965</x:v>
      </x:c>
      <x:c r="D421" s="14" t="s">
        <x:v>77</x:v>
      </x:c>
      <x:c r="E421" s="15">
        <x:v>43194.5305198264</x:v>
      </x:c>
      <x:c r="F421" t="s">
        <x:v>82</x:v>
      </x:c>
      <x:c r="G421" s="6">
        <x:v>202.082754906904</x:v>
      </x:c>
      <x:c r="H421" t="s">
        <x:v>83</x:v>
      </x:c>
      <x:c r="I421" s="6">
        <x:v>28.3609187566235</x:v>
      </x:c>
      <x:c r="J421" t="s">
        <x:v>78</x:v>
      </x:c>
      <x:c r="K421" s="6">
        <x:v>1006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20.225</x:v>
      </x:c>
      <x:c r="R421" s="8">
        <x:v>133204.674087277</x:v>
      </x:c>
      <x:c r="S421" s="12">
        <x:v>276986.049368836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242587</x:v>
      </x:c>
      <x:c r="B422" s="1">
        <x:v>43203.4075059838</x:v>
      </x:c>
      <x:c r="C422" s="6">
        <x:v>8.428226925</x:v>
      </x:c>
      <x:c r="D422" s="14" t="s">
        <x:v>77</x:v>
      </x:c>
      <x:c r="E422" s="15">
        <x:v>43194.5305198264</x:v>
      </x:c>
      <x:c r="F422" t="s">
        <x:v>82</x:v>
      </x:c>
      <x:c r="G422" s="6">
        <x:v>202.06444231453</x:v>
      </x:c>
      <x:c r="H422" t="s">
        <x:v>83</x:v>
      </x:c>
      <x:c r="I422" s="6">
        <x:v>28.3609187566235</x:v>
      </x:c>
      <x:c r="J422" t="s">
        <x:v>78</x:v>
      </x:c>
      <x:c r="K422" s="6">
        <x:v>1006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20.226</x:v>
      </x:c>
      <x:c r="R422" s="8">
        <x:v>133196.351155475</x:v>
      </x:c>
      <x:c r="S422" s="12">
        <x:v>276982.595390456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242605</x:v>
      </x:c>
      <x:c r="B423" s="1">
        <x:v>43203.4075179051</x:v>
      </x:c>
      <x:c r="C423" s="6">
        <x:v>8.44536127166667</x:v>
      </x:c>
      <x:c r="D423" s="14" t="s">
        <x:v>77</x:v>
      </x:c>
      <x:c r="E423" s="15">
        <x:v>43194.5305198264</x:v>
      </x:c>
      <x:c r="F423" t="s">
        <x:v>82</x:v>
      </x:c>
      <x:c r="G423" s="6">
        <x:v>201.955991176877</x:v>
      </x:c>
      <x:c r="H423" t="s">
        <x:v>83</x:v>
      </x:c>
      <x:c r="I423" s="6">
        <x:v>28.3788830646599</x:v>
      </x:c>
      <x:c r="J423" t="s">
        <x:v>78</x:v>
      </x:c>
      <x:c r="K423" s="6">
        <x:v>1006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20.226</x:v>
      </x:c>
      <x:c r="R423" s="8">
        <x:v>133190.300193415</x:v>
      </x:c>
      <x:c r="S423" s="12">
        <x:v>276979.64931405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242610</x:v>
      </x:c>
      <x:c r="B424" s="1">
        <x:v>43203.4075292477</x:v>
      </x:c>
      <x:c r="C424" s="6">
        <x:v>8.46169555</x:v>
      </x:c>
      <x:c r="D424" s="14" t="s">
        <x:v>77</x:v>
      </x:c>
      <x:c r="E424" s="15">
        <x:v>43194.5305198264</x:v>
      </x:c>
      <x:c r="F424" t="s">
        <x:v>82</x:v>
      </x:c>
      <x:c r="G424" s="6">
        <x:v>202.036683013004</x:v>
      </x:c>
      <x:c r="H424" t="s">
        <x:v>83</x:v>
      </x:c>
      <x:c r="I424" s="6">
        <x:v>28.3685490696917</x:v>
      </x:c>
      <x:c r="J424" t="s">
        <x:v>78</x:v>
      </x:c>
      <x:c r="K424" s="6">
        <x:v>1006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20.225</x:v>
      </x:c>
      <x:c r="R424" s="8">
        <x:v>133203.835346772</x:v>
      </x:c>
      <x:c r="S424" s="12">
        <x:v>276978.664103336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242618</x:v>
      </x:c>
      <x:c r="B425" s="1">
        <x:v>43203.4075408218</x:v>
      </x:c>
      <x:c r="C425" s="6">
        <x:v>8.478396515</x:v>
      </x:c>
      <x:c r="D425" s="14" t="s">
        <x:v>77</x:v>
      </x:c>
      <x:c r="E425" s="15">
        <x:v>43194.5305198264</x:v>
      </x:c>
      <x:c r="F425" t="s">
        <x:v>82</x:v>
      </x:c>
      <x:c r="G425" s="6">
        <x:v>202.005839015089</x:v>
      </x:c>
      <x:c r="H425" t="s">
        <x:v>83</x:v>
      </x:c>
      <x:c r="I425" s="6">
        <x:v>28.3766900921369</x:v>
      </x:c>
      <x:c r="J425" t="s">
        <x:v>78</x:v>
      </x:c>
      <x:c r="K425" s="6">
        <x:v>1006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20.224</x:v>
      </x:c>
      <x:c r="R425" s="8">
        <x:v>133203.262358818</x:v>
      </x:c>
      <x:c r="S425" s="12">
        <x:v>276978.611901941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242631</x:v>
      </x:c>
      <x:c r="B426" s="1">
        <x:v>43203.4075523495</x:v>
      </x:c>
      <x:c r="C426" s="6">
        <x:v>8.49501413</x:v>
      </x:c>
      <x:c r="D426" s="14" t="s">
        <x:v>77</x:v>
      </x:c>
      <x:c r="E426" s="15">
        <x:v>43194.5305198264</x:v>
      </x:c>
      <x:c r="F426" t="s">
        <x:v>82</x:v>
      </x:c>
      <x:c r="G426" s="6">
        <x:v>202.070601621968</x:v>
      </x:c>
      <x:c r="H426" t="s">
        <x:v>83</x:v>
      </x:c>
      <x:c r="I426" s="6">
        <x:v>28.3629314753148</x:v>
      </x:c>
      <x:c r="J426" t="s">
        <x:v>78</x:v>
      </x:c>
      <x:c r="K426" s="6">
        <x:v>1006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20.225</x:v>
      </x:c>
      <x:c r="R426" s="8">
        <x:v>133198.402033292</x:v>
      </x:c>
      <x:c r="S426" s="12">
        <x:v>276984.880649453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242640</x:v>
      </x:c>
      <x:c r="B427" s="1">
        <x:v>43203.4075640046</x:v>
      </x:c>
      <x:c r="C427" s="6">
        <x:v>8.511765165</x:v>
      </x:c>
      <x:c r="D427" s="14" t="s">
        <x:v>77</x:v>
      </x:c>
      <x:c r="E427" s="15">
        <x:v>43194.5305198264</x:v>
      </x:c>
      <x:c r="F427" t="s">
        <x:v>82</x:v>
      </x:c>
      <x:c r="G427" s="6">
        <x:v>201.983566333435</x:v>
      </x:c>
      <x:c r="H427" t="s">
        <x:v>83</x:v>
      </x:c>
      <x:c r="I427" s="6">
        <x:v>28.3712827687532</x:v>
      </x:c>
      <x:c r="J427" t="s">
        <x:v>78</x:v>
      </x:c>
      <x:c r="K427" s="6">
        <x:v>1006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20.227</x:v>
      </x:c>
      <x:c r="R427" s="8">
        <x:v>133193.79612497</x:v>
      </x:c>
      <x:c r="S427" s="12">
        <x:v>276978.285642358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242647</x:v>
      </x:c>
      <x:c r="B428" s="1">
        <x:v>43203.407575544</x:v>
      </x:c>
      <x:c r="C428" s="6">
        <x:v>8.52836613166667</x:v>
      </x:c>
      <x:c r="D428" s="14" t="s">
        <x:v>77</x:v>
      </x:c>
      <x:c r="E428" s="15">
        <x:v>43194.5305198264</x:v>
      </x:c>
      <x:c r="F428" t="s">
        <x:v>82</x:v>
      </x:c>
      <x:c r="G428" s="6">
        <x:v>202.165467453905</x:v>
      </x:c>
      <x:c r="H428" t="s">
        <x:v>83</x:v>
      </x:c>
      <x:c r="I428" s="6">
        <x:v>28.3563225527942</x:v>
      </x:c>
      <x:c r="J428" t="s">
        <x:v>78</x:v>
      </x:c>
      <x:c r="K428" s="6">
        <x:v>1006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20.222</x:v>
      </x:c>
      <x:c r="R428" s="8">
        <x:v>133192.658407404</x:v>
      </x:c>
      <x:c r="S428" s="12">
        <x:v>276975.808730047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242659</x:v>
      </x:c>
      <x:c r="B429" s="1">
        <x:v>43203.407586956</x:v>
      </x:c>
      <x:c r="C429" s="6">
        <x:v>8.54485040833333</x:v>
      </x:c>
      <x:c r="D429" s="14" t="s">
        <x:v>77</x:v>
      </x:c>
      <x:c r="E429" s="15">
        <x:v>43194.5305198264</x:v>
      </x:c>
      <x:c r="F429" t="s">
        <x:v>82</x:v>
      </x:c>
      <x:c r="G429" s="6">
        <x:v>202.065877305554</x:v>
      </x:c>
      <x:c r="H429" t="s">
        <x:v>83</x:v>
      </x:c>
      <x:c r="I429" s="6">
        <x:v>28.3667466319689</x:v>
      </x:c>
      <x:c r="J429" t="s">
        <x:v>78</x:v>
      </x:c>
      <x:c r="K429" s="6">
        <x:v>1006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20.224</x:v>
      </x:c>
      <x:c r="R429" s="8">
        <x:v>133191.243902327</x:v>
      </x:c>
      <x:c r="S429" s="12">
        <x:v>276975.393682734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242667</x:v>
      </x:c>
      <x:c r="B430" s="1">
        <x:v>43203.4075988773</x:v>
      </x:c>
      <x:c r="C430" s="6">
        <x:v>8.56198472</x:v>
      </x:c>
      <x:c r="D430" s="14" t="s">
        <x:v>77</x:v>
      </x:c>
      <x:c r="E430" s="15">
        <x:v>43194.5305198264</x:v>
      </x:c>
      <x:c r="F430" t="s">
        <x:v>82</x:v>
      </x:c>
      <x:c r="G430" s="6">
        <x:v>202.040880729732</x:v>
      </x:c>
      <x:c r="H430" t="s">
        <x:v>83</x:v>
      </x:c>
      <x:c r="I430" s="6">
        <x:v>28.3587558363902</x:v>
      </x:c>
      <x:c r="J430" t="s">
        <x:v>78</x:v>
      </x:c>
      <x:c r="K430" s="6">
        <x:v>1006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20.228</x:v>
      </x:c>
      <x:c r="R430" s="8">
        <x:v>133186.503253</x:v>
      </x:c>
      <x:c r="S430" s="12">
        <x:v>276975.613786245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242681</x:v>
      </x:c>
      <x:c r="B431" s="1">
        <x:v>43203.4076103819</x:v>
      </x:c>
      <x:c r="C431" s="6">
        <x:v>8.57855241666667</x:v>
      </x:c>
      <x:c r="D431" s="14" t="s">
        <x:v>77</x:v>
      </x:c>
      <x:c r="E431" s="15">
        <x:v>43194.5305198264</x:v>
      </x:c>
      <x:c r="F431" t="s">
        <x:v>82</x:v>
      </x:c>
      <x:c r="G431" s="6">
        <x:v>202.124653735261</x:v>
      </x:c>
      <x:c r="H431" t="s">
        <x:v>83</x:v>
      </x:c>
      <x:c r="I431" s="6">
        <x:v>28.3570134849947</x:v>
      </x:c>
      <x:c r="J431" t="s">
        <x:v>78</x:v>
      </x:c>
      <x:c r="K431" s="6">
        <x:v>1006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20.224</x:v>
      </x:c>
      <x:c r="R431" s="8">
        <x:v>133196.278764013</x:v>
      </x:c>
      <x:c r="S431" s="12">
        <x:v>276987.5871849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242693</x:v>
      </x:c>
      <x:c r="B432" s="1">
        <x:v>43203.4076220255</x:v>
      </x:c>
      <x:c r="C432" s="6">
        <x:v>8.595353405</x:v>
      </x:c>
      <x:c r="D432" s="14" t="s">
        <x:v>77</x:v>
      </x:c>
      <x:c r="E432" s="15">
        <x:v>43194.5305198264</x:v>
      </x:c>
      <x:c r="F432" t="s">
        <x:v>82</x:v>
      </x:c>
      <x:c r="G432" s="6">
        <x:v>202.136264811796</x:v>
      </x:c>
      <x:c r="H432" t="s">
        <x:v>83</x:v>
      </x:c>
      <x:c r="I432" s="6">
        <x:v>28.3550908914003</x:v>
      </x:c>
      <x:c r="J432" t="s">
        <x:v>78</x:v>
      </x:c>
      <x:c r="K432" s="6">
        <x:v>1006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20.224</x:v>
      </x:c>
      <x:c r="R432" s="8">
        <x:v>133201.140538144</x:v>
      </x:c>
      <x:c r="S432" s="12">
        <x:v>276982.093594114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242701</x:v>
      </x:c>
      <x:c r="B433" s="1">
        <x:v>43203.4076335995</x:v>
      </x:c>
      <x:c r="C433" s="6">
        <x:v>8.61200434833333</x:v>
      </x:c>
      <x:c r="D433" s="14" t="s">
        <x:v>77</x:v>
      </x:c>
      <x:c r="E433" s="15">
        <x:v>43194.5305198264</x:v>
      </x:c>
      <x:c r="F433" t="s">
        <x:v>82</x:v>
      </x:c>
      <x:c r="G433" s="6">
        <x:v>202.081673603553</x:v>
      </x:c>
      <x:c r="H433" t="s">
        <x:v>83</x:v>
      </x:c>
      <x:c r="I433" s="6">
        <x:v>28.3580649038322</x:v>
      </x:c>
      <x:c r="J433" t="s">
        <x:v>78</x:v>
      </x:c>
      <x:c r="K433" s="6">
        <x:v>1006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20.226</x:v>
      </x:c>
      <x:c r="R433" s="8">
        <x:v>133190.760952165</x:v>
      </x:c>
      <x:c r="S433" s="12">
        <x:v>276979.223736914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242713</x:v>
      </x:c>
      <x:c r="B434" s="1">
        <x:v>43203.4076450579</x:v>
      </x:c>
      <x:c r="C434" s="6">
        <x:v>8.62847198833333</x:v>
      </x:c>
      <x:c r="D434" s="14" t="s">
        <x:v>77</x:v>
      </x:c>
      <x:c r="E434" s="15">
        <x:v>43194.5305198264</x:v>
      </x:c>
      <x:c r="F434" t="s">
        <x:v>82</x:v>
      </x:c>
      <x:c r="G434" s="6">
        <x:v>202.123734752302</x:v>
      </x:c>
      <x:c r="H434" t="s">
        <x:v>83</x:v>
      </x:c>
      <x:c r="I434" s="6">
        <x:v>28.3632318811929</x:v>
      </x:c>
      <x:c r="J434" t="s">
        <x:v>78</x:v>
      </x:c>
      <x:c r="K434" s="6">
        <x:v>1006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20.222</x:v>
      </x:c>
      <x:c r="R434" s="8">
        <x:v>133191.023741277</x:v>
      </x:c>
      <x:c r="S434" s="12">
        <x:v>276981.147644691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242717</x:v>
      </x:c>
      <x:c r="B435" s="1">
        <x:v>43203.4076564468</x:v>
      </x:c>
      <x:c r="C435" s="6">
        <x:v>8.644889605</x:v>
      </x:c>
      <x:c r="D435" s="14" t="s">
        <x:v>77</x:v>
      </x:c>
      <x:c r="E435" s="15">
        <x:v>43194.5305198264</x:v>
      </x:c>
      <x:c r="F435" t="s">
        <x:v>82</x:v>
      </x:c>
      <x:c r="G435" s="6">
        <x:v>201.917062671868</x:v>
      </x:c>
      <x:c r="H435" t="s">
        <x:v>83</x:v>
      </x:c>
      <x:c r="I435" s="6">
        <x:v>28.3732053716244</x:v>
      </x:c>
      <x:c r="J435" t="s">
        <x:v>78</x:v>
      </x:c>
      <x:c r="K435" s="6">
        <x:v>1006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20.23</x:v>
      </x:c>
      <x:c r="R435" s="8">
        <x:v>133185.438218951</x:v>
      </x:c>
      <x:c r="S435" s="12">
        <x:v>276969.334801598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242730</x:v>
      </x:c>
      <x:c r="B436" s="1">
        <x:v>43203.4076679398</x:v>
      </x:c>
      <x:c r="C436" s="6">
        <x:v>8.66144059666667</x:v>
      </x:c>
      <x:c r="D436" s="14" t="s">
        <x:v>77</x:v>
      </x:c>
      <x:c r="E436" s="15">
        <x:v>43194.5305198264</x:v>
      </x:c>
      <x:c r="F436" t="s">
        <x:v>82</x:v>
      </x:c>
      <x:c r="G436" s="6">
        <x:v>202.140619043597</x:v>
      </x:c>
      <x:c r="H436" t="s">
        <x:v>83</x:v>
      </x:c>
      <x:c r="I436" s="6">
        <x:v>28.3543699190868</x:v>
      </x:c>
      <x:c r="J436" t="s">
        <x:v>78</x:v>
      </x:c>
      <x:c r="K436" s="6">
        <x:v>1006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20.224</x:v>
      </x:c>
      <x:c r="R436" s="8">
        <x:v>133176.640554265</x:v>
      </x:c>
      <x:c r="S436" s="12">
        <x:v>276975.255927123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242744</x:v>
      </x:c>
      <x:c r="B437" s="1">
        <x:v>43203.4076796643</x:v>
      </x:c>
      <x:c r="C437" s="6">
        <x:v>8.67830822</x:v>
      </x:c>
      <x:c r="D437" s="14" t="s">
        <x:v>77</x:v>
      </x:c>
      <x:c r="E437" s="15">
        <x:v>43194.5305198264</x:v>
      </x:c>
      <x:c r="F437" t="s">
        <x:v>82</x:v>
      </x:c>
      <x:c r="G437" s="6">
        <x:v>202.05772312957</x:v>
      </x:c>
      <x:c r="H437" t="s">
        <x:v>83</x:v>
      </x:c>
      <x:c r="I437" s="6">
        <x:v>28.3650643576339</x:v>
      </x:c>
      <x:c r="J437" t="s">
        <x:v>78</x:v>
      </x:c>
      <x:c r="K437" s="6">
        <x:v>1006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20.225</x:v>
      </x:c>
      <x:c r="R437" s="8">
        <x:v>133184.827796627</x:v>
      </x:c>
      <x:c r="S437" s="12">
        <x:v>276968.988699967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242752</x:v>
      </x:c>
      <x:c r="B438" s="1">
        <x:v>43203.4076915162</x:v>
      </x:c>
      <x:c r="C438" s="6">
        <x:v>8.69539253333333</x:v>
      </x:c>
      <x:c r="D438" s="14" t="s">
        <x:v>77</x:v>
      </x:c>
      <x:c r="E438" s="15">
        <x:v>43194.5305198264</x:v>
      </x:c>
      <x:c r="F438" t="s">
        <x:v>82</x:v>
      </x:c>
      <x:c r="G438" s="6">
        <x:v>202.081840507149</x:v>
      </x:c>
      <x:c r="H438" t="s">
        <x:v>83</x:v>
      </x:c>
      <x:c r="I438" s="6">
        <x:v>28.3641030583922</x:v>
      </x:c>
      <x:c r="J438" t="s">
        <x:v>78</x:v>
      </x:c>
      <x:c r="K438" s="6">
        <x:v>1006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20.224</x:v>
      </x:c>
      <x:c r="R438" s="8">
        <x:v>133191.118103289</x:v>
      </x:c>
      <x:c r="S438" s="12">
        <x:v>276977.903734163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242759</x:v>
      </x:c>
      <x:c r="B439" s="1">
        <x:v>43203.4077026273</x:v>
      </x:c>
      <x:c r="C439" s="6">
        <x:v>8.71136018</x:v>
      </x:c>
      <x:c r="D439" s="14" t="s">
        <x:v>77</x:v>
      </x:c>
      <x:c r="E439" s="15">
        <x:v>43194.5305198264</x:v>
      </x:c>
      <x:c r="F439" t="s">
        <x:v>82</x:v>
      </x:c>
      <x:c r="G439" s="6">
        <x:v>201.983010816926</x:v>
      </x:c>
      <x:c r="H439" t="s">
        <x:v>83</x:v>
      </x:c>
      <x:c r="I439" s="6">
        <x:v>28.374406998978</x:v>
      </x:c>
      <x:c r="J439" t="s">
        <x:v>78</x:v>
      </x:c>
      <x:c r="K439" s="6">
        <x:v>1006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20.226</x:v>
      </x:c>
      <x:c r="R439" s="8">
        <x:v>133182.918873972</x:v>
      </x:c>
      <x:c r="S439" s="12">
        <x:v>276964.470540512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242773</x:v>
      </x:c>
      <x:c r="B440" s="1">
        <x:v>43203.4077145023</x:v>
      </x:c>
      <x:c r="C440" s="6">
        <x:v>8.728511185</x:v>
      </x:c>
      <x:c r="D440" s="14" t="s">
        <x:v>77</x:v>
      </x:c>
      <x:c r="E440" s="15">
        <x:v>43194.5305198264</x:v>
      </x:c>
      <x:c r="F440" t="s">
        <x:v>82</x:v>
      </x:c>
      <x:c r="G440" s="6">
        <x:v>201.911732412226</x:v>
      </x:c>
      <x:c r="H440" t="s">
        <x:v>83</x:v>
      </x:c>
      <x:c r="I440" s="6">
        <x:v>28.3892471322765</x:v>
      </x:c>
      <x:c r="J440" t="s">
        <x:v>78</x:v>
      </x:c>
      <x:c r="K440" s="6">
        <x:v>1006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20.225</x:v>
      </x:c>
      <x:c r="R440" s="8">
        <x:v>133186.127223756</x:v>
      </x:c>
      <x:c r="S440" s="12">
        <x:v>276983.072399547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242782</x:v>
      </x:c>
      <x:c r="B441" s="1">
        <x:v>43203.4077258449</x:v>
      </x:c>
      <x:c r="C441" s="6">
        <x:v>8.74482879333333</x:v>
      </x:c>
      <x:c r="D441" s="14" t="s">
        <x:v>77</x:v>
      </x:c>
      <x:c r="E441" s="15">
        <x:v>43194.5305198264</x:v>
      </x:c>
      <x:c r="F441" t="s">
        <x:v>82</x:v>
      </x:c>
      <x:c r="G441" s="6">
        <x:v>202.045551759888</x:v>
      </x:c>
      <x:c r="H441" t="s">
        <x:v>83</x:v>
      </x:c>
      <x:c r="I441" s="6">
        <x:v>28.3731452902675</x:v>
      </x:c>
      <x:c r="J441" t="s">
        <x:v>78</x:v>
      </x:c>
      <x:c r="K441" s="6">
        <x:v>1006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20.223</x:v>
      </x:c>
      <x:c r="R441" s="8">
        <x:v>133177.639242808</x:v>
      </x:c>
      <x:c r="S441" s="12">
        <x:v>276963.778374851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242792</x:v>
      </x:c>
      <x:c r="B442" s="1">
        <x:v>43203.4077374653</x:v>
      </x:c>
      <x:c r="C442" s="6">
        <x:v>8.761579735</x:v>
      </x:c>
      <x:c r="D442" s="14" t="s">
        <x:v>77</x:v>
      </x:c>
      <x:c r="E442" s="15">
        <x:v>43194.5305198264</x:v>
      </x:c>
      <x:c r="F442" t="s">
        <x:v>82</x:v>
      </x:c>
      <x:c r="G442" s="6">
        <x:v>201.928429201391</x:v>
      </x:c>
      <x:c r="H442" t="s">
        <x:v>83</x:v>
      </x:c>
      <x:c r="I442" s="6">
        <x:v>28.3834492586207</x:v>
      </x:c>
      <x:c r="J442" t="s">
        <x:v>78</x:v>
      </x:c>
      <x:c r="K442" s="6">
        <x:v>1006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20.226</x:v>
      </x:c>
      <x:c r="R442" s="8">
        <x:v>133175.78954013</x:v>
      </x:c>
      <x:c r="S442" s="12">
        <x:v>276961.598342471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242800</x:v>
      </x:c>
      <x:c r="B443" s="1">
        <x:v>43203.4077489236</x:v>
      </x:c>
      <x:c r="C443" s="6">
        <x:v>8.77803075166667</x:v>
      </x:c>
      <x:c r="D443" s="14" t="s">
        <x:v>77</x:v>
      </x:c>
      <x:c r="E443" s="15">
        <x:v>43194.5305198264</x:v>
      </x:c>
      <x:c r="F443" t="s">
        <x:v>82</x:v>
      </x:c>
      <x:c r="G443" s="6">
        <x:v>201.993517604975</x:v>
      </x:c>
      <x:c r="H443" t="s">
        <x:v>83</x:v>
      </x:c>
      <x:c r="I443" s="6">
        <x:v>28.3756987488641</x:v>
      </x:c>
      <x:c r="J443" t="s">
        <x:v>78</x:v>
      </x:c>
      <x:c r="K443" s="6">
        <x:v>1006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20.225</x:v>
      </x:c>
      <x:c r="R443" s="8">
        <x:v>133178.009662672</x:v>
      </x:c>
      <x:c r="S443" s="12">
        <x:v>276966.128828275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242814</x:v>
      </x:c>
      <x:c r="B444" s="1">
        <x:v>43203.4077607292</x:v>
      </x:c>
      <x:c r="C444" s="6">
        <x:v>8.795065065</x:v>
      </x:c>
      <x:c r="D444" s="14" t="s">
        <x:v>77</x:v>
      </x:c>
      <x:c r="E444" s="15">
        <x:v>43194.5305198264</x:v>
      </x:c>
      <x:c r="F444" t="s">
        <x:v>82</x:v>
      </x:c>
      <x:c r="G444" s="6">
        <x:v>202.037933135463</x:v>
      </x:c>
      <x:c r="H444" t="s">
        <x:v>83</x:v>
      </x:c>
      <x:c r="I444" s="6">
        <x:v>28.374406998978</x:v>
      </x:c>
      <x:c r="J444" t="s">
        <x:v>78</x:v>
      </x:c>
      <x:c r="K444" s="6">
        <x:v>1006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20.223</x:v>
      </x:c>
      <x:c r="R444" s="8">
        <x:v>133174.975371526</x:v>
      </x:c>
      <x:c r="S444" s="12">
        <x:v>276975.404810918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242825</x:v>
      </x:c>
      <x:c r="B445" s="1">
        <x:v>43203.4077725347</x:v>
      </x:c>
      <x:c r="C445" s="6">
        <x:v>8.81206606166667</x:v>
      </x:c>
      <x:c r="D445" s="14" t="s">
        <x:v>77</x:v>
      </x:c>
      <x:c r="E445" s="15">
        <x:v>43194.5305198264</x:v>
      </x:c>
      <x:c r="F445" t="s">
        <x:v>82</x:v>
      </x:c>
      <x:c r="G445" s="6">
        <x:v>202.101607068019</x:v>
      </x:c>
      <x:c r="H445" t="s">
        <x:v>83</x:v>
      </x:c>
      <x:c r="I445" s="6">
        <x:v>28.363862733625</x:v>
      </x:c>
      <x:c r="J445" t="s">
        <x:v>78</x:v>
      </x:c>
      <x:c r="K445" s="6">
        <x:v>1006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20.223</x:v>
      </x:c>
      <x:c r="R445" s="8">
        <x:v>133166.999070358</x:v>
      </x:c>
      <x:c r="S445" s="12">
        <x:v>276967.752170723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242830</x:v>
      </x:c>
      <x:c r="B446" s="1">
        <x:v>43203.4077838773</x:v>
      </x:c>
      <x:c r="C446" s="6">
        <x:v>8.82841701</x:v>
      </x:c>
      <x:c r="D446" s="14" t="s">
        <x:v>77</x:v>
      </x:c>
      <x:c r="E446" s="15">
        <x:v>43194.5305198264</x:v>
      </x:c>
      <x:c r="F446" t="s">
        <x:v>82</x:v>
      </x:c>
      <x:c r="G446" s="6">
        <x:v>202.082043049977</x:v>
      </x:c>
      <x:c r="H446" t="s">
        <x:v>83</x:v>
      </x:c>
      <x:c r="I446" s="6">
        <x:v>28.3549707293373</x:v>
      </x:c>
      <x:c r="J446" t="s">
        <x:v>78</x:v>
      </x:c>
      <x:c r="K446" s="6">
        <x:v>1006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20.227</x:v>
      </x:c>
      <x:c r="R446" s="8">
        <x:v>133168.198308849</x:v>
      </x:c>
      <x:c r="S446" s="12">
        <x:v>276960.392136674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242837</x:v>
      </x:c>
      <x:c r="B447" s="1">
        <x:v>43203.4077954051</x:v>
      </x:c>
      <x:c r="C447" s="6">
        <x:v>8.84501795333333</x:v>
      </x:c>
      <x:c r="D447" s="14" t="s">
        <x:v>77</x:v>
      </x:c>
      <x:c r="E447" s="15">
        <x:v>43194.5305198264</x:v>
      </x:c>
      <x:c r="F447" t="s">
        <x:v>82</x:v>
      </x:c>
      <x:c r="G447" s="6">
        <x:v>202.081847933891</x:v>
      </x:c>
      <x:c r="H447" t="s">
        <x:v>83</x:v>
      </x:c>
      <x:c r="I447" s="6">
        <x:v>28.3610689594693</x:v>
      </x:c>
      <x:c r="J447" t="s">
        <x:v>78</x:v>
      </x:c>
      <x:c r="K447" s="6">
        <x:v>1006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20.225</x:v>
      </x:c>
      <x:c r="R447" s="8">
        <x:v>133168.117102468</x:v>
      </x:c>
      <x:c r="S447" s="12">
        <x:v>276960.628420784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242848</x:v>
      </x:c>
      <x:c r="B448" s="1">
        <x:v>43203.4078068634</x:v>
      </x:c>
      <x:c r="C448" s="6">
        <x:v>8.86150225333333</x:v>
      </x:c>
      <x:c r="D448" s="14" t="s">
        <x:v>77</x:v>
      </x:c>
      <x:c r="E448" s="15">
        <x:v>43194.5305198264</x:v>
      </x:c>
      <x:c r="F448" t="s">
        <x:v>82</x:v>
      </x:c>
      <x:c r="G448" s="6">
        <x:v>201.962918286079</x:v>
      </x:c>
      <x:c r="H448" t="s">
        <x:v>83</x:v>
      </x:c>
      <x:c r="I448" s="6">
        <x:v>28.3686391916031</x:v>
      </x:c>
      <x:c r="J448" t="s">
        <x:v>78</x:v>
      </x:c>
      <x:c r="K448" s="6">
        <x:v>1006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20.229</x:v>
      </x:c>
      <x:c r="R448" s="8">
        <x:v>133171.110722788</x:v>
      </x:c>
      <x:c r="S448" s="12">
        <x:v>276966.5524061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242859</x:v>
      </x:c>
      <x:c r="B449" s="1">
        <x:v>43203.4078183218</x:v>
      </x:c>
      <x:c r="C449" s="6">
        <x:v>8.878019915</x:v>
      </x:c>
      <x:c r="D449" s="14" t="s">
        <x:v>77</x:v>
      </x:c>
      <x:c r="E449" s="15">
        <x:v>43194.5305198264</x:v>
      </x:c>
      <x:c r="F449" t="s">
        <x:v>82</x:v>
      </x:c>
      <x:c r="G449" s="6">
        <x:v>201.989379969668</x:v>
      </x:c>
      <x:c r="H449" t="s">
        <x:v>83</x:v>
      </x:c>
      <x:c r="I449" s="6">
        <x:v>28.3672873631836</x:v>
      </x:c>
      <x:c r="J449" t="s">
        <x:v>78</x:v>
      </x:c>
      <x:c r="K449" s="6">
        <x:v>1006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20.228</x:v>
      </x:c>
      <x:c r="R449" s="8">
        <x:v>133165.445612227</x:v>
      </x:c>
      <x:c r="S449" s="12">
        <x:v>276964.817139624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242868</x:v>
      </x:c>
      <x:c r="B450" s="1">
        <x:v>43203.4078303241</x:v>
      </x:c>
      <x:c r="C450" s="6">
        <x:v>8.895287625</x:v>
      </x:c>
      <x:c r="D450" s="14" t="s">
        <x:v>77</x:v>
      </x:c>
      <x:c r="E450" s="15">
        <x:v>43194.5305198264</x:v>
      </x:c>
      <x:c r="F450" t="s">
        <x:v>82</x:v>
      </x:c>
      <x:c r="G450" s="6">
        <x:v>202.107405628658</x:v>
      </x:c>
      <x:c r="H450" t="s">
        <x:v>83</x:v>
      </x:c>
      <x:c r="I450" s="6">
        <x:v>28.3659355353093</x:v>
      </x:c>
      <x:c r="J450" t="s">
        <x:v>78</x:v>
      </x:c>
      <x:c r="K450" s="6">
        <x:v>1006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20.222</x:v>
      </x:c>
      <x:c r="R450" s="8">
        <x:v>133171.535798254</x:v>
      </x:c>
      <x:c r="S450" s="12">
        <x:v>276964.552848951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242881</x:v>
      </x:c>
      <x:c r="B451" s="1">
        <x:v>43203.4078418634</x:v>
      </x:c>
      <x:c r="C451" s="6">
        <x:v>8.91190521666667</x:v>
      </x:c>
      <x:c r="D451" s="14" t="s">
        <x:v>77</x:v>
      </x:c>
      <x:c r="E451" s="15">
        <x:v>43194.5305198264</x:v>
      </x:c>
      <x:c r="F451" t="s">
        <x:v>82</x:v>
      </x:c>
      <x:c r="G451" s="6">
        <x:v>202.096882732537</x:v>
      </x:c>
      <x:c r="H451" t="s">
        <x:v>83</x:v>
      </x:c>
      <x:c r="I451" s="6">
        <x:v>28.3676778913377</x:v>
      </x:c>
      <x:c r="J451" t="s">
        <x:v>78</x:v>
      </x:c>
      <x:c r="K451" s="6">
        <x:v>1006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20.222</x:v>
      </x:c>
      <x:c r="R451" s="8">
        <x:v>133164.986627624</x:v>
      </x:c>
      <x:c r="S451" s="12">
        <x:v>276953.603398457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242889</x:v>
      </x:c>
      <x:c r="B452" s="1">
        <x:v>43203.4078534722</x:v>
      </x:c>
      <x:c r="C452" s="6">
        <x:v>8.92858954666667</x:v>
      </x:c>
      <x:c r="D452" s="14" t="s">
        <x:v>77</x:v>
      </x:c>
      <x:c r="E452" s="15">
        <x:v>43194.5305198264</x:v>
      </x:c>
      <x:c r="F452" t="s">
        <x:v>82</x:v>
      </x:c>
      <x:c r="G452" s="6">
        <x:v>202.035403689351</x:v>
      </x:c>
      <x:c r="H452" t="s">
        <x:v>83</x:v>
      </x:c>
      <x:c r="I452" s="6">
        <x:v>28.3717934600331</x:v>
      </x:c>
      <x:c r="J452" t="s">
        <x:v>78</x:v>
      </x:c>
      <x:c r="K452" s="6">
        <x:v>1006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20.224</x:v>
      </x:c>
      <x:c r="R452" s="8">
        <x:v>133166.484995448</x:v>
      </x:c>
      <x:c r="S452" s="12">
        <x:v>276963.602003642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242904</x:v>
      </x:c>
      <x:c r="B453" s="1">
        <x:v>43203.4078652778</x:v>
      </x:c>
      <x:c r="C453" s="6">
        <x:v>8.94560720166667</x:v>
      </x:c>
      <x:c r="D453" s="14" t="s">
        <x:v>77</x:v>
      </x:c>
      <x:c r="E453" s="15">
        <x:v>43194.5305198264</x:v>
      </x:c>
      <x:c r="F453" t="s">
        <x:v>82</x:v>
      </x:c>
      <x:c r="G453" s="6">
        <x:v>202.148057621502</x:v>
      </x:c>
      <x:c r="H453" t="s">
        <x:v>83</x:v>
      </x:c>
      <x:c r="I453" s="6">
        <x:v>28.3531382584092</x:v>
      </x:c>
      <x:c r="J453" t="s">
        <x:v>78</x:v>
      </x:c>
      <x:c r="K453" s="6">
        <x:v>1006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20.224</x:v>
      </x:c>
      <x:c r="R453" s="8">
        <x:v>133167.875676079</x:v>
      </x:c>
      <x:c r="S453" s="12">
        <x:v>276961.862449354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242914</x:v>
      </x:c>
      <x:c r="B454" s="1">
        <x:v>43203.4078763889</x:v>
      </x:c>
      <x:c r="C454" s="6">
        <x:v>8.96159147333333</x:v>
      </x:c>
      <x:c r="D454" s="14" t="s">
        <x:v>77</x:v>
      </x:c>
      <x:c r="E454" s="15">
        <x:v>43194.5305198264</x:v>
      </x:c>
      <x:c r="F454" t="s">
        <x:v>82</x:v>
      </x:c>
      <x:c r="G454" s="6">
        <x:v>202.134808195657</x:v>
      </x:c>
      <x:c r="H454" t="s">
        <x:v>83</x:v>
      </x:c>
      <x:c r="I454" s="6">
        <x:v>28.3583653092742</x:v>
      </x:c>
      <x:c r="J454" t="s">
        <x:v>78</x:v>
      </x:c>
      <x:c r="K454" s="6">
        <x:v>1006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20.223</x:v>
      </x:c>
      <x:c r="R454" s="8">
        <x:v>133156.175059708</x:v>
      </x:c>
      <x:c r="S454" s="12">
        <x:v>276963.829242825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242919</x:v>
      </x:c>
      <x:c r="B455" s="1">
        <x:v>43203.4078878125</x:v>
      </x:c>
      <x:c r="C455" s="6">
        <x:v>8.97804245333333</x:v>
      </x:c>
      <x:c r="D455" s="14" t="s">
        <x:v>77</x:v>
      </x:c>
      <x:c r="E455" s="15">
        <x:v>43194.5305198264</x:v>
      </x:c>
      <x:c r="F455" t="s">
        <x:v>82</x:v>
      </x:c>
      <x:c r="G455" s="6">
        <x:v>202.165834437664</x:v>
      </x:c>
      <x:c r="H455" t="s">
        <x:v>83</x:v>
      </x:c>
      <x:c r="I455" s="6">
        <x:v>28.3532283799063</x:v>
      </x:c>
      <x:c r="J455" t="s">
        <x:v>78</x:v>
      </x:c>
      <x:c r="K455" s="6">
        <x:v>1006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20.223</x:v>
      </x:c>
      <x:c r="R455" s="8">
        <x:v>133168.280554965</x:v>
      </x:c>
      <x:c r="S455" s="12">
        <x:v>276964.972500885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242933</x:v>
      </x:c>
      <x:c r="B456" s="1">
        <x:v>43203.4078996528</x:v>
      </x:c>
      <x:c r="C456" s="6">
        <x:v>8.99511009666667</x:v>
      </x:c>
      <x:c r="D456" s="14" t="s">
        <x:v>77</x:v>
      </x:c>
      <x:c r="E456" s="15">
        <x:v>43194.5305198264</x:v>
      </x:c>
      <x:c r="F456" t="s">
        <x:v>82</x:v>
      </x:c>
      <x:c r="G456" s="6">
        <x:v>202.080222521919</x:v>
      </x:c>
      <x:c r="H456" t="s">
        <x:v>83</x:v>
      </x:c>
      <x:c r="I456" s="6">
        <x:v>28.3583052281842</x:v>
      </x:c>
      <x:c r="J456" t="s">
        <x:v>78</x:v>
      </x:c>
      <x:c r="K456" s="6">
        <x:v>1006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20.226</x:v>
      </x:c>
      <x:c r="R456" s="8">
        <x:v>133168.152478341</x:v>
      </x:c>
      <x:c r="S456" s="12">
        <x:v>276953.759204811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242941</x:v>
      </x:c>
      <x:c r="B457" s="1">
        <x:v>43203.4079111921</x:v>
      </x:c>
      <x:c r="C457" s="6">
        <x:v>9.011694405</x:v>
      </x:c>
      <x:c r="D457" s="14" t="s">
        <x:v>77</x:v>
      </x:c>
      <x:c r="E457" s="15">
        <x:v>43194.5305198264</x:v>
      </x:c>
      <x:c r="F457" t="s">
        <x:v>82</x:v>
      </x:c>
      <x:c r="G457" s="6">
        <x:v>201.975006777292</x:v>
      </x:c>
      <x:c r="H457" t="s">
        <x:v>83</x:v>
      </x:c>
      <x:c r="I457" s="6">
        <x:v>28.3817970166679</x:v>
      </x:c>
      <x:c r="J457" t="s">
        <x:v>78</x:v>
      </x:c>
      <x:c r="K457" s="6">
        <x:v>1006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20.224</x:v>
      </x:c>
      <x:c r="R457" s="8">
        <x:v>133163.67678897</x:v>
      </x:c>
      <x:c r="S457" s="12">
        <x:v>276957.015011755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242953</x:v>
      </x:c>
      <x:c r="B458" s="1">
        <x:v>43203.4079225347</x:v>
      </x:c>
      <x:c r="C458" s="6">
        <x:v>9.02802870666667</x:v>
      </x:c>
      <x:c r="D458" s="14" t="s">
        <x:v>77</x:v>
      </x:c>
      <x:c r="E458" s="15">
        <x:v>43194.5305198264</x:v>
      </x:c>
      <x:c r="F458" t="s">
        <x:v>82</x:v>
      </x:c>
      <x:c r="G458" s="6">
        <x:v>201.88382592031</x:v>
      </x:c>
      <x:c r="H458" t="s">
        <x:v>83</x:v>
      </x:c>
      <x:c r="I458" s="6">
        <x:v>28.3908392962248</x:v>
      </x:c>
      <x:c r="J458" t="s">
        <x:v>78</x:v>
      </x:c>
      <x:c r="K458" s="6">
        <x:v>1006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20.226</x:v>
      </x:c>
      <x:c r="R458" s="8">
        <x:v>133160.720839712</x:v>
      </x:c>
      <x:c r="S458" s="12">
        <x:v>276954.652465377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242961</x:v>
      </x:c>
      <x:c r="B459" s="1">
        <x:v>43203.4079342593</x:v>
      </x:c>
      <x:c r="C459" s="6">
        <x:v>9.044963045</x:v>
      </x:c>
      <x:c r="D459" s="14" t="s">
        <x:v>77</x:v>
      </x:c>
      <x:c r="E459" s="15">
        <x:v>43194.5305198264</x:v>
      </x:c>
      <x:c r="F459" t="s">
        <x:v>82</x:v>
      </x:c>
      <x:c r="G459" s="6">
        <x:v>202.046649662461</x:v>
      </x:c>
      <x:c r="H459" t="s">
        <x:v>83</x:v>
      </x:c>
      <x:c r="I459" s="6">
        <x:v>28.3699309392687</x:v>
      </x:c>
      <x:c r="J459" t="s">
        <x:v>78</x:v>
      </x:c>
      <x:c r="K459" s="6">
        <x:v>1006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20.224</x:v>
      </x:c>
      <x:c r="R459" s="8">
        <x:v>133159.95205524</x:v>
      </x:c>
      <x:c r="S459" s="12">
        <x:v>276952.550290548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242974</x:v>
      </x:c>
      <x:c r="B460" s="1">
        <x:v>43203.4079459143</x:v>
      </x:c>
      <x:c r="C460" s="6">
        <x:v>9.06171398666667</x:v>
      </x:c>
      <x:c r="D460" s="14" t="s">
        <x:v>77</x:v>
      </x:c>
      <x:c r="E460" s="15">
        <x:v>43194.5305198264</x:v>
      </x:c>
      <x:c r="F460" t="s">
        <x:v>82</x:v>
      </x:c>
      <x:c r="G460" s="6">
        <x:v>201.959630528943</x:v>
      </x:c>
      <x:c r="H460" t="s">
        <x:v>83</x:v>
      </x:c>
      <x:c r="I460" s="6">
        <x:v>28.3752481383826</x:v>
      </x:c>
      <x:c r="J460" t="s">
        <x:v>78</x:v>
      </x:c>
      <x:c r="K460" s="6">
        <x:v>1006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20.227</x:v>
      </x:c>
      <x:c r="R460" s="8">
        <x:v>133159.724221713</x:v>
      </x:c>
      <x:c r="S460" s="12">
        <x:v>276955.51733873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242978</x:v>
      </x:c>
      <x:c r="B461" s="1">
        <x:v>43203.4079573727</x:v>
      </x:c>
      <x:c r="C461" s="6">
        <x:v>9.07819832</x:v>
      </x:c>
      <x:c r="D461" s="14" t="s">
        <x:v>77</x:v>
      </x:c>
      <x:c r="E461" s="15">
        <x:v>43194.5305198264</x:v>
      </x:c>
      <x:c r="F461" t="s">
        <x:v>82</x:v>
      </x:c>
      <x:c r="G461" s="6">
        <x:v>201.949086985065</x:v>
      </x:c>
      <x:c r="H461" t="s">
        <x:v>83</x:v>
      </x:c>
      <x:c r="I461" s="6">
        <x:v>28.3830587286311</x:v>
      </x:c>
      <x:c r="J461" t="s">
        <x:v>78</x:v>
      </x:c>
      <x:c r="K461" s="6">
        <x:v>1006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20.225</x:v>
      </x:c>
      <x:c r="R461" s="8">
        <x:v>133154.969543622</x:v>
      </x:c>
      <x:c r="S461" s="12">
        <x:v>276955.164837758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242992</x:v>
      </x:c>
      <x:c r="B462" s="1">
        <x:v>43203.4079689815</x:v>
      </x:c>
      <x:c r="C462" s="6">
        <x:v>9.09494929666667</x:v>
      </x:c>
      <x:c r="D462" s="14" t="s">
        <x:v>77</x:v>
      </x:c>
      <x:c r="E462" s="15">
        <x:v>43194.5305198264</x:v>
      </x:c>
      <x:c r="F462" t="s">
        <x:v>82</x:v>
      </x:c>
      <x:c r="G462" s="6">
        <x:v>202.029800371786</x:v>
      </x:c>
      <x:c r="H462" t="s">
        <x:v>83</x:v>
      </x:c>
      <x:c r="I462" s="6">
        <x:v>28.366656510108</x:v>
      </x:c>
      <x:c r="J462" t="s">
        <x:v>78</x:v>
      </x:c>
      <x:c r="K462" s="6">
        <x:v>1006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20.226</x:v>
      </x:c>
      <x:c r="R462" s="8">
        <x:v>133155.740026317</x:v>
      </x:c>
      <x:c r="S462" s="12">
        <x:v>276951.364684526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242999</x:v>
      </x:c>
      <x:c r="B463" s="1">
        <x:v>43203.4079804398</x:v>
      </x:c>
      <x:c r="C463" s="6">
        <x:v>9.11143357333333</x:v>
      </x:c>
      <x:c r="D463" s="14" t="s">
        <x:v>77</x:v>
      </x:c>
      <x:c r="E463" s="15">
        <x:v>43194.5305198264</x:v>
      </x:c>
      <x:c r="F463" t="s">
        <x:v>82</x:v>
      </x:c>
      <x:c r="G463" s="6">
        <x:v>202.128264449858</x:v>
      </x:c>
      <x:c r="H463" t="s">
        <x:v>83</x:v>
      </x:c>
      <x:c r="I463" s="6">
        <x:v>28.3655149667479</x:v>
      </x:c>
      <x:c r="J463" t="s">
        <x:v>78</x:v>
      </x:c>
      <x:c r="K463" s="6">
        <x:v>1006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20.221</x:v>
      </x:c>
      <x:c r="R463" s="8">
        <x:v>133156.553844792</x:v>
      </x:c>
      <x:c r="S463" s="12">
        <x:v>276944.570264961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243010</x:v>
      </x:c>
      <x:c r="B464" s="1">
        <x:v>43203.4079922106</x:v>
      </x:c>
      <x:c r="C464" s="6">
        <x:v>9.12836794666667</x:v>
      </x:c>
      <x:c r="D464" s="14" t="s">
        <x:v>77</x:v>
      </x:c>
      <x:c r="E464" s="15">
        <x:v>43194.5305198264</x:v>
      </x:c>
      <x:c r="F464" t="s">
        <x:v>82</x:v>
      </x:c>
      <x:c r="G464" s="6">
        <x:v>202.12518625891</x:v>
      </x:c>
      <x:c r="H464" t="s">
        <x:v>83</x:v>
      </x:c>
      <x:c r="I464" s="6">
        <x:v>28.3629915564879</x:v>
      </x:c>
      <x:c r="J464" t="s">
        <x:v>78</x:v>
      </x:c>
      <x:c r="K464" s="6">
        <x:v>1006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20.222</x:v>
      </x:c>
      <x:c r="R464" s="8">
        <x:v>133152.432606484</x:v>
      </x:c>
      <x:c r="S464" s="12">
        <x:v>276946.233447198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243017</x:v>
      </x:c>
      <x:c r="B465" s="1">
        <x:v>43203.4080038542</x:v>
      </x:c>
      <x:c r="C465" s="6">
        <x:v>9.145152205</x:v>
      </x:c>
      <x:c r="D465" s="14" t="s">
        <x:v>77</x:v>
      </x:c>
      <x:c r="E465" s="15">
        <x:v>43194.5305198264</x:v>
      </x:c>
      <x:c r="F465" t="s">
        <x:v>82</x:v>
      </x:c>
      <x:c r="G465" s="6">
        <x:v>202.087637934029</x:v>
      </x:c>
      <x:c r="H465" t="s">
        <x:v>83</x:v>
      </x:c>
      <x:c r="I465" s="6">
        <x:v>28.3661758602243</x:v>
      </x:c>
      <x:c r="J465" t="s">
        <x:v>78</x:v>
      </x:c>
      <x:c r="K465" s="6">
        <x:v>1006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20.223</x:v>
      </x:c>
      <x:c r="R465" s="8">
        <x:v>133155.797690197</x:v>
      </x:c>
      <x:c r="S465" s="12">
        <x:v>276946.963296081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243028</x:v>
      </x:c>
      <x:c r="B466" s="1">
        <x:v>43203.4080153588</x:v>
      </x:c>
      <x:c r="C466" s="6">
        <x:v>9.16171986666667</x:v>
      </x:c>
      <x:c r="D466" s="14" t="s">
        <x:v>77</x:v>
      </x:c>
      <x:c r="E466" s="15">
        <x:v>43194.5305198264</x:v>
      </x:c>
      <x:c r="F466" t="s">
        <x:v>82</x:v>
      </x:c>
      <x:c r="G466" s="6">
        <x:v>202.138981190054</x:v>
      </x:c>
      <x:c r="H466" t="s">
        <x:v>83</x:v>
      </x:c>
      <x:c r="I466" s="6">
        <x:v>28.3576743767967</x:v>
      </x:c>
      <x:c r="J466" t="s">
        <x:v>78</x:v>
      </x:c>
      <x:c r="K466" s="6">
        <x:v>1006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20.223</x:v>
      </x:c>
      <x:c r="R466" s="8">
        <x:v>133148.260748181</x:v>
      </x:c>
      <x:c r="S466" s="12">
        <x:v>276944.505972971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243043</x:v>
      </x:c>
      <x:c r="B467" s="1">
        <x:v>43203.4080272338</x:v>
      </x:c>
      <x:c r="C467" s="6">
        <x:v>9.17883752166667</x:v>
      </x:c>
      <x:c r="D467" s="14" t="s">
        <x:v>77</x:v>
      </x:c>
      <x:c r="E467" s="15">
        <x:v>43194.5305198264</x:v>
      </x:c>
      <x:c r="F467" t="s">
        <x:v>82</x:v>
      </x:c>
      <x:c r="G467" s="6">
        <x:v>201.957260519339</x:v>
      </x:c>
      <x:c r="H467" t="s">
        <x:v>83</x:v>
      </x:c>
      <x:c r="I467" s="6">
        <x:v>28.3786727795614</x:v>
      </x:c>
      <x:c r="J467" t="s">
        <x:v>78</x:v>
      </x:c>
      <x:c r="K467" s="6">
        <x:v>1006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20.226</x:v>
      </x:c>
      <x:c r="R467" s="8">
        <x:v>133155.71202622</x:v>
      </x:c>
      <x:c r="S467" s="12">
        <x:v>276956.288491849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243053</x:v>
      </x:c>
      <x:c r="B468" s="1">
        <x:v>43203.4080390394</x:v>
      </x:c>
      <x:c r="C468" s="6">
        <x:v>9.19582183666667</x:v>
      </x:c>
      <x:c r="D468" s="14" t="s">
        <x:v>77</x:v>
      </x:c>
      <x:c r="E468" s="15">
        <x:v>43194.5305198264</x:v>
      </x:c>
      <x:c r="F468" t="s">
        <x:v>82</x:v>
      </x:c>
      <x:c r="G468" s="6">
        <x:v>201.99548889282</x:v>
      </x:c>
      <x:c r="H468" t="s">
        <x:v>83</x:v>
      </x:c>
      <x:c r="I468" s="6">
        <x:v>28.3814365276216</x:v>
      </x:c>
      <x:c r="J468" t="s">
        <x:v>78</x:v>
      </x:c>
      <x:c r="K468" s="6">
        <x:v>1006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20.223</x:v>
      </x:c>
      <x:c r="R468" s="8">
        <x:v>133156.76495628</x:v>
      </x:c>
      <x:c r="S468" s="12">
        <x:v>276946.209856902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243057</x:v>
      </x:c>
      <x:c r="B469" s="1">
        <x:v>43203.4080503819</x:v>
      </x:c>
      <x:c r="C469" s="6">
        <x:v>9.212139455</x:v>
      </x:c>
      <x:c r="D469" s="14" t="s">
        <x:v>77</x:v>
      </x:c>
      <x:c r="E469" s="15">
        <x:v>43194.5305198264</x:v>
      </x:c>
      <x:c r="F469" t="s">
        <x:v>82</x:v>
      </x:c>
      <x:c r="G469" s="6">
        <x:v>202.062067989654</x:v>
      </x:c>
      <x:c r="H469" t="s">
        <x:v>83</x:v>
      </x:c>
      <x:c r="I469" s="6">
        <x:v>28.3673774850618</x:v>
      </x:c>
      <x:c r="J469" t="s">
        <x:v>78</x:v>
      </x:c>
      <x:c r="K469" s="6">
        <x:v>1006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20.224</x:v>
      </x:c>
      <x:c r="R469" s="8">
        <x:v>133151.402249493</x:v>
      </x:c>
      <x:c r="S469" s="12">
        <x:v>276948.818042837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243068</x:v>
      </x:c>
      <x:c r="B470" s="1">
        <x:v>43203.408061956</x:v>
      </x:c>
      <x:c r="C470" s="6">
        <x:v>9.228807115</x:v>
      </x:c>
      <x:c r="D470" s="14" t="s">
        <x:v>77</x:v>
      </x:c>
      <x:c r="E470" s="15">
        <x:v>43194.5305198264</x:v>
      </x:c>
      <x:c r="F470" t="s">
        <x:v>82</x:v>
      </x:c>
      <x:c r="G470" s="6">
        <x:v>202.10670550651</x:v>
      </x:c>
      <x:c r="H470" t="s">
        <x:v>83</x:v>
      </x:c>
      <x:c r="I470" s="6">
        <x:v>28.3539193114693</x:v>
      </x:c>
      <x:c r="J470" t="s">
        <x:v>78</x:v>
      </x:c>
      <x:c r="K470" s="6">
        <x:v>1006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20.226</x:v>
      </x:c>
      <x:c r="R470" s="8">
        <x:v>133156.910622117</x:v>
      </x:c>
      <x:c r="S470" s="12">
        <x:v>276944.122907428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243078</x:v>
      </x:c>
      <x:c r="B471" s="1">
        <x:v>43203.4080730324</x:v>
      </x:c>
      <x:c r="C471" s="6">
        <x:v>9.244758045</x:v>
      </x:c>
      <x:c r="D471" s="14" t="s">
        <x:v>77</x:v>
      </x:c>
      <x:c r="E471" s="15">
        <x:v>43194.5305198264</x:v>
      </x:c>
      <x:c r="F471" t="s">
        <x:v>82</x:v>
      </x:c>
      <x:c r="G471" s="6">
        <x:v>202.063337758007</x:v>
      </x:c>
      <x:c r="H471" t="s">
        <x:v>83</x:v>
      </x:c>
      <x:c r="I471" s="6">
        <x:v>28.367167200684</x:v>
      </x:c>
      <x:c r="J471" t="s">
        <x:v>78</x:v>
      </x:c>
      <x:c r="K471" s="6">
        <x:v>1006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20.224</x:v>
      </x:c>
      <x:c r="R471" s="8">
        <x:v>133143.04514</x:v>
      </x:c>
      <x:c r="S471" s="12">
        <x:v>276939.765589241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243092</x:v>
      </x:c>
      <x:c r="B472" s="1">
        <x:v>43203.408084838</x:v>
      </x:c>
      <x:c r="C472" s="6">
        <x:v>9.26175905333333</x:v>
      </x:c>
      <x:c r="D472" s="14" t="s">
        <x:v>77</x:v>
      </x:c>
      <x:c r="E472" s="15">
        <x:v>43194.5305198264</x:v>
      </x:c>
      <x:c r="F472" t="s">
        <x:v>82</x:v>
      </x:c>
      <x:c r="G472" s="6">
        <x:v>202.026535824934</x:v>
      </x:c>
      <x:c r="H472" t="s">
        <x:v>83</x:v>
      </x:c>
      <x:c r="I472" s="6">
        <x:v>28.3671972413081</x:v>
      </x:c>
      <x:c r="J472" t="s">
        <x:v>78</x:v>
      </x:c>
      <x:c r="K472" s="6">
        <x:v>1006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20.226</x:v>
      </x:c>
      <x:c r="R472" s="8">
        <x:v>133144.010767126</x:v>
      </x:c>
      <x:c r="S472" s="12">
        <x:v>276946.629225372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243102</x:v>
      </x:c>
      <x:c r="B473" s="1">
        <x:v>43203.4080963773</x:v>
      </x:c>
      <x:c r="C473" s="6">
        <x:v>9.27841004333333</x:v>
      </x:c>
      <x:c r="D473" s="14" t="s">
        <x:v>77</x:v>
      </x:c>
      <x:c r="E473" s="15">
        <x:v>43194.5305198264</x:v>
      </x:c>
      <x:c r="F473" t="s">
        <x:v>82</x:v>
      </x:c>
      <x:c r="G473" s="6">
        <x:v>201.977400927683</x:v>
      </x:c>
      <x:c r="H473" t="s">
        <x:v>83</x:v>
      </x:c>
      <x:c r="I473" s="6">
        <x:v>28.3723041513908</x:v>
      </x:c>
      <x:c r="J473" t="s">
        <x:v>78</x:v>
      </x:c>
      <x:c r="K473" s="6">
        <x:v>1006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20.227</x:v>
      </x:c>
      <x:c r="R473" s="8">
        <x:v>133142.290603403</x:v>
      </x:c>
      <x:c r="S473" s="12">
        <x:v>276942.877171895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243108</x:v>
      </x:c>
      <x:c r="B474" s="1">
        <x:v>43203.4081081829</x:v>
      </x:c>
      <x:c r="C474" s="6">
        <x:v>9.295394405</x:v>
      </x:c>
      <x:c r="D474" s="14" t="s">
        <x:v>77</x:v>
      </x:c>
      <x:c r="E474" s="15">
        <x:v>43194.5305198264</x:v>
      </x:c>
      <x:c r="F474" t="s">
        <x:v>82</x:v>
      </x:c>
      <x:c r="G474" s="6">
        <x:v>202.127375054148</x:v>
      </x:c>
      <x:c r="H474" t="s">
        <x:v>83</x:v>
      </x:c>
      <x:c r="I474" s="6">
        <x:v>28.356562877022</x:v>
      </x:c>
      <x:c r="J474" t="s">
        <x:v>78</x:v>
      </x:c>
      <x:c r="K474" s="6">
        <x:v>1006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20.224</x:v>
      </x:c>
      <x:c r="R474" s="8">
        <x:v>133148.191424163</x:v>
      </x:c>
      <x:c r="S474" s="12">
        <x:v>276940.963996473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243119</x:v>
      </x:c>
      <x:c r="B475" s="1">
        <x:v>43203.4081194444</x:v>
      </x:c>
      <x:c r="C475" s="6">
        <x:v>9.31162863666667</x:v>
      </x:c>
      <x:c r="D475" s="14" t="s">
        <x:v>77</x:v>
      </x:c>
      <x:c r="E475" s="15">
        <x:v>43194.5305198264</x:v>
      </x:c>
      <x:c r="F475" t="s">
        <x:v>82</x:v>
      </x:c>
      <x:c r="G475" s="6">
        <x:v>202.025293500288</x:v>
      </x:c>
      <x:c r="H475" t="s">
        <x:v>83</x:v>
      </x:c>
      <x:c r="I475" s="6">
        <x:v>28.3583052281842</x:v>
      </x:c>
      <x:c r="J475" t="s">
        <x:v>78</x:v>
      </x:c>
      <x:c r="K475" s="6">
        <x:v>1006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20.229</x:v>
      </x:c>
      <x:c r="R475" s="8">
        <x:v>133150.787670268</x:v>
      </x:c>
      <x:c r="S475" s="12">
        <x:v>276939.396788149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243132</x:v>
      </x:c>
      <x:c r="B476" s="1">
        <x:v>43203.4081309838</x:v>
      </x:c>
      <x:c r="C476" s="6">
        <x:v>9.32819628666667</x:v>
      </x:c>
      <x:c r="D476" s="14" t="s">
        <x:v>77</x:v>
      </x:c>
      <x:c r="E476" s="15">
        <x:v>43194.5305198264</x:v>
      </x:c>
      <x:c r="F476" t="s">
        <x:v>82</x:v>
      </x:c>
      <x:c r="G476" s="6">
        <x:v>202.011493062226</x:v>
      </x:c>
      <x:c r="H476" t="s">
        <x:v>83</x:v>
      </x:c>
      <x:c r="I476" s="6">
        <x:v>28.366656510108</x:v>
      </x:c>
      <x:c r="J476" t="s">
        <x:v>78</x:v>
      </x:c>
      <x:c r="K476" s="6">
        <x:v>1006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20.227</x:v>
      </x:c>
      <x:c r="R476" s="8">
        <x:v>133151.503275569</x:v>
      </x:c>
      <x:c r="S476" s="12">
        <x:v>276949.709211362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243140</x:v>
      </x:c>
      <x:c r="B477" s="1">
        <x:v>43203.4081424421</x:v>
      </x:c>
      <x:c r="C477" s="6">
        <x:v>9.34474726666667</x:v>
      </x:c>
      <x:c r="D477" s="14" t="s">
        <x:v>77</x:v>
      </x:c>
      <x:c r="E477" s="15">
        <x:v>43194.5305198264</x:v>
      </x:c>
      <x:c r="F477" t="s">
        <x:v>82</x:v>
      </x:c>
      <x:c r="G477" s="6">
        <x:v>202.011653822372</x:v>
      </x:c>
      <x:c r="H477" t="s">
        <x:v>83</x:v>
      </x:c>
      <x:c r="I477" s="6">
        <x:v>28.3726946801294</x:v>
      </x:c>
      <x:c r="J477" t="s">
        <x:v>78</x:v>
      </x:c>
      <x:c r="K477" s="6">
        <x:v>1006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20.225</x:v>
      </x:c>
      <x:c r="R477" s="8">
        <x:v>133136.229127022</x:v>
      </x:c>
      <x:c r="S477" s="12">
        <x:v>276936.589032065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243149</x:v>
      </x:c>
      <x:c r="B478" s="1">
        <x:v>43203.4081540857</x:v>
      </x:c>
      <x:c r="C478" s="6">
        <x:v>9.36151490333333</x:v>
      </x:c>
      <x:c r="D478" s="14" t="s">
        <x:v>77</x:v>
      </x:c>
      <x:c r="E478" s="15">
        <x:v>43194.5305198264</x:v>
      </x:c>
      <x:c r="F478" t="s">
        <x:v>82</x:v>
      </x:c>
      <x:c r="G478" s="6">
        <x:v>201.999694901373</x:v>
      </x:c>
      <x:c r="H478" t="s">
        <x:v>83</x:v>
      </x:c>
      <x:c r="I478" s="6">
        <x:v>28.3716432567071</x:v>
      </x:c>
      <x:c r="J478" t="s">
        <x:v>78</x:v>
      </x:c>
      <x:c r="K478" s="6">
        <x:v>1006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20.226</x:v>
      </x:c>
      <x:c r="R478" s="8">
        <x:v>133137.488112717</x:v>
      </x:c>
      <x:c r="S478" s="12">
        <x:v>276931.718518171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243158</x:v>
      </x:c>
      <x:c r="B479" s="1">
        <x:v>43203.4081659375</x:v>
      </x:c>
      <x:c r="C479" s="6">
        <x:v>9.37853255833333</x:v>
      </x:c>
      <x:c r="D479" s="14" t="s">
        <x:v>77</x:v>
      </x:c>
      <x:c r="E479" s="15">
        <x:v>43194.5305198264</x:v>
      </x:c>
      <x:c r="F479" t="s">
        <x:v>82</x:v>
      </x:c>
      <x:c r="G479" s="6">
        <x:v>202.010906206876</x:v>
      </x:c>
      <x:c r="H479" t="s">
        <x:v>83</x:v>
      </x:c>
      <x:c r="I479" s="6">
        <x:v>28.3788830646599</x:v>
      </x:c>
      <x:c r="J479" t="s">
        <x:v>78</x:v>
      </x:c>
      <x:c r="K479" s="6">
        <x:v>1006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20.223</x:v>
      </x:c>
      <x:c r="R479" s="8">
        <x:v>133142.549225206</x:v>
      </x:c>
      <x:c r="S479" s="12">
        <x:v>276941.050499118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243167</x:v>
      </x:c>
      <x:c r="B480" s="1">
        <x:v>43203.4081773495</x:v>
      </x:c>
      <x:c r="C480" s="6">
        <x:v>9.39498351666667</x:v>
      </x:c>
      <x:c r="D480" s="14" t="s">
        <x:v>77</x:v>
      </x:c>
      <x:c r="E480" s="15">
        <x:v>43194.5305198264</x:v>
      </x:c>
      <x:c r="F480" t="s">
        <x:v>82</x:v>
      </x:c>
      <x:c r="G480" s="6">
        <x:v>202.021447686244</x:v>
      </x:c>
      <x:c r="H480" t="s">
        <x:v>83</x:v>
      </x:c>
      <x:c r="I480" s="6">
        <x:v>28.3710724841308</x:v>
      </x:c>
      <x:c r="J480" t="s">
        <x:v>78</x:v>
      </x:c>
      <x:c r="K480" s="6">
        <x:v>1006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20.225</x:v>
      </x:c>
      <x:c r="R480" s="8">
        <x:v>133145.346057699</x:v>
      </x:c>
      <x:c r="S480" s="12">
        <x:v>276947.311866072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243177</x:v>
      </x:c>
      <x:c r="B481" s="1">
        <x:v>43203.4081892361</x:v>
      </x:c>
      <x:c r="C481" s="6">
        <x:v>9.41210117</x:v>
      </x:c>
      <x:c r="D481" s="14" t="s">
        <x:v>77</x:v>
      </x:c>
      <x:c r="E481" s="15">
        <x:v>43194.5305198264</x:v>
      </x:c>
      <x:c r="F481" t="s">
        <x:v>82</x:v>
      </x:c>
      <x:c r="G481" s="6">
        <x:v>202.076579843467</x:v>
      </x:c>
      <x:c r="H481" t="s">
        <x:v>83</x:v>
      </x:c>
      <x:c r="I481" s="6">
        <x:v>28.364974235818</x:v>
      </x:c>
      <x:c r="J481" t="s">
        <x:v>78</x:v>
      </x:c>
      <x:c r="K481" s="6">
        <x:v>1006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20.224</x:v>
      </x:c>
      <x:c r="R481" s="8">
        <x:v>133134.865351825</x:v>
      </x:c>
      <x:c r="S481" s="12">
        <x:v>276938.984569874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243190</x:v>
      </x:c>
      <x:c r="B482" s="1">
        <x:v>43203.4082007755</x:v>
      </x:c>
      <x:c r="C482" s="6">
        <x:v>9.42871885333333</x:v>
      </x:c>
      <x:c r="D482" s="14" t="s">
        <x:v>77</x:v>
      </x:c>
      <x:c r="E482" s="15">
        <x:v>43194.5305198264</x:v>
      </x:c>
      <x:c r="F482" t="s">
        <x:v>82</x:v>
      </x:c>
      <x:c r="G482" s="6">
        <x:v>202.03396238077</x:v>
      </x:c>
      <x:c r="H482" t="s">
        <x:v>83</x:v>
      </x:c>
      <x:c r="I482" s="6">
        <x:v>28.3689996792737</x:v>
      </x:c>
      <x:c r="J482" t="s">
        <x:v>78</x:v>
      </x:c>
      <x:c r="K482" s="6">
        <x:v>1006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20.225</x:v>
      </x:c>
      <x:c r="R482" s="8">
        <x:v>133147.528523275</x:v>
      </x:c>
      <x:c r="S482" s="12">
        <x:v>276933.510948749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243200</x:v>
      </x:c>
      <x:c r="B483" s="1">
        <x:v>43203.408211956</x:v>
      </x:c>
      <x:c r="C483" s="6">
        <x:v>9.44483643</x:v>
      </x:c>
      <x:c r="D483" s="14" t="s">
        <x:v>77</x:v>
      </x:c>
      <x:c r="E483" s="15">
        <x:v>43194.5305198264</x:v>
      </x:c>
      <x:c r="F483" t="s">
        <x:v>82</x:v>
      </x:c>
      <x:c r="G483" s="6">
        <x:v>202.041407843146</x:v>
      </x:c>
      <x:c r="H483" t="s">
        <x:v>83</x:v>
      </x:c>
      <x:c r="I483" s="6">
        <x:v>28.364733910988</x:v>
      </x:c>
      <x:c r="J483" t="s">
        <x:v>78</x:v>
      </x:c>
      <x:c r="K483" s="6">
        <x:v>1006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20.226</x:v>
      </x:c>
      <x:c r="R483" s="8">
        <x:v>133141.896627162</x:v>
      </x:c>
      <x:c r="S483" s="12">
        <x:v>276930.86237706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243214</x:v>
      </x:c>
      <x:c r="B484" s="1">
        <x:v>43203.4082235764</x:v>
      </x:c>
      <x:c r="C484" s="6">
        <x:v>9.46152074833333</x:v>
      </x:c>
      <x:c r="D484" s="14" t="s">
        <x:v>77</x:v>
      </x:c>
      <x:c r="E484" s="15">
        <x:v>43194.5305198264</x:v>
      </x:c>
      <x:c r="F484" t="s">
        <x:v>82</x:v>
      </x:c>
      <x:c r="G484" s="6">
        <x:v>202.084380160116</x:v>
      </x:c>
      <x:c r="H484" t="s">
        <x:v>83</x:v>
      </x:c>
      <x:c r="I484" s="6">
        <x:v>28.3636824900609</x:v>
      </x:c>
      <x:c r="J484" t="s">
        <x:v>78</x:v>
      </x:c>
      <x:c r="K484" s="6">
        <x:v>1006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20.224</x:v>
      </x:c>
      <x:c r="R484" s="8">
        <x:v>133134.532431509</x:v>
      </x:c>
      <x:c r="S484" s="12">
        <x:v>276941.265114455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243220</x:v>
      </x:c>
      <x:c r="B485" s="1">
        <x:v>43203.4082351042</x:v>
      </x:c>
      <x:c r="C485" s="6">
        <x:v>9.47817173833333</x:v>
      </x:c>
      <x:c r="D485" s="14" t="s">
        <x:v>77</x:v>
      </x:c>
      <x:c r="E485" s="15">
        <x:v>43194.5305198264</x:v>
      </x:c>
      <x:c r="F485" t="s">
        <x:v>82</x:v>
      </x:c>
      <x:c r="G485" s="6">
        <x:v>202.079111534893</x:v>
      </x:c>
      <x:c r="H485" t="s">
        <x:v>83</x:v>
      </x:c>
      <x:c r="I485" s="6">
        <x:v>28.3675877694518</x:v>
      </x:c>
      <x:c r="J485" t="s">
        <x:v>78</x:v>
      </x:c>
      <x:c r="K485" s="6">
        <x:v>1006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20.223</x:v>
      </x:c>
      <x:c r="R485" s="8">
        <x:v>133133.028646248</x:v>
      </x:c>
      <x:c r="S485" s="12">
        <x:v>276940.840026999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243227</x:v>
      </x:c>
      <x:c r="B486" s="1">
        <x:v>43203.408246794</x:v>
      </x:c>
      <x:c r="C486" s="6">
        <x:v>9.49500604333333</x:v>
      </x:c>
      <x:c r="D486" s="14" t="s">
        <x:v>77</x:v>
      </x:c>
      <x:c r="E486" s="15">
        <x:v>43194.5305198264</x:v>
      </x:c>
      <x:c r="F486" t="s">
        <x:v>82</x:v>
      </x:c>
      <x:c r="G486" s="6">
        <x:v>202.00984016747</x:v>
      </x:c>
      <x:c r="H486" t="s">
        <x:v>83</x:v>
      </x:c>
      <x:c r="I486" s="6">
        <x:v>28.3729950868815</x:v>
      </x:c>
      <x:c r="J486" t="s">
        <x:v>78</x:v>
      </x:c>
      <x:c r="K486" s="6">
        <x:v>1006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20.225</x:v>
      </x:c>
      <x:c r="R486" s="8">
        <x:v>133132.723278612</x:v>
      </x:c>
      <x:c r="S486" s="12">
        <x:v>276927.964570333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243240</x:v>
      </x:c>
      <x:c r="B487" s="1">
        <x:v>43203.4082586458</x:v>
      </x:c>
      <x:c r="C487" s="6">
        <x:v>9.51207371</x:v>
      </x:c>
      <x:c r="D487" s="14" t="s">
        <x:v>77</x:v>
      </x:c>
      <x:c r="E487" s="15">
        <x:v>43194.5305198264</x:v>
      </x:c>
      <x:c r="F487" t="s">
        <x:v>82</x:v>
      </x:c>
      <x:c r="G487" s="6">
        <x:v>202.038305848824</x:v>
      </x:c>
      <x:c r="H487" t="s">
        <x:v>83</x:v>
      </x:c>
      <x:c r="I487" s="6">
        <x:v>28.3713128094141</x:v>
      </x:c>
      <x:c r="J487" t="s">
        <x:v>78</x:v>
      </x:c>
      <x:c r="K487" s="6">
        <x:v>1006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20.224</x:v>
      </x:c>
      <x:c r="R487" s="8">
        <x:v>133126.372471385</x:v>
      </x:c>
      <x:c r="S487" s="12">
        <x:v>276928.254665118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243250</x:v>
      </x:c>
      <x:c r="B488" s="1">
        <x:v>43203.4082701736</x:v>
      </x:c>
      <x:c r="C488" s="6">
        <x:v>9.52864133666667</x:v>
      </x:c>
      <x:c r="D488" s="14" t="s">
        <x:v>77</x:v>
      </x:c>
      <x:c r="E488" s="15">
        <x:v>43194.5305198264</x:v>
      </x:c>
      <x:c r="F488" t="s">
        <x:v>82</x:v>
      </x:c>
      <x:c r="G488" s="6">
        <x:v>202.098167100234</x:v>
      </x:c>
      <x:c r="H488" t="s">
        <x:v>83</x:v>
      </x:c>
      <x:c r="I488" s="6">
        <x:v>28.3613994057537</x:v>
      </x:c>
      <x:c r="J488" t="s">
        <x:v>78</x:v>
      </x:c>
      <x:c r="K488" s="6">
        <x:v>1006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20.224</x:v>
      </x:c>
      <x:c r="R488" s="8">
        <x:v>133129.617363932</x:v>
      </x:c>
      <x:c r="S488" s="12">
        <x:v>276940.669797471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243262</x:v>
      </x:c>
      <x:c r="B489" s="1">
        <x:v>43203.408281794</x:v>
      </x:c>
      <x:c r="C489" s="6">
        <x:v>9.54540901833333</x:v>
      </x:c>
      <x:c r="D489" s="14" t="s">
        <x:v>77</x:v>
      </x:c>
      <x:c r="E489" s="15">
        <x:v>43194.5305198264</x:v>
      </x:c>
      <x:c r="F489" t="s">
        <x:v>82</x:v>
      </x:c>
      <x:c r="G489" s="6">
        <x:v>202.142604707013</x:v>
      </x:c>
      <x:c r="H489" t="s">
        <x:v>83</x:v>
      </x:c>
      <x:c r="I489" s="6">
        <x:v>28.3601076613727</x:v>
      </x:c>
      <x:c r="J489" t="s">
        <x:v>78</x:v>
      </x:c>
      <x:c r="K489" s="6">
        <x:v>1006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20.222</x:v>
      </x:c>
      <x:c r="R489" s="8">
        <x:v>133139.341407701</x:v>
      </x:c>
      <x:c r="S489" s="12">
        <x:v>276939.714597418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243270</x:v>
      </x:c>
      <x:c r="B490" s="1">
        <x:v>43203.4082929051</x:v>
      </x:c>
      <x:c r="C490" s="6">
        <x:v>9.56139326666667</x:v>
      </x:c>
      <x:c r="D490" s="14" t="s">
        <x:v>77</x:v>
      </x:c>
      <x:c r="E490" s="15">
        <x:v>43194.5305198264</x:v>
      </x:c>
      <x:c r="F490" t="s">
        <x:v>82</x:v>
      </x:c>
      <x:c r="G490" s="6">
        <x:v>202.066602893231</x:v>
      </x:c>
      <x:c r="H490" t="s">
        <x:v>83</x:v>
      </x:c>
      <x:c r="I490" s="6">
        <x:v>28.3666264694875</x:v>
      </x:c>
      <x:c r="J490" t="s">
        <x:v>78</x:v>
      </x:c>
      <x:c r="K490" s="6">
        <x:v>1006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20.224</x:v>
      </x:c>
      <x:c r="R490" s="8">
        <x:v>133128.49825422</x:v>
      </x:c>
      <x:c r="S490" s="12">
        <x:v>276927.244711531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243277</x:v>
      </x:c>
      <x:c r="B491" s="1">
        <x:v>43203.4083045139</x:v>
      </x:c>
      <x:c r="C491" s="6">
        <x:v>9.57812756166667</x:v>
      </x:c>
      <x:c r="D491" s="14" t="s">
        <x:v>77</x:v>
      </x:c>
      <x:c r="E491" s="15">
        <x:v>43194.5305198264</x:v>
      </x:c>
      <x:c r="F491" t="s">
        <x:v>82</x:v>
      </x:c>
      <x:c r="G491" s="6">
        <x:v>201.991011944667</x:v>
      </x:c>
      <x:c r="H491" t="s">
        <x:v>83</x:v>
      </x:c>
      <x:c r="I491" s="6">
        <x:v>28.3670169975649</x:v>
      </x:c>
      <x:c r="J491" t="s">
        <x:v>78</x:v>
      </x:c>
      <x:c r="K491" s="6">
        <x:v>1006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20.228</x:v>
      </x:c>
      <x:c r="R491" s="8">
        <x:v>133124.535112416</x:v>
      </x:c>
      <x:c r="S491" s="12">
        <x:v>276927.098710951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243290</x:v>
      </x:c>
      <x:c r="B492" s="1">
        <x:v>43203.4083160532</x:v>
      </x:c>
      <x:c r="C492" s="6">
        <x:v>9.59469521166667</x:v>
      </x:c>
      <x:c r="D492" s="14" t="s">
        <x:v>77</x:v>
      </x:c>
      <x:c r="E492" s="15">
        <x:v>43194.5305198264</x:v>
      </x:c>
      <x:c r="F492" t="s">
        <x:v>82</x:v>
      </x:c>
      <x:c r="G492" s="6">
        <x:v>202.072234133503</x:v>
      </x:c>
      <x:c r="H492" t="s">
        <x:v>83</x:v>
      </x:c>
      <x:c r="I492" s="6">
        <x:v>28.3626611100472</x:v>
      </x:c>
      <x:c r="J492" t="s">
        <x:v>78</x:v>
      </x:c>
      <x:c r="K492" s="6">
        <x:v>1006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20.225</x:v>
      </x:c>
      <x:c r="R492" s="8">
        <x:v>133126.219238778</x:v>
      </x:c>
      <x:c r="S492" s="12">
        <x:v>276931.968996453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243305</x:v>
      </x:c>
      <x:c r="B493" s="1">
        <x:v>43203.4083281597</x:v>
      </x:c>
      <x:c r="C493" s="6">
        <x:v>9.612146225</x:v>
      </x:c>
      <x:c r="D493" s="14" t="s">
        <x:v>77</x:v>
      </x:c>
      <x:c r="E493" s="15">
        <x:v>43194.5305198264</x:v>
      </x:c>
      <x:c r="F493" t="s">
        <x:v>82</x:v>
      </x:c>
      <x:c r="G493" s="6">
        <x:v>202.030362484917</x:v>
      </x:c>
      <x:c r="H493" t="s">
        <x:v>83</x:v>
      </x:c>
      <x:c r="I493" s="6">
        <x:v>28.3604981886911</x:v>
      </x:c>
      <x:c r="J493" t="s">
        <x:v>78</x:v>
      </x:c>
      <x:c r="K493" s="6">
        <x:v>1006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20.228</x:v>
      </x:c>
      <x:c r="R493" s="8">
        <x:v>133126.829434838</x:v>
      </x:c>
      <x:c r="S493" s="12">
        <x:v>276929.210306312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243308</x:v>
      </x:c>
      <x:c r="B494" s="1">
        <x:v>43203.4083393866</x:v>
      </x:c>
      <x:c r="C494" s="6">
        <x:v>9.62833055</x:v>
      </x:c>
      <x:c r="D494" s="14" t="s">
        <x:v>77</x:v>
      </x:c>
      <x:c r="E494" s="15">
        <x:v>43194.5305198264</x:v>
      </x:c>
      <x:c r="F494" t="s">
        <x:v>82</x:v>
      </x:c>
      <x:c r="G494" s="6">
        <x:v>202.082573512153</x:v>
      </x:c>
      <x:c r="H494" t="s">
        <x:v>83</x:v>
      </x:c>
      <x:c r="I494" s="6">
        <x:v>28.3609487971921</x:v>
      </x:c>
      <x:c r="J494" t="s">
        <x:v>78</x:v>
      </x:c>
      <x:c r="K494" s="6">
        <x:v>1006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20.225</x:v>
      </x:c>
      <x:c r="R494" s="8">
        <x:v>133129.231228058</x:v>
      </x:c>
      <x:c r="S494" s="12">
        <x:v>276931.177659909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243319</x:v>
      </x:c>
      <x:c r="B495" s="1">
        <x:v>43203.4083507755</x:v>
      </x:c>
      <x:c r="C495" s="6">
        <x:v>9.64471483833333</x:v>
      </x:c>
      <x:c r="D495" s="14" t="s">
        <x:v>77</x:v>
      </x:c>
      <x:c r="E495" s="15">
        <x:v>43194.5305198264</x:v>
      </x:c>
      <x:c r="F495" t="s">
        <x:v>82</x:v>
      </x:c>
      <x:c r="G495" s="6">
        <x:v>202.128276630751</x:v>
      </x:c>
      <x:c r="H495" t="s">
        <x:v>83</x:v>
      </x:c>
      <x:c r="I495" s="6">
        <x:v>28.3594467690914</x:v>
      </x:c>
      <x:c r="J495" t="s">
        <x:v>78</x:v>
      </x:c>
      <x:c r="K495" s="6">
        <x:v>1006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20.223</x:v>
      </x:c>
      <x:c r="R495" s="8">
        <x:v>133124.759541537</x:v>
      </x:c>
      <x:c r="S495" s="12">
        <x:v>276924.17845126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243330</x:v>
      </x:c>
      <x:c r="B496" s="1">
        <x:v>43203.4083623843</x:v>
      </x:c>
      <x:c r="C496" s="6">
        <x:v>9.66143246333333</x:v>
      </x:c>
      <x:c r="D496" s="14" t="s">
        <x:v>77</x:v>
      </x:c>
      <x:c r="E496" s="15">
        <x:v>43194.5305198264</x:v>
      </x:c>
      <x:c r="F496" t="s">
        <x:v>82</x:v>
      </x:c>
      <x:c r="G496" s="6">
        <x:v>202.043048744528</x:v>
      </x:c>
      <x:c r="H496" t="s">
        <x:v>83</x:v>
      </x:c>
      <x:c r="I496" s="6">
        <x:v>28.3614294463268</x:v>
      </x:c>
      <x:c r="J496" t="s">
        <x:v>78</x:v>
      </x:c>
      <x:c r="K496" s="6">
        <x:v>1006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20.227</x:v>
      </x:c>
      <x:c r="R496" s="8">
        <x:v>133122.883311096</x:v>
      </x:c>
      <x:c r="S496" s="12">
        <x:v>276933.77407145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243337</x:v>
      </x:c>
      <x:c r="B497" s="1">
        <x:v>43203.4083741898</x:v>
      </x:c>
      <x:c r="C497" s="6">
        <x:v>9.67846676666667</x:v>
      </x:c>
      <x:c r="D497" s="14" t="s">
        <x:v>77</x:v>
      </x:c>
      <x:c r="E497" s="15">
        <x:v>43194.5305198264</x:v>
      </x:c>
      <x:c r="F497" t="s">
        <x:v>82</x:v>
      </x:c>
      <x:c r="G497" s="6">
        <x:v>202.030687720465</x:v>
      </x:c>
      <x:c r="H497" t="s">
        <x:v>83</x:v>
      </x:c>
      <x:c r="I497" s="6">
        <x:v>28.3725745174361</x:v>
      </x:c>
      <x:c r="J497" t="s">
        <x:v>78</x:v>
      </x:c>
      <x:c r="K497" s="6">
        <x:v>1006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20.224</x:v>
      </x:c>
      <x:c r="R497" s="8">
        <x:v>133126.048197615</x:v>
      </x:c>
      <x:c r="S497" s="12">
        <x:v>276923.297271053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243349</x:v>
      </x:c>
      <x:c r="B498" s="1">
        <x:v>43203.4083856481</x:v>
      </x:c>
      <x:c r="C498" s="6">
        <x:v>9.69493443</x:v>
      </x:c>
      <x:c r="D498" s="14" t="s">
        <x:v>77</x:v>
      </x:c>
      <x:c r="E498" s="15">
        <x:v>43194.5305198264</x:v>
      </x:c>
      <x:c r="F498" t="s">
        <x:v>82</x:v>
      </x:c>
      <x:c r="G498" s="6">
        <x:v>201.962362585023</x:v>
      </x:c>
      <x:c r="H498" t="s">
        <x:v>83</x:v>
      </x:c>
      <x:c r="I498" s="6">
        <x:v>28.3717634193677</x:v>
      </x:c>
      <x:c r="J498" t="s">
        <x:v>78</x:v>
      </x:c>
      <x:c r="K498" s="6">
        <x:v>1006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20.228</x:v>
      </x:c>
      <x:c r="R498" s="8">
        <x:v>133125.19516798</x:v>
      </x:c>
      <x:c r="S498" s="12">
        <x:v>276938.313515818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243366</x:v>
      </x:c>
      <x:c r="B499" s="1">
        <x:v>43203.4083976505</x:v>
      </x:c>
      <x:c r="C499" s="6">
        <x:v>9.71223542166667</x:v>
      </x:c>
      <x:c r="D499" s="14" t="s">
        <x:v>77</x:v>
      </x:c>
      <x:c r="E499" s="15">
        <x:v>43194.5305198264</x:v>
      </x:c>
      <x:c r="F499" t="s">
        <x:v>82</x:v>
      </x:c>
      <x:c r="G499" s="6">
        <x:v>202.116114420163</x:v>
      </x:c>
      <x:c r="H499" t="s">
        <x:v>83</x:v>
      </x:c>
      <x:c r="I499" s="6">
        <x:v>28.3644935861762</x:v>
      </x:c>
      <x:c r="J499" t="s">
        <x:v>78</x:v>
      </x:c>
      <x:c r="K499" s="6">
        <x:v>1006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20.222</x:v>
      </x:c>
      <x:c r="R499" s="8">
        <x:v>133129.238718877</x:v>
      </x:c>
      <x:c r="S499" s="12">
        <x:v>276936.388834433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243372</x:v>
      </x:c>
      <x:c r="B500" s="1">
        <x:v>43203.4084090625</x:v>
      </x:c>
      <x:c r="C500" s="6">
        <x:v>9.72868635666667</x:v>
      </x:c>
      <x:c r="D500" s="14" t="s">
        <x:v>77</x:v>
      </x:c>
      <x:c r="E500" s="15">
        <x:v>43194.5305198264</x:v>
      </x:c>
      <x:c r="F500" t="s">
        <x:v>82</x:v>
      </x:c>
      <x:c r="G500" s="6">
        <x:v>201.975417761121</x:v>
      </x:c>
      <x:c r="H500" t="s">
        <x:v>83</x:v>
      </x:c>
      <x:c r="I500" s="6">
        <x:v>28.3696004921435</x:v>
      </x:c>
      <x:c r="J500" t="s">
        <x:v>78</x:v>
      </x:c>
      <x:c r="K500" s="6">
        <x:v>1006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20.228</x:v>
      </x:c>
      <x:c r="R500" s="8">
        <x:v>133127.703921483</x:v>
      </x:c>
      <x:c r="S500" s="12">
        <x:v>276926.324454197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243378</x:v>
      </x:c>
      <x:c r="B501" s="1">
        <x:v>43203.4084202894</x:v>
      </x:c>
      <x:c r="C501" s="6">
        <x:v>9.74482067166667</x:v>
      </x:c>
      <x:c r="D501" s="14" t="s">
        <x:v>77</x:v>
      </x:c>
      <x:c r="E501" s="15">
        <x:v>43194.5305198264</x:v>
      </x:c>
      <x:c r="F501" t="s">
        <x:v>82</x:v>
      </x:c>
      <x:c r="G501" s="6">
        <x:v>202.005860916565</x:v>
      </x:c>
      <x:c r="H501" t="s">
        <x:v>83</x:v>
      </x:c>
      <x:c r="I501" s="6">
        <x:v>28.37062187427</x:v>
      </x:c>
      <x:c r="J501" t="s">
        <x:v>78</x:v>
      </x:c>
      <x:c r="K501" s="6">
        <x:v>1006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20.226</x:v>
      </x:c>
      <x:c r="R501" s="8">
        <x:v>133119.904469314</x:v>
      </x:c>
      <x:c r="S501" s="12">
        <x:v>276933.139403452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243390</x:v>
      </x:c>
      <x:c r="B502" s="1">
        <x:v>43203.4084319097</x:v>
      </x:c>
      <x:c r="C502" s="6">
        <x:v>9.76153833166667</x:v>
      </x:c>
      <x:c r="D502" s="14" t="s">
        <x:v>77</x:v>
      </x:c>
      <x:c r="E502" s="15">
        <x:v>43194.5305198264</x:v>
      </x:c>
      <x:c r="F502" t="s">
        <x:v>82</x:v>
      </x:c>
      <x:c r="G502" s="6">
        <x:v>201.991329461648</x:v>
      </x:c>
      <x:c r="H502" t="s">
        <x:v>83</x:v>
      </x:c>
      <x:c r="I502" s="6">
        <x:v>28.3790933497712</x:v>
      </x:c>
      <x:c r="J502" t="s">
        <x:v>78</x:v>
      </x:c>
      <x:c r="K502" s="6">
        <x:v>1006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20.224</x:v>
      </x:c>
      <x:c r="R502" s="8">
        <x:v>133124.035249717</x:v>
      </x:c>
      <x:c r="S502" s="12">
        <x:v>276913.841347872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243402</x:v>
      </x:c>
      <x:c r="B503" s="1">
        <x:v>43203.4084439815</x:v>
      </x:c>
      <x:c r="C503" s="6">
        <x:v>9.77892266333333</x:v>
      </x:c>
      <x:c r="D503" s="14" t="s">
        <x:v>77</x:v>
      </x:c>
      <x:c r="E503" s="15">
        <x:v>43194.5305198264</x:v>
      </x:c>
      <x:c r="F503" t="s">
        <x:v>82</x:v>
      </x:c>
      <x:c r="G503" s="6">
        <x:v>201.907411409483</x:v>
      </x:c>
      <x:c r="H503" t="s">
        <x:v>83</x:v>
      </x:c>
      <x:c r="I503" s="6">
        <x:v>28.383899870204</x:v>
      </x:c>
      <x:c r="J503" t="s">
        <x:v>78</x:v>
      </x:c>
      <x:c r="K503" s="6">
        <x:v>1006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20.227</x:v>
      </x:c>
      <x:c r="R503" s="8">
        <x:v>133129.66165325</x:v>
      </x:c>
      <x:c r="S503" s="12">
        <x:v>276939.363698531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243409</x:v>
      </x:c>
      <x:c r="B504" s="1">
        <x:v>43203.4084555208</x:v>
      </x:c>
      <x:c r="C504" s="6">
        <x:v>9.79555698333333</x:v>
      </x:c>
      <x:c r="D504" s="14" t="s">
        <x:v>77</x:v>
      </x:c>
      <x:c r="E504" s="15">
        <x:v>43194.5305198264</x:v>
      </x:c>
      <x:c r="F504" t="s">
        <x:v>82</x:v>
      </x:c>
      <x:c r="G504" s="6">
        <x:v>201.973060548274</x:v>
      </x:c>
      <x:c r="H504" t="s">
        <x:v>83</x:v>
      </x:c>
      <x:c r="I504" s="6">
        <x:v>28.3699910205669</x:v>
      </x:c>
      <x:c r="J504" t="s">
        <x:v>78</x:v>
      </x:c>
      <x:c r="K504" s="6">
        <x:v>1006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20.228</x:v>
      </x:c>
      <x:c r="R504" s="8">
        <x:v>133119.021964954</x:v>
      </x:c>
      <x:c r="S504" s="12">
        <x:v>276929.073656882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243419</x:v>
      </x:c>
      <x:c r="B505" s="1">
        <x:v>43203.4084666319</x:v>
      </x:c>
      <x:c r="C505" s="6">
        <x:v>9.81155794666667</x:v>
      </x:c>
      <x:c r="D505" s="14" t="s">
        <x:v>77</x:v>
      </x:c>
      <x:c r="E505" s="15">
        <x:v>43194.5305198264</x:v>
      </x:c>
      <x:c r="F505" t="s">
        <x:v>82</x:v>
      </x:c>
      <x:c r="G505" s="6">
        <x:v>202.04340290773</x:v>
      </x:c>
      <x:c r="H505" t="s">
        <x:v>83</x:v>
      </x:c>
      <x:c r="I505" s="6">
        <x:v>28.3644034643758</x:v>
      </x:c>
      <x:c r="J505" t="s">
        <x:v>78</x:v>
      </x:c>
      <x:c r="K505" s="6">
        <x:v>1006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20.226</x:v>
      </x:c>
      <x:c r="R505" s="8">
        <x:v>133117.167207752</x:v>
      </x:c>
      <x:c r="S505" s="12">
        <x:v>276915.952684047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243429</x:v>
      </x:c>
      <x:c r="B506" s="1">
        <x:v>43203.408478669</x:v>
      </x:c>
      <x:c r="C506" s="6">
        <x:v>9.82887558666667</x:v>
      </x:c>
      <x:c r="D506" s="14" t="s">
        <x:v>77</x:v>
      </x:c>
      <x:c r="E506" s="15">
        <x:v>43194.5305198264</x:v>
      </x:c>
      <x:c r="F506" t="s">
        <x:v>82</x:v>
      </x:c>
      <x:c r="G506" s="6">
        <x:v>201.97229916582</x:v>
      </x:c>
      <x:c r="H506" t="s">
        <x:v>83</x:v>
      </x:c>
      <x:c r="I506" s="6">
        <x:v>28.3792135126982</x:v>
      </x:c>
      <x:c r="J506" t="s">
        <x:v>78</x:v>
      </x:c>
      <x:c r="K506" s="6">
        <x:v>1006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20.225</x:v>
      </x:c>
      <x:c r="R506" s="8">
        <x:v>133123.748898823</x:v>
      </x:c>
      <x:c r="S506" s="12">
        <x:v>276930.569670413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243441</x:v>
      </x:c>
      <x:c r="B507" s="1">
        <x:v>43203.4084897338</x:v>
      </x:c>
      <x:c r="C507" s="6">
        <x:v>9.84480989333333</x:v>
      </x:c>
      <x:c r="D507" s="14" t="s">
        <x:v>77</x:v>
      </x:c>
      <x:c r="E507" s="15">
        <x:v>43194.5305198264</x:v>
      </x:c>
      <x:c r="F507" t="s">
        <x:v>82</x:v>
      </x:c>
      <x:c r="G507" s="6">
        <x:v>202.04520776816</x:v>
      </x:c>
      <x:c r="H507" t="s">
        <x:v>83</x:v>
      </x:c>
      <x:c r="I507" s="6">
        <x:v>28.3671371600599</x:v>
      </x:c>
      <x:c r="J507" t="s">
        <x:v>78</x:v>
      </x:c>
      <x:c r="K507" s="6">
        <x:v>1006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20.225</x:v>
      </x:c>
      <x:c r="R507" s="8">
        <x:v>133116.74081439</x:v>
      </x:c>
      <x:c r="S507" s="12">
        <x:v>276935.694759174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243449</x:v>
      </x:c>
      <x:c r="B508" s="1">
        <x:v>43203.4085018171</x:v>
      </x:c>
      <x:c r="C508" s="6">
        <x:v>9.86221087166667</x:v>
      </x:c>
      <x:c r="D508" s="14" t="s">
        <x:v>77</x:v>
      </x:c>
      <x:c r="E508" s="15">
        <x:v>43194.5305198264</x:v>
      </x:c>
      <x:c r="F508" t="s">
        <x:v>82</x:v>
      </x:c>
      <x:c r="G508" s="6">
        <x:v>201.927174177661</x:v>
      </x:c>
      <x:c r="H508" t="s">
        <x:v>83</x:v>
      </x:c>
      <x:c r="I508" s="6">
        <x:v>28.3806254274114</x:v>
      </x:c>
      <x:c r="J508" t="s">
        <x:v>78</x:v>
      </x:c>
      <x:c r="K508" s="6">
        <x:v>1006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20.227</x:v>
      </x:c>
      <x:c r="R508" s="8">
        <x:v>133117.449225773</x:v>
      </x:c>
      <x:c r="S508" s="12">
        <x:v>276922.229325055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243465</x:v>
      </x:c>
      <x:c r="B509" s="1">
        <x:v>43203.408512963</x:v>
      </x:c>
      <x:c r="C509" s="6">
        <x:v>9.87827853</x:v>
      </x:c>
      <x:c r="D509" s="14" t="s">
        <x:v>77</x:v>
      </x:c>
      <x:c r="E509" s="15">
        <x:v>43194.5305198264</x:v>
      </x:c>
      <x:c r="F509" t="s">
        <x:v>82</x:v>
      </x:c>
      <x:c r="G509" s="6">
        <x:v>202.113036685133</x:v>
      </x:c>
      <x:c r="H509" t="s">
        <x:v>83</x:v>
      </x:c>
      <x:c r="I509" s="6">
        <x:v>28.3619701766847</x:v>
      </x:c>
      <x:c r="J509" t="s">
        <x:v>78</x:v>
      </x:c>
      <x:c r="K509" s="6">
        <x:v>1006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20.223</x:v>
      </x:c>
      <x:c r="R509" s="8">
        <x:v>133111.544781791</x:v>
      </x:c>
      <x:c r="S509" s="12">
        <x:v>276921.974111727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243467</x:v>
      </x:c>
      <x:c r="B510" s="1">
        <x:v>43203.4085245023</x:v>
      </x:c>
      <x:c r="C510" s="6">
        <x:v>9.89491278</x:v>
      </x:c>
      <x:c r="D510" s="14" t="s">
        <x:v>77</x:v>
      </x:c>
      <x:c r="E510" s="15">
        <x:v>43194.5305198264</x:v>
      </x:c>
      <x:c r="F510" t="s">
        <x:v>82</x:v>
      </x:c>
      <x:c r="G510" s="6">
        <x:v>201.91754994213</x:v>
      </x:c>
      <x:c r="H510" t="s">
        <x:v>83</x:v>
      </x:c>
      <x:c r="I510" s="6">
        <x:v>28.3852517053165</x:v>
      </x:c>
      <x:c r="J510" t="s">
        <x:v>78</x:v>
      </x:c>
      <x:c r="K510" s="6">
        <x:v>1006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20.226</x:v>
      </x:c>
      <x:c r="R510" s="8">
        <x:v>133109.202840089</x:v>
      </x:c>
      <x:c r="S510" s="12">
        <x:v>276910.84099899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243482</x:v>
      </x:c>
      <x:c r="B511" s="1">
        <x:v>43203.4085360764</x:v>
      </x:c>
      <x:c r="C511" s="6">
        <x:v>9.91154711166667</x:v>
      </x:c>
      <x:c r="D511" s="14" t="s">
        <x:v>77</x:v>
      </x:c>
      <x:c r="E511" s="15">
        <x:v>43194.5305198264</x:v>
      </x:c>
      <x:c r="F511" t="s">
        <x:v>82</x:v>
      </x:c>
      <x:c r="G511" s="6">
        <x:v>201.89417628269</x:v>
      </x:c>
      <x:c r="H511" t="s">
        <x:v>83</x:v>
      </x:c>
      <x:c r="I511" s="6">
        <x:v>28.3860928474392</x:v>
      </x:c>
      <x:c r="J511" t="s">
        <x:v>78</x:v>
      </x:c>
      <x:c r="K511" s="6">
        <x:v>1006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20.227</x:v>
      </x:c>
      <x:c r="R511" s="8">
        <x:v>133108.097493005</x:v>
      </x:c>
      <x:c r="S511" s="12">
        <x:v>276922.471910455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243493</x:v>
      </x:c>
      <x:c r="B512" s="1">
        <x:v>43203.4085475694</x:v>
      </x:c>
      <x:c r="C512" s="6">
        <x:v>9.92813140833333</x:v>
      </x:c>
      <x:c r="D512" s="14" t="s">
        <x:v>77</x:v>
      </x:c>
      <x:c r="E512" s="15">
        <x:v>43194.5305198264</x:v>
      </x:c>
      <x:c r="F512" t="s">
        <x:v>82</x:v>
      </x:c>
      <x:c r="G512" s="6">
        <x:v>202.128276630751</x:v>
      </x:c>
      <x:c r="H512" t="s">
        <x:v>83</x:v>
      </x:c>
      <x:c r="I512" s="6">
        <x:v>28.3594467690914</x:v>
      </x:c>
      <x:c r="J512" t="s">
        <x:v>78</x:v>
      </x:c>
      <x:c r="K512" s="6">
        <x:v>1006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20.223</x:v>
      </x:c>
      <x:c r="R512" s="8">
        <x:v>133116.993457842</x:v>
      </x:c>
      <x:c r="S512" s="12">
        <x:v>276913.319464451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243499</x:v>
      </x:c>
      <x:c r="B513" s="1">
        <x:v>43203.4085595718</x:v>
      </x:c>
      <x:c r="C513" s="6">
        <x:v>9.94541581166667</x:v>
      </x:c>
      <x:c r="D513" s="14" t="s">
        <x:v>77</x:v>
      </x:c>
      <x:c r="E513" s="15">
        <x:v>43194.5305198264</x:v>
      </x:c>
      <x:c r="F513" t="s">
        <x:v>82</x:v>
      </x:c>
      <x:c r="G513" s="6">
        <x:v>202.144247602648</x:v>
      </x:c>
      <x:c r="H513" t="s">
        <x:v>83</x:v>
      </x:c>
      <x:c r="I513" s="6">
        <x:v>28.3537691089437</x:v>
      </x:c>
      <x:c r="J513" t="s">
        <x:v>78</x:v>
      </x:c>
      <x:c r="K513" s="6">
        <x:v>1006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20.224</x:v>
      </x:c>
      <x:c r="R513" s="8">
        <x:v>133109.047842179</x:v>
      </x:c>
      <x:c r="S513" s="12">
        <x:v>276917.225510758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243514</x:v>
      </x:c>
      <x:c r="B514" s="1">
        <x:v>43203.4085710648</x:v>
      </x:c>
      <x:c r="C514" s="6">
        <x:v>9.961933415</x:v>
      </x:c>
      <x:c r="D514" s="14" t="s">
        <x:v>77</x:v>
      </x:c>
      <x:c r="E514" s="15">
        <x:v>43194.5305198264</x:v>
      </x:c>
      <x:c r="F514" t="s">
        <x:v>82</x:v>
      </x:c>
      <x:c r="G514" s="6">
        <x:v>201.88527636355</x:v>
      </x:c>
      <x:c r="H514" t="s">
        <x:v>83</x:v>
      </x:c>
      <x:c r="I514" s="6">
        <x:v>28.3905989695431</x:v>
      </x:c>
      <x:c r="J514" t="s">
        <x:v>78</x:v>
      </x:c>
      <x:c r="K514" s="6">
        <x:v>1006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20.226</x:v>
      </x:c>
      <x:c r="R514" s="8">
        <x:v>133109.316983415</x:v>
      </x:c>
      <x:c r="S514" s="12">
        <x:v>276914.406767498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243521</x:v>
      </x:c>
      <x:c r="B515" s="1">
        <x:v>43203.4085824074</x:v>
      </x:c>
      <x:c r="C515" s="6">
        <x:v>9.97830102166667</x:v>
      </x:c>
      <x:c r="D515" s="14" t="s">
        <x:v>77</x:v>
      </x:c>
      <x:c r="E515" s="15">
        <x:v>43194.5305198264</x:v>
      </x:c>
      <x:c r="F515" t="s">
        <x:v>82</x:v>
      </x:c>
      <x:c r="G515" s="6">
        <x:v>201.999876253546</x:v>
      </x:c>
      <x:c r="H515" t="s">
        <x:v>83</x:v>
      </x:c>
      <x:c r="I515" s="6">
        <x:v>28.3716132160425</x:v>
      </x:c>
      <x:c r="J515" t="s">
        <x:v>78</x:v>
      </x:c>
      <x:c r="K515" s="6">
        <x:v>1006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20.226</x:v>
      </x:c>
      <x:c r="R515" s="8">
        <x:v>133115.41400934</x:v>
      </x:c>
      <x:c r="S515" s="12">
        <x:v>276918.889304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243535</x:v>
      </x:c>
      <x:c r="B516" s="1">
        <x:v>43203.4085942477</x:v>
      </x:c>
      <x:c r="C516" s="6">
        <x:v>9.99531866666667</x:v>
      </x:c>
      <x:c r="D516" s="14" t="s">
        <x:v>77</x:v>
      </x:c>
      <x:c r="E516" s="15">
        <x:v>43194.5305198264</x:v>
      </x:c>
      <x:c r="F516" t="s">
        <x:v>82</x:v>
      </x:c>
      <x:c r="G516" s="6">
        <x:v>202.013626964583</x:v>
      </x:c>
      <x:c r="H516" t="s">
        <x:v>83</x:v>
      </x:c>
      <x:c r="I516" s="6">
        <x:v>28.3784324537501</x:v>
      </x:c>
      <x:c r="J516" t="s">
        <x:v>78</x:v>
      </x:c>
      <x:c r="K516" s="6">
        <x:v>1006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20.223</x:v>
      </x:c>
      <x:c r="R516" s="8">
        <x:v>133110.585993231</x:v>
      </x:c>
      <x:c r="S516" s="12">
        <x:v>276921.725561848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243537</x:v>
      </x:c>
      <x:c r="B517" s="1">
        <x:v>43203.4086056366</x:v>
      </x:c>
      <x:c r="C517" s="6">
        <x:v>10.011702955</x:v>
      </x:c>
      <x:c r="D517" s="14" t="s">
        <x:v>77</x:v>
      </x:c>
      <x:c r="E517" s="15">
        <x:v>43194.5305198264</x:v>
      </x:c>
      <x:c r="F517" t="s">
        <x:v>82</x:v>
      </x:c>
      <x:c r="G517" s="6">
        <x:v>202.068045600373</x:v>
      </x:c>
      <x:c r="H517" t="s">
        <x:v>83</x:v>
      </x:c>
      <x:c r="I517" s="6">
        <x:v>28.3694202482716</x:v>
      </x:c>
      <x:c r="J517" t="s">
        <x:v>78</x:v>
      </x:c>
      <x:c r="K517" s="6">
        <x:v>1006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20.223</x:v>
      </x:c>
      <x:c r="R517" s="8">
        <x:v>133105.882220106</x:v>
      </x:c>
      <x:c r="S517" s="12">
        <x:v>276912.816310978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243552</x:v>
      </x:c>
      <x:c r="B518" s="1">
        <x:v>43203.4086172454</x:v>
      </x:c>
      <x:c r="C518" s="6">
        <x:v>10.0284539883333</x:v>
      </x:c>
      <x:c r="D518" s="14" t="s">
        <x:v>77</x:v>
      </x:c>
      <x:c r="E518" s="15">
        <x:v>43194.5305198264</x:v>
      </x:c>
      <x:c r="F518" t="s">
        <x:v>82</x:v>
      </x:c>
      <x:c r="G518" s="6">
        <x:v>202.005135498588</x:v>
      </x:c>
      <x:c r="H518" t="s">
        <x:v>83</x:v>
      </x:c>
      <x:c r="I518" s="6">
        <x:v>28.3707420368937</x:v>
      </x:c>
      <x:c r="J518" t="s">
        <x:v>78</x:v>
      </x:c>
      <x:c r="K518" s="6">
        <x:v>1006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20.226</x:v>
      </x:c>
      <x:c r="R518" s="8">
        <x:v>133113.542094403</x:v>
      </x:c>
      <x:c r="S518" s="12">
        <x:v>276918.873515868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243560</x:v>
      </x:c>
      <x:c r="B519" s="1">
        <x:v>43203.4086290162</x:v>
      </x:c>
      <x:c r="C519" s="6">
        <x:v>10.04540494</x:v>
      </x:c>
      <x:c r="D519" s="14" t="s">
        <x:v>77</x:v>
      </x:c>
      <x:c r="E519" s="15">
        <x:v>43194.5305198264</x:v>
      </x:c>
      <x:c r="F519" t="s">
        <x:v>82</x:v>
      </x:c>
      <x:c r="G519" s="6">
        <x:v>202.034859536552</x:v>
      </x:c>
      <x:c r="H519" t="s">
        <x:v>83</x:v>
      </x:c>
      <x:c r="I519" s="6">
        <x:v>28.3718835820318</x:v>
      </x:c>
      <x:c r="J519" t="s">
        <x:v>78</x:v>
      </x:c>
      <x:c r="K519" s="6">
        <x:v>1006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20.224</x:v>
      </x:c>
      <x:c r="R519" s="8">
        <x:v>133103.475969777</x:v>
      </x:c>
      <x:c r="S519" s="12">
        <x:v>276919.520980084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243572</x:v>
      </x:c>
      <x:c r="B520" s="1">
        <x:v>43203.4086403935</x:v>
      </x:c>
      <x:c r="C520" s="6">
        <x:v>10.0617559233333</x:v>
      </x:c>
      <x:c r="D520" s="14" t="s">
        <x:v>77</x:v>
      </x:c>
      <x:c r="E520" s="15">
        <x:v>43194.5305198264</x:v>
      </x:c>
      <x:c r="F520" t="s">
        <x:v>82</x:v>
      </x:c>
      <x:c r="G520" s="6">
        <x:v>202.023634025575</x:v>
      </x:c>
      <x:c r="H520" t="s">
        <x:v>83</x:v>
      </x:c>
      <x:c r="I520" s="6">
        <x:v>28.3676778913377</x:v>
      </x:c>
      <x:c r="J520" t="s">
        <x:v>78</x:v>
      </x:c>
      <x:c r="K520" s="6">
        <x:v>1006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20.226</x:v>
      </x:c>
      <x:c r="R520" s="8">
        <x:v>133107.997652525</x:v>
      </x:c>
      <x:c r="S520" s="12">
        <x:v>276917.364210759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243585</x:v>
      </x:c>
      <x:c r="B521" s="1">
        <x:v>43203.4086517361</x:v>
      </x:c>
      <x:c r="C521" s="6">
        <x:v>10.0781235066667</x:v>
      </x:c>
      <x:c r="D521" s="14" t="s">
        <x:v>77</x:v>
      </x:c>
      <x:c r="E521" s="15">
        <x:v>43194.5305198264</x:v>
      </x:c>
      <x:c r="F521" t="s">
        <x:v>82</x:v>
      </x:c>
      <x:c r="G521" s="6">
        <x:v>201.96470771352</x:v>
      </x:c>
      <x:c r="H521" t="s">
        <x:v>83</x:v>
      </x:c>
      <x:c r="I521" s="6">
        <x:v>28.374406998978</x:v>
      </x:c>
      <x:c r="J521" t="s">
        <x:v>78</x:v>
      </x:c>
      <x:c r="K521" s="6">
        <x:v>1006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20.227</x:v>
      </x:c>
      <x:c r="R521" s="8">
        <x:v>133100.466613532</x:v>
      </x:c>
      <x:c r="S521" s="12">
        <x:v>276918.416566502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243595</x:v>
      </x:c>
      <x:c r="B522" s="1">
        <x:v>43203.4086636574</x:v>
      </x:c>
      <x:c r="C522" s="6">
        <x:v>10.0952578416667</x:v>
      </x:c>
      <x:c r="D522" s="14" t="s">
        <x:v>77</x:v>
      </x:c>
      <x:c r="E522" s="15">
        <x:v>43194.5305198264</x:v>
      </x:c>
      <x:c r="F522" t="s">
        <x:v>82</x:v>
      </x:c>
      <x:c r="G522" s="6">
        <x:v>201.983203660151</x:v>
      </x:c>
      <x:c r="H522" t="s">
        <x:v>83</x:v>
      </x:c>
      <x:c r="I522" s="6">
        <x:v>28.371342850076</x:v>
      </x:c>
      <x:c r="J522" t="s">
        <x:v>78</x:v>
      </x:c>
      <x:c r="K522" s="6">
        <x:v>1006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20.227</x:v>
      </x:c>
      <x:c r="R522" s="8">
        <x:v>133099.679279759</x:v>
      </x:c>
      <x:c r="S522" s="12">
        <x:v>276910.033924669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243605</x:v>
      </x:c>
      <x:c r="B523" s="1">
        <x:v>43203.4086752315</x:v>
      </x:c>
      <x:c r="C523" s="6">
        <x:v>10.1119588766667</x:v>
      </x:c>
      <x:c r="D523" s="14" t="s">
        <x:v>77</x:v>
      </x:c>
      <x:c r="E523" s="15">
        <x:v>43194.5305198264</x:v>
      </x:c>
      <x:c r="F523" t="s">
        <x:v>82</x:v>
      </x:c>
      <x:c r="G523" s="6">
        <x:v>202.015129605348</x:v>
      </x:c>
      <x:c r="H523" t="s">
        <x:v>83</x:v>
      </x:c>
      <x:c r="I523" s="6">
        <x:v>28.3630215970757</x:v>
      </x:c>
      <x:c r="J523" t="s">
        <x:v>78</x:v>
      </x:c>
      <x:c r="K523" s="6">
        <x:v>1006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20.228</x:v>
      </x:c>
      <x:c r="R523" s="8">
        <x:v>133100.426964623</x:v>
      </x:c>
      <x:c r="S523" s="12">
        <x:v>276916.695932905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243608</x:v>
      </x:c>
      <x:c r="B524" s="1">
        <x:v>43203.4086866898</x:v>
      </x:c>
      <x:c r="C524" s="6">
        <x:v>10.128426505</x:v>
      </x:c>
      <x:c r="D524" s="14" t="s">
        <x:v>77</x:v>
      </x:c>
      <x:c r="E524" s="15">
        <x:v>43194.5305198264</x:v>
      </x:c>
      <x:c r="F524" t="s">
        <x:v>82</x:v>
      </x:c>
      <x:c r="G524" s="6">
        <x:v>201.963594456729</x:v>
      </x:c>
      <x:c r="H524" t="s">
        <x:v>83</x:v>
      </x:c>
      <x:c r="I524" s="6">
        <x:v>28.3806554681564</x:v>
      </x:c>
      <x:c r="J524" t="s">
        <x:v>78</x:v>
      </x:c>
      <x:c r="K524" s="6">
        <x:v>1006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20.225</x:v>
      </x:c>
      <x:c r="R524" s="8">
        <x:v>133100.753452908</x:v>
      </x:c>
      <x:c r="S524" s="12">
        <x:v>276912.414606071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243618</x:v>
      </x:c>
      <x:c r="B525" s="1">
        <x:v>43203.4086982639</x:v>
      </x:c>
      <x:c r="C525" s="6">
        <x:v>10.1451107666667</x:v>
      </x:c>
      <x:c r="D525" s="14" t="s">
        <x:v>77</x:v>
      </x:c>
      <x:c r="E525" s="15">
        <x:v>43194.5305198264</x:v>
      </x:c>
      <x:c r="F525" t="s">
        <x:v>82</x:v>
      </x:c>
      <x:c r="G525" s="6">
        <x:v>201.987907168341</x:v>
      </x:c>
      <x:c r="H525" t="s">
        <x:v>83</x:v>
      </x:c>
      <x:c r="I525" s="6">
        <x:v>28.3735959004671</x:v>
      </x:c>
      <x:c r="J525" t="s">
        <x:v>78</x:v>
      </x:c>
      <x:c r="K525" s="6">
        <x:v>1006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20.226</x:v>
      </x:c>
      <x:c r="R525" s="8">
        <x:v>133097.485501493</x:v>
      </x:c>
      <x:c r="S525" s="12">
        <x:v>276901.762082433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243629</x:v>
      </x:c>
      <x:c r="B526" s="1">
        <x:v>43203.4087096412</x:v>
      </x:c>
      <x:c r="C526" s="6">
        <x:v>10.1614784083333</x:v>
      </x:c>
      <x:c r="D526" s="14" t="s">
        <x:v>77</x:v>
      </x:c>
      <x:c r="E526" s="15">
        <x:v>43194.5305198264</x:v>
      </x:c>
      <x:c r="F526" t="s">
        <x:v>82</x:v>
      </x:c>
      <x:c r="G526" s="6">
        <x:v>202.067880782704</x:v>
      </x:c>
      <x:c r="H526" t="s">
        <x:v>83</x:v>
      </x:c>
      <x:c r="I526" s="6">
        <x:v>28.3633820841424</x:v>
      </x:c>
      <x:c r="J526" t="s">
        <x:v>78</x:v>
      </x:c>
      <x:c r="K526" s="6">
        <x:v>1006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20.225</x:v>
      </x:c>
      <x:c r="R526" s="8">
        <x:v>133103.428678643</x:v>
      </x:c>
      <x:c r="S526" s="12">
        <x:v>276909.272991689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243645</x:v>
      </x:c>
      <x:c r="B527" s="1">
        <x:v>43203.4087212616</x:v>
      </x:c>
      <x:c r="C527" s="6">
        <x:v>10.1782293966667</x:v>
      </x:c>
      <x:c r="D527" s="14" t="s">
        <x:v>77</x:v>
      </x:c>
      <x:c r="E527" s="15">
        <x:v>43194.5305198264</x:v>
      </x:c>
      <x:c r="F527" t="s">
        <x:v>82</x:v>
      </x:c>
      <x:c r="G527" s="6">
        <x:v>202.069142459377</x:v>
      </x:c>
      <x:c r="H527" t="s">
        <x:v>83</x:v>
      </x:c>
      <x:c r="I527" s="6">
        <x:v>28.3662059008402</x:v>
      </x:c>
      <x:c r="J527" t="s">
        <x:v>78</x:v>
      </x:c>
      <x:c r="K527" s="6">
        <x:v>1006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20.224</x:v>
      </x:c>
      <x:c r="R527" s="8">
        <x:v>133097.201545526</x:v>
      </x:c>
      <x:c r="S527" s="12">
        <x:v>276912.727406511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243648</x:v>
      </x:c>
      <x:c r="B528" s="1">
        <x:v>43203.4087327546</x:v>
      </x:c>
      <x:c r="C528" s="6">
        <x:v>10.1947803533333</x:v>
      </x:c>
      <x:c r="D528" s="14" t="s">
        <x:v>77</x:v>
      </x:c>
      <x:c r="E528" s="15">
        <x:v>43194.5305198264</x:v>
      </x:c>
      <x:c r="F528" t="s">
        <x:v>82</x:v>
      </x:c>
      <x:c r="G528" s="6">
        <x:v>202.03325536255</x:v>
      </x:c>
      <x:c r="H528" t="s">
        <x:v>83</x:v>
      </x:c>
      <x:c r="I528" s="6">
        <x:v>28.3630516376629</x:v>
      </x:c>
      <x:c r="J528" t="s">
        <x:v>78</x:v>
      </x:c>
      <x:c r="K528" s="6">
        <x:v>1006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20.227</x:v>
      </x:c>
      <x:c r="R528" s="8">
        <x:v>133102.720830687</x:v>
      </x:c>
      <x:c r="S528" s="12">
        <x:v>276908.100560759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243660</x:v>
      </x:c>
      <x:c r="B529" s="1">
        <x:v>43203.4087447917</x:v>
      </x:c>
      <x:c r="C529" s="6">
        <x:v>10.21211471</x:v>
      </x:c>
      <x:c r="D529" s="14" t="s">
        <x:v>77</x:v>
      </x:c>
      <x:c r="E529" s="15">
        <x:v>43194.5305198264</x:v>
      </x:c>
      <x:c r="F529" t="s">
        <x:v>82</x:v>
      </x:c>
      <x:c r="G529" s="6">
        <x:v>202.099067192913</x:v>
      </x:c>
      <x:c r="H529" t="s">
        <x:v>83</x:v>
      </x:c>
      <x:c r="I529" s="6">
        <x:v>28.364283301979</x:v>
      </x:c>
      <x:c r="J529" t="s">
        <x:v>78</x:v>
      </x:c>
      <x:c r="K529" s="6">
        <x:v>1006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20.223</x:v>
      </x:c>
      <x:c r="R529" s="8">
        <x:v>133094.754104421</x:v>
      </x:c>
      <x:c r="S529" s="12">
        <x:v>276912.737064235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243675</x:v>
      </x:c>
      <x:c r="B530" s="1">
        <x:v>43203.4087560995</x:v>
      </x:c>
      <x:c r="C530" s="6">
        <x:v>10.2283656933333</x:v>
      </x:c>
      <x:c r="D530" s="14" t="s">
        <x:v>77</x:v>
      </x:c>
      <x:c r="E530" s="15">
        <x:v>43194.5305198264</x:v>
      </x:c>
      <x:c r="F530" t="s">
        <x:v>82</x:v>
      </x:c>
      <x:c r="G530" s="6">
        <x:v>202.080026478174</x:v>
      </x:c>
      <x:c r="H530" t="s">
        <x:v>83</x:v>
      </x:c>
      <x:c r="I530" s="6">
        <x:v>28.3644034643758</x:v>
      </x:c>
      <x:c r="J530" t="s">
        <x:v>78</x:v>
      </x:c>
      <x:c r="K530" s="6">
        <x:v>1006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20.224</x:v>
      </x:c>
      <x:c r="R530" s="8">
        <x:v>133089.339098336</x:v>
      </x:c>
      <x:c r="S530" s="12">
        <x:v>276906.817528227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243680</x:v>
      </x:c>
      <x:c r="B531" s="1">
        <x:v>43203.4087674421</x:v>
      </x:c>
      <x:c r="C531" s="6">
        <x:v>10.2447499816667</x:v>
      </x:c>
      <x:c r="D531" s="14" t="s">
        <x:v>77</x:v>
      </x:c>
      <x:c r="E531" s="15">
        <x:v>43194.5305198264</x:v>
      </x:c>
      <x:c r="F531" t="s">
        <x:v>82</x:v>
      </x:c>
      <x:c r="G531" s="6">
        <x:v>202.096722524555</x:v>
      </x:c>
      <x:c r="H531" t="s">
        <x:v>83</x:v>
      </x:c>
      <x:c r="I531" s="6">
        <x:v>28.358605633648</x:v>
      </x:c>
      <x:c r="J531" t="s">
        <x:v>78</x:v>
      </x:c>
      <x:c r="K531" s="6">
        <x:v>1006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20.225</x:v>
      </x:c>
      <x:c r="R531" s="8">
        <x:v>133085.261289674</x:v>
      </x:c>
      <x:c r="S531" s="12">
        <x:v>276903.777197273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243688</x:v>
      </x:c>
      <x:c r="B532" s="1">
        <x:v>43203.4087790509</x:v>
      </x:c>
      <x:c r="C532" s="6">
        <x:v>10.2614509483333</x:v>
      </x:c>
      <x:c r="D532" s="14" t="s">
        <x:v>77</x:v>
      </x:c>
      <x:c r="E532" s="15">
        <x:v>43194.5305198264</x:v>
      </x:c>
      <x:c r="F532" t="s">
        <x:v>82</x:v>
      </x:c>
      <x:c r="G532" s="6">
        <x:v>202.050649186466</x:v>
      </x:c>
      <x:c r="H532" t="s">
        <x:v>83</x:v>
      </x:c>
      <x:c r="I532" s="6">
        <x:v>28.3662359414566</x:v>
      </x:c>
      <x:c r="J532" t="s">
        <x:v>78</x:v>
      </x:c>
      <x:c r="K532" s="6">
        <x:v>1006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20.225</x:v>
      </x:c>
      <x:c r="R532" s="8">
        <x:v>133095.669650588</x:v>
      </x:c>
      <x:c r="S532" s="12">
        <x:v>276913.957545703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243702</x:v>
      </x:c>
      <x:c r="B533" s="1">
        <x:v>43203.4087908565</x:v>
      </x:c>
      <x:c r="C533" s="6">
        <x:v>10.2784686033333</x:v>
      </x:c>
      <x:c r="D533" s="14" t="s">
        <x:v>77</x:v>
      </x:c>
      <x:c r="E533" s="15">
        <x:v>43194.5305198264</x:v>
      </x:c>
      <x:c r="F533" t="s">
        <x:v>82</x:v>
      </x:c>
      <x:c r="G533" s="6">
        <x:v>202.065514512164</x:v>
      </x:c>
      <x:c r="H533" t="s">
        <x:v>83</x:v>
      </x:c>
      <x:c r="I533" s="6">
        <x:v>28.3668067132103</x:v>
      </x:c>
      <x:c r="J533" t="s">
        <x:v>78</x:v>
      </x:c>
      <x:c r="K533" s="6">
        <x:v>1006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20.224</x:v>
      </x:c>
      <x:c r="R533" s="8">
        <x:v>133096.570215084</x:v>
      </x:c>
      <x:c r="S533" s="12">
        <x:v>276914.723962732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243707</x:v>
      </x:c>
      <x:c r="B534" s="1">
        <x:v>43203.4088023148</x:v>
      </x:c>
      <x:c r="C534" s="6">
        <x:v>10.2949362316667</x:v>
      </x:c>
      <x:c r="D534" s="14" t="s">
        <x:v>77</x:v>
      </x:c>
      <x:c r="E534" s="15">
        <x:v>43194.5305198264</x:v>
      </x:c>
      <x:c r="F534" t="s">
        <x:v>82</x:v>
      </x:c>
      <x:c r="G534" s="6">
        <x:v>201.971029718514</x:v>
      </x:c>
      <x:c r="H534" t="s">
        <x:v>83</x:v>
      </x:c>
      <x:c r="I534" s="6">
        <x:v>28.3794237978304</x:v>
      </x:c>
      <x:c r="J534" t="s">
        <x:v>78</x:v>
      </x:c>
      <x:c r="K534" s="6">
        <x:v>1006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20.225</x:v>
      </x:c>
      <x:c r="R534" s="8">
        <x:v>133093.067532792</x:v>
      </x:c>
      <x:c r="S534" s="12">
        <x:v>276900.45058383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243720</x:v>
      </x:c>
      <x:c r="B535" s="1">
        <x:v>43203.4088141204</x:v>
      </x:c>
      <x:c r="C535" s="6">
        <x:v>10.311970545</x:v>
      </x:c>
      <x:c r="D535" s="14" t="s">
        <x:v>77</x:v>
      </x:c>
      <x:c r="E535" s="15">
        <x:v>43194.5305198264</x:v>
      </x:c>
      <x:c r="F535" t="s">
        <x:v>82</x:v>
      </x:c>
      <x:c r="G535" s="6">
        <x:v>202.00493215419</x:v>
      </x:c>
      <x:c r="H535" t="s">
        <x:v>83</x:v>
      </x:c>
      <x:c r="I535" s="6">
        <x:v>28.3768402956885</x:v>
      </x:c>
      <x:c r="J535" t="s">
        <x:v>78</x:v>
      </x:c>
      <x:c r="K535" s="6">
        <x:v>1006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20.224</x:v>
      </x:c>
      <x:c r="R535" s="8">
        <x:v>133091.559464506</x:v>
      </x:c>
      <x:c r="S535" s="12">
        <x:v>276913.191215329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243734</x:v>
      </x:c>
      <x:c r="B536" s="1">
        <x:v>43203.4088258449</x:v>
      </x:c>
      <x:c r="C536" s="6">
        <x:v>10.3288215783333</x:v>
      </x:c>
      <x:c r="D536" s="14" t="s">
        <x:v>77</x:v>
      </x:c>
      <x:c r="E536" s="15">
        <x:v>43194.5305198264</x:v>
      </x:c>
      <x:c r="F536" t="s">
        <x:v>82</x:v>
      </x:c>
      <x:c r="G536" s="6">
        <x:v>202.031776016555</x:v>
      </x:c>
      <x:c r="H536" t="s">
        <x:v>83</x:v>
      </x:c>
      <x:c r="I536" s="6">
        <x:v>28.3723942734036</x:v>
      </x:c>
      <x:c r="J536" t="s">
        <x:v>78</x:v>
      </x:c>
      <x:c r="K536" s="6">
        <x:v>1006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20.224</x:v>
      </x:c>
      <x:c r="R536" s="8">
        <x:v>133092.358551206</x:v>
      </x:c>
      <x:c r="S536" s="12">
        <x:v>276905.441752254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243740</x:v>
      </x:c>
      <x:c r="B537" s="1">
        <x:v>43203.4088373843</x:v>
      </x:c>
      <x:c r="C537" s="6">
        <x:v>10.3454225466667</x:v>
      </x:c>
      <x:c r="D537" s="14" t="s">
        <x:v>77</x:v>
      </x:c>
      <x:c r="E537" s="15">
        <x:v>43194.5305198264</x:v>
      </x:c>
      <x:c r="F537" t="s">
        <x:v>82</x:v>
      </x:c>
      <x:c r="G537" s="6">
        <x:v>201.915751553675</x:v>
      </x:c>
      <x:c r="H537" t="s">
        <x:v>83</x:v>
      </x:c>
      <x:c r="I537" s="6">
        <x:v>28.3825179948744</x:v>
      </x:c>
      <x:c r="J537" t="s">
        <x:v>78</x:v>
      </x:c>
      <x:c r="K537" s="6">
        <x:v>1006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20.227</x:v>
      </x:c>
      <x:c r="R537" s="8">
        <x:v>133089.795676306</x:v>
      </x:c>
      <x:c r="S537" s="12">
        <x:v>276909.758748411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243748</x:v>
      </x:c>
      <x:c r="B538" s="1">
        <x:v>43203.4088489583</x:v>
      </x:c>
      <x:c r="C538" s="6">
        <x:v>10.3620901366667</x:v>
      </x:c>
      <x:c r="D538" s="14" t="s">
        <x:v>77</x:v>
      </x:c>
      <x:c r="E538" s="15">
        <x:v>43194.5305198264</x:v>
      </x:c>
      <x:c r="F538" t="s">
        <x:v>82</x:v>
      </x:c>
      <x:c r="G538" s="6">
        <x:v>202.050449515685</x:v>
      </x:c>
      <x:c r="H538" t="s">
        <x:v>83</x:v>
      </x:c>
      <x:c r="I538" s="6">
        <x:v>28.3723341920618</x:v>
      </x:c>
      <x:c r="J538" t="s">
        <x:v>78</x:v>
      </x:c>
      <x:c r="K538" s="6">
        <x:v>1006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20.223</x:v>
      </x:c>
      <x:c r="R538" s="8">
        <x:v>133091.606562037</x:v>
      </x:c>
      <x:c r="S538" s="12">
        <x:v>276907.614023889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243763</x:v>
      </x:c>
      <x:c r="B539" s="1">
        <x:v>43203.4088601042</x:v>
      </x:c>
      <x:c r="C539" s="6">
        <x:v>10.3781577483333</x:v>
      </x:c>
      <x:c r="D539" s="14" t="s">
        <x:v>77</x:v>
      </x:c>
      <x:c r="E539" s="15">
        <x:v>43194.5305198264</x:v>
      </x:c>
      <x:c r="F539" t="s">
        <x:v>82</x:v>
      </x:c>
      <x:c r="G539" s="6">
        <x:v>202.02959942703</x:v>
      </x:c>
      <x:c r="H539" t="s">
        <x:v>83</x:v>
      </x:c>
      <x:c r="I539" s="6">
        <x:v>28.3727547614781</x:v>
      </x:c>
      <x:c r="J539" t="s">
        <x:v>78</x:v>
      </x:c>
      <x:c r="K539" s="6">
        <x:v>1006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20.224</x:v>
      </x:c>
      <x:c r="R539" s="8">
        <x:v>133093.224348505</x:v>
      </x:c>
      <x:c r="S539" s="12">
        <x:v>276918.386983359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243773</x:v>
      </x:c>
      <x:c r="B540" s="1">
        <x:v>43203.4088721412</x:v>
      </x:c>
      <x:c r="C540" s="6">
        <x:v>10.3954921266667</x:v>
      </x:c>
      <x:c r="D540" s="14" t="s">
        <x:v>77</x:v>
      </x:c>
      <x:c r="E540" s="15">
        <x:v>43194.5305198264</x:v>
      </x:c>
      <x:c r="F540" t="s">
        <x:v>82</x:v>
      </x:c>
      <x:c r="G540" s="6">
        <x:v>201.983192162312</x:v>
      </x:c>
      <x:c r="H540" t="s">
        <x:v>83</x:v>
      </x:c>
      <x:c r="I540" s="6">
        <x:v>28.3743769582898</x:v>
      </x:c>
      <x:c r="J540" t="s">
        <x:v>78</x:v>
      </x:c>
      <x:c r="K540" s="6">
        <x:v>1006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20.226</x:v>
      </x:c>
      <x:c r="R540" s="8">
        <x:v>133086.539631981</x:v>
      </x:c>
      <x:c r="S540" s="12">
        <x:v>276918.511349801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243778</x:v>
      </x:c>
      <x:c r="B541" s="1">
        <x:v>43203.4088836458</x:v>
      </x:c>
      <x:c r="C541" s="6">
        <x:v>10.4120764016667</x:v>
      </x:c>
      <x:c r="D541" s="14" t="s">
        <x:v>77</x:v>
      </x:c>
      <x:c r="E541" s="15">
        <x:v>43194.5305198264</x:v>
      </x:c>
      <x:c r="F541" t="s">
        <x:v>82</x:v>
      </x:c>
      <x:c r="G541" s="6">
        <x:v>202.083291735644</x:v>
      </x:c>
      <x:c r="H541" t="s">
        <x:v>83</x:v>
      </x:c>
      <x:c r="I541" s="6">
        <x:v>28.363862733625</x:v>
      </x:c>
      <x:c r="J541" t="s">
        <x:v>78</x:v>
      </x:c>
      <x:c r="K541" s="6">
        <x:v>1006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20.224</x:v>
      </x:c>
      <x:c r="R541" s="8">
        <x:v>133087.281068783</x:v>
      </x:c>
      <x:c r="S541" s="12">
        <x:v>276912.562273734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243796</x:v>
      </x:c>
      <x:c r="B542" s="1">
        <x:v>43203.4088952546</x:v>
      </x:c>
      <x:c r="C542" s="6">
        <x:v>10.42879406</x:v>
      </x:c>
      <x:c r="D542" s="14" t="s">
        <x:v>77</x:v>
      </x:c>
      <x:c r="E542" s="15">
        <x:v>43194.5305198264</x:v>
      </x:c>
      <x:c r="F542" t="s">
        <x:v>82</x:v>
      </x:c>
      <x:c r="G542" s="6">
        <x:v>202.088378180804</x:v>
      </x:c>
      <x:c r="H542" t="s">
        <x:v>83</x:v>
      </x:c>
      <x:c r="I542" s="6">
        <x:v>28.3599874991301</x:v>
      </x:c>
      <x:c r="J542" t="s">
        <x:v>78</x:v>
      </x:c>
      <x:c r="K542" s="6">
        <x:v>1006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20.225</x:v>
      </x:c>
      <x:c r="R542" s="8">
        <x:v>133087.656580601</x:v>
      </x:c>
      <x:c r="S542" s="12">
        <x:v>276906.01725315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243804</x:v>
      </x:c>
      <x:c r="B543" s="1">
        <x:v>43203.4089069097</x:v>
      </x:c>
      <x:c r="C543" s="6">
        <x:v>10.4455450483333</x:v>
      </x:c>
      <x:c r="D543" s="14" t="s">
        <x:v>77</x:v>
      </x:c>
      <x:c r="E543" s="15">
        <x:v>43194.5305198264</x:v>
      </x:c>
      <x:c r="F543" t="s">
        <x:v>82</x:v>
      </x:c>
      <x:c r="G543" s="6">
        <x:v>202.022706963578</x:v>
      </x:c>
      <x:c r="H543" t="s">
        <x:v>83</x:v>
      </x:c>
      <x:c r="I543" s="6">
        <x:v>28.3738963073001</x:v>
      </x:c>
      <x:c r="J543" t="s">
        <x:v>78</x:v>
      </x:c>
      <x:c r="K543" s="6">
        <x:v>1006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20.224</x:v>
      </x:c>
      <x:c r="R543" s="8">
        <x:v>133081.461008979</x:v>
      </x:c>
      <x:c r="S543" s="12">
        <x:v>276904.235451846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243812</x:v>
      </x:c>
      <x:c r="B544" s="1">
        <x:v>43203.4089184838</x:v>
      </x:c>
      <x:c r="C544" s="6">
        <x:v>10.4621960266667</x:v>
      </x:c>
      <x:c r="D544" s="14" t="s">
        <x:v>77</x:v>
      </x:c>
      <x:c r="E544" s="15">
        <x:v>43194.5305198264</x:v>
      </x:c>
      <x:c r="F544" t="s">
        <x:v>82</x:v>
      </x:c>
      <x:c r="G544" s="6">
        <x:v>202.05734274454</x:v>
      </x:c>
      <x:c r="H544" t="s">
        <x:v>83</x:v>
      </x:c>
      <x:c r="I544" s="6">
        <x:v>28.3711926467699</x:v>
      </x:c>
      <x:c r="J544" t="s">
        <x:v>78</x:v>
      </x:c>
      <x:c r="K544" s="6">
        <x:v>1006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20.223</x:v>
      </x:c>
      <x:c r="R544" s="8">
        <x:v>133084.927927009</x:v>
      </x:c>
      <x:c r="S544" s="12">
        <x:v>276904.614334936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243823</x:v>
      </x:c>
      <x:c r="B545" s="1">
        <x:v>43203.4089297801</x:v>
      </x:c>
      <x:c r="C545" s="6">
        <x:v>10.47851367</x:v>
      </x:c>
      <x:c r="D545" s="14" t="s">
        <x:v>77</x:v>
      </x:c>
      <x:c r="E545" s="15">
        <x:v>43194.5305198264</x:v>
      </x:c>
      <x:c r="F545" t="s">
        <x:v>82</x:v>
      </x:c>
      <x:c r="G545" s="6">
        <x:v>202.082739769912</x:v>
      </x:c>
      <x:c r="H545" t="s">
        <x:v>83</x:v>
      </x:c>
      <x:c r="I545" s="6">
        <x:v>28.3669869569426</x:v>
      </x:c>
      <x:c r="J545" t="s">
        <x:v>78</x:v>
      </x:c>
      <x:c r="K545" s="6">
        <x:v>1006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20.223</x:v>
      </x:c>
      <x:c r="R545" s="8">
        <x:v>133084.561383159</x:v>
      </x:c>
      <x:c r="S545" s="12">
        <x:v>276891.751641987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243831</x:v>
      </x:c>
      <x:c r="B546" s="1">
        <x:v>43203.4089413194</x:v>
      </x:c>
      <x:c r="C546" s="6">
        <x:v>10.4950979666667</x:v>
      </x:c>
      <x:c r="D546" s="14" t="s">
        <x:v>77</x:v>
      </x:c>
      <x:c r="E546" s="15">
        <x:v>43194.5305198264</x:v>
      </x:c>
      <x:c r="F546" t="s">
        <x:v>82</x:v>
      </x:c>
      <x:c r="G546" s="6">
        <x:v>201.95996754466</x:v>
      </x:c>
      <x:c r="H546" t="s">
        <x:v>83</x:v>
      </x:c>
      <x:c r="I546" s="6">
        <x:v>28.3812562831135</x:v>
      </x:c>
      <x:c r="J546" t="s">
        <x:v>78</x:v>
      </x:c>
      <x:c r="K546" s="6">
        <x:v>1006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20.225</x:v>
      </x:c>
      <x:c r="R546" s="8">
        <x:v>133079.912332727</x:v>
      </x:c>
      <x:c r="S546" s="12">
        <x:v>276900.973910222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243840</x:v>
      </x:c>
      <x:c r="B547" s="1">
        <x:v>43203.408952662</x:v>
      </x:c>
      <x:c r="C547" s="6">
        <x:v>10.511432245</x:v>
      </x:c>
      <x:c r="D547" s="14" t="s">
        <x:v>77</x:v>
      </x:c>
      <x:c r="E547" s="15">
        <x:v>43194.5305198264</x:v>
      </x:c>
      <x:c r="F547" t="s">
        <x:v>82</x:v>
      </x:c>
      <x:c r="G547" s="6">
        <x:v>202.074213464433</x:v>
      </x:c>
      <x:c r="H547" t="s">
        <x:v>83</x:v>
      </x:c>
      <x:c r="I547" s="6">
        <x:v>28.3683988665111</x:v>
      </x:c>
      <x:c r="J547" t="s">
        <x:v>78</x:v>
      </x:c>
      <x:c r="K547" s="6">
        <x:v>1006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20.223</x:v>
      </x:c>
      <x:c r="R547" s="8">
        <x:v>133073.383733035</x:v>
      </x:c>
      <x:c r="S547" s="12">
        <x:v>276896.37911746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243849</x:v>
      </x:c>
      <x:c r="B548" s="1">
        <x:v>43203.4089647801</x:v>
      </x:c>
      <x:c r="C548" s="6">
        <x:v>10.5289165983333</x:v>
      </x:c>
      <x:c r="D548" s="14" t="s">
        <x:v>77</x:v>
      </x:c>
      <x:c r="E548" s="15">
        <x:v>43194.5305198264</x:v>
      </x:c>
      <x:c r="F548" t="s">
        <x:v>82</x:v>
      </x:c>
      <x:c r="G548" s="6">
        <x:v>201.971223524553</x:v>
      </x:c>
      <x:c r="H548" t="s">
        <x:v>83</x:v>
      </x:c>
      <x:c r="I548" s="6">
        <x:v>28.3763596443468</x:v>
      </x:c>
      <x:c r="J548" t="s">
        <x:v>78</x:v>
      </x:c>
      <x:c r="K548" s="6">
        <x:v>1006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20.226</x:v>
      </x:c>
      <x:c r="R548" s="8">
        <x:v>133077.625282007</x:v>
      </x:c>
      <x:c r="S548" s="12">
        <x:v>276893.009804724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243861</x:v>
      </x:c>
      <x:c r="B549" s="1">
        <x:v>43203.4089762731</x:v>
      </x:c>
      <x:c r="C549" s="6">
        <x:v>10.5454675783333</x:v>
      </x:c>
      <x:c r="D549" s="14" t="s">
        <x:v>77</x:v>
      </x:c>
      <x:c r="E549" s="15">
        <x:v>43194.5305198264</x:v>
      </x:c>
      <x:c r="F549" t="s">
        <x:v>82</x:v>
      </x:c>
      <x:c r="G549" s="6">
        <x:v>202.091092169776</x:v>
      </x:c>
      <x:c r="H549" t="s">
        <x:v>83</x:v>
      </x:c>
      <x:c r="I549" s="6">
        <x:v>28.3625709882963</x:v>
      </x:c>
      <x:c r="J549" t="s">
        <x:v>78</x:v>
      </x:c>
      <x:c r="K549" s="6">
        <x:v>1006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20.224</x:v>
      </x:c>
      <x:c r="R549" s="8">
        <x:v>133077.134837909</x:v>
      </x:c>
      <x:c r="S549" s="12">
        <x:v>276893.770661744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243875</x:v>
      </x:c>
      <x:c r="B550" s="1">
        <x:v>43203.4089878125</x:v>
      </x:c>
      <x:c r="C550" s="6">
        <x:v>10.5620685683333</x:v>
      </x:c>
      <x:c r="D550" s="14" t="s">
        <x:v>77</x:v>
      </x:c>
      <x:c r="E550" s="15">
        <x:v>43194.5305198264</x:v>
      </x:c>
      <x:c r="F550" t="s">
        <x:v>82</x:v>
      </x:c>
      <x:c r="G550" s="6">
        <x:v>202.086020025039</x:v>
      </x:c>
      <x:c r="H550" t="s">
        <x:v>83</x:v>
      </x:c>
      <x:c r="I550" s="6">
        <x:v>28.3603780264348</x:v>
      </x:c>
      <x:c r="J550" t="s">
        <x:v>78</x:v>
      </x:c>
      <x:c r="K550" s="6">
        <x:v>1006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20.225</x:v>
      </x:c>
      <x:c r="R550" s="8">
        <x:v>133081.610246767</x:v>
      </x:c>
      <x:c r="S550" s="12">
        <x:v>276893.455026315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243880</x:v>
      </x:c>
      <x:c r="B551" s="1">
        <x:v>43203.4089995023</x:v>
      </x:c>
      <x:c r="C551" s="6">
        <x:v>10.5788695566667</x:v>
      </x:c>
      <x:c r="D551" s="14" t="s">
        <x:v>77</x:v>
      </x:c>
      <x:c r="E551" s="15">
        <x:v>43194.5305198264</x:v>
      </x:c>
      <x:c r="F551" t="s">
        <x:v>82</x:v>
      </x:c>
      <x:c r="G551" s="6">
        <x:v>201.969071447227</x:v>
      </x:c>
      <x:c r="H551" t="s">
        <x:v>83</x:v>
      </x:c>
      <x:c r="I551" s="6">
        <x:v>28.3706519149255</x:v>
      </x:c>
      <x:c r="J551" t="s">
        <x:v>78</x:v>
      </x:c>
      <x:c r="K551" s="6">
        <x:v>1006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20.228</x:v>
      </x:c>
      <x:c r="R551" s="8">
        <x:v>133079.665750345</x:v>
      </x:c>
      <x:c r="S551" s="12">
        <x:v>276894.904533112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243892</x:v>
      </x:c>
      <x:c r="B552" s="1">
        <x:v>43203.4090104977</x:v>
      </x:c>
      <x:c r="C552" s="6">
        <x:v>10.594703795</x:v>
      </x:c>
      <x:c r="D552" s="14" t="s">
        <x:v>77</x:v>
      </x:c>
      <x:c r="E552" s="15">
        <x:v>43194.5305198264</x:v>
      </x:c>
      <x:c r="F552" t="s">
        <x:v>82</x:v>
      </x:c>
      <x:c r="G552" s="6">
        <x:v>202.150779083518</x:v>
      </x:c>
      <x:c r="H552" t="s">
        <x:v>83</x:v>
      </x:c>
      <x:c r="I552" s="6">
        <x:v>28.3526876509573</x:v>
      </x:c>
      <x:c r="J552" t="s">
        <x:v>78</x:v>
      </x:c>
      <x:c r="K552" s="6">
        <x:v>1006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20.224</x:v>
      </x:c>
      <x:c r="R552" s="8">
        <x:v>133073.789331637</x:v>
      </x:c>
      <x:c r="S552" s="12">
        <x:v>276895.697557806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243904</x:v>
      </x:c>
      <x:c r="B553" s="1">
        <x:v>43203.4090228819</x:v>
      </x:c>
      <x:c r="C553" s="6">
        <x:v>10.6125548016667</x:v>
      </x:c>
      <x:c r="D553" s="14" t="s">
        <x:v>77</x:v>
      </x:c>
      <x:c r="E553" s="15">
        <x:v>43194.5305198264</x:v>
      </x:c>
      <x:c r="F553" t="s">
        <x:v>82</x:v>
      </x:c>
      <x:c r="G553" s="6">
        <x:v>201.978283751714</x:v>
      </x:c>
      <x:c r="H553" t="s">
        <x:v>83</x:v>
      </x:c>
      <x:c r="I553" s="6">
        <x:v>28.3782221686802</x:v>
      </x:c>
      <x:c r="J553" t="s">
        <x:v>78</x:v>
      </x:c>
      <x:c r="K553" s="6">
        <x:v>1006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20.225</x:v>
      </x:c>
      <x:c r="R553" s="8">
        <x:v>133077.55747205</x:v>
      </x:c>
      <x:c r="S553" s="12">
        <x:v>276893.247823219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243914</x:v>
      </x:c>
      <x:c r="B554" s="1">
        <x:v>43203.4090339468</x:v>
      </x:c>
      <x:c r="C554" s="6">
        <x:v>10.6285057783333</x:v>
      </x:c>
      <x:c r="D554" s="14" t="s">
        <x:v>77</x:v>
      </x:c>
      <x:c r="E554" s="15">
        <x:v>43194.5305198264</x:v>
      </x:c>
      <x:c r="F554" t="s">
        <x:v>82</x:v>
      </x:c>
      <x:c r="G554" s="6">
        <x:v>201.964669385542</x:v>
      </x:c>
      <x:c r="H554" t="s">
        <x:v>83</x:v>
      </x:c>
      <x:c r="I554" s="6">
        <x:v>28.3835093401622</x:v>
      </x:c>
      <x:c r="J554" t="s">
        <x:v>78</x:v>
      </x:c>
      <x:c r="K554" s="6">
        <x:v>1006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20.224</x:v>
      </x:c>
      <x:c r="R554" s="8">
        <x:v>133074.027990341</x:v>
      </x:c>
      <x:c r="S554" s="12">
        <x:v>276886.139131181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243918</x:v>
      </x:c>
      <x:c r="B555" s="1">
        <x:v>43203.4090452199</x:v>
      </x:c>
      <x:c r="C555" s="6">
        <x:v>10.6447233883333</x:v>
      </x:c>
      <x:c r="D555" s="14" t="s">
        <x:v>77</x:v>
      </x:c>
      <x:c r="E555" s="15">
        <x:v>43194.5305198264</x:v>
      </x:c>
      <x:c r="F555" t="s">
        <x:v>82</x:v>
      </x:c>
      <x:c r="G555" s="6">
        <x:v>201.976250007363</x:v>
      </x:c>
      <x:c r="H555" t="s">
        <x:v>83</x:v>
      </x:c>
      <x:c r="I555" s="6">
        <x:v>28.3876549690831</x:v>
      </x:c>
      <x:c r="J555" t="s">
        <x:v>78</x:v>
      </x:c>
      <x:c r="K555" s="6">
        <x:v>1006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20.222</x:v>
      </x:c>
      <x:c r="R555" s="8">
        <x:v>133068.652530366</x:v>
      </x:c>
      <x:c r="S555" s="12">
        <x:v>276875.326984646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243934</x:v>
      </x:c>
      <x:c r="B556" s="1">
        <x:v>43203.4090570602</x:v>
      </x:c>
      <x:c r="C556" s="6">
        <x:v>10.6617743833333</x:v>
      </x:c>
      <x:c r="D556" s="14" t="s">
        <x:v>77</x:v>
      </x:c>
      <x:c r="E556" s="15">
        <x:v>43194.5305198264</x:v>
      </x:c>
      <x:c r="F556" t="s">
        <x:v>82</x:v>
      </x:c>
      <x:c r="G556" s="6">
        <x:v>202.108494218296</x:v>
      </x:c>
      <x:c r="H556" t="s">
        <x:v>83</x:v>
      </x:c>
      <x:c r="I556" s="6">
        <x:v>28.3657552916334</x:v>
      </x:c>
      <x:c r="J556" t="s">
        <x:v>78</x:v>
      </x:c>
      <x:c r="K556" s="6">
        <x:v>1006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20.222</x:v>
      </x:c>
      <x:c r="R556" s="8">
        <x:v>133072.534761933</x:v>
      </x:c>
      <x:c r="S556" s="12">
        <x:v>276892.246201242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243937</x:v>
      </x:c>
      <x:c r="B557" s="1">
        <x:v>43203.40906875</x:v>
      </x:c>
      <x:c r="C557" s="6">
        <x:v>10.67859203</x:v>
      </x:c>
      <x:c r="D557" s="14" t="s">
        <x:v>77</x:v>
      </x:c>
      <x:c r="E557" s="15">
        <x:v>43194.5305198264</x:v>
      </x:c>
      <x:c r="F557" t="s">
        <x:v>82</x:v>
      </x:c>
      <x:c r="G557" s="6">
        <x:v>202.079284650689</x:v>
      </x:c>
      <x:c r="H557" t="s">
        <x:v>83</x:v>
      </x:c>
      <x:c r="I557" s="6">
        <x:v>28.370591833615</x:v>
      </x:c>
      <x:c r="J557" t="s">
        <x:v>78</x:v>
      </x:c>
      <x:c r="K557" s="6">
        <x:v>1006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20.222</x:v>
      </x:c>
      <x:c r="R557" s="8">
        <x:v>133070.881752285</x:v>
      </x:c>
      <x:c r="S557" s="12">
        <x:v>276890.661464693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243951</x:v>
      </x:c>
      <x:c r="B558" s="1">
        <x:v>43203.4090804745</x:v>
      </x:c>
      <x:c r="C558" s="6">
        <x:v>10.6954930283333</x:v>
      </x:c>
      <x:c r="D558" s="14" t="s">
        <x:v>77</x:v>
      </x:c>
      <x:c r="E558" s="15">
        <x:v>43194.5305198264</x:v>
      </x:c>
      <x:c r="F558" t="s">
        <x:v>82</x:v>
      </x:c>
      <x:c r="G558" s="6">
        <x:v>201.988835979326</x:v>
      </x:c>
      <x:c r="H558" t="s">
        <x:v>83</x:v>
      </x:c>
      <x:c r="I558" s="6">
        <x:v>28.3673774850618</x:v>
      </x:c>
      <x:c r="J558" t="s">
        <x:v>78</x:v>
      </x:c>
      <x:c r="K558" s="6">
        <x:v>1006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20.228</x:v>
      </x:c>
      <x:c r="R558" s="8">
        <x:v>133070.721854642</x:v>
      </x:c>
      <x:c r="S558" s="12">
        <x:v>276893.313829818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243963</x:v>
      </x:c>
      <x:c r="B559" s="1">
        <x:v>43203.4090915162</x:v>
      </x:c>
      <x:c r="C559" s="6">
        <x:v>10.71141063</x:v>
      </x:c>
      <x:c r="D559" s="14" t="s">
        <x:v>77</x:v>
      </x:c>
      <x:c r="E559" s="15">
        <x:v>43194.5305198264</x:v>
      </x:c>
      <x:c r="F559" t="s">
        <x:v>82</x:v>
      </x:c>
      <x:c r="G559" s="6">
        <x:v>202.027805368088</x:v>
      </x:c>
      <x:c r="H559" t="s">
        <x:v>83</x:v>
      </x:c>
      <x:c r="I559" s="6">
        <x:v>28.3669869569426</x:v>
      </x:c>
      <x:c r="J559" t="s">
        <x:v>78</x:v>
      </x:c>
      <x:c r="K559" s="6">
        <x:v>1006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20.226</x:v>
      </x:c>
      <x:c r="R559" s="8">
        <x:v>133073.262441926</x:v>
      </x:c>
      <x:c r="S559" s="12">
        <x:v>276895.781520702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243971</x:v>
      </x:c>
      <x:c r="B560" s="1">
        <x:v>43203.409103669</x:v>
      </x:c>
      <x:c r="C560" s="6">
        <x:v>10.7288783016667</x:v>
      </x:c>
      <x:c r="D560" s="14" t="s">
        <x:v>77</x:v>
      </x:c>
      <x:c r="E560" s="15">
        <x:v>43194.5305198264</x:v>
      </x:c>
      <x:c r="F560" t="s">
        <x:v>82</x:v>
      </x:c>
      <x:c r="G560" s="6">
        <x:v>202.101626455803</x:v>
      </x:c>
      <x:c r="H560" t="s">
        <x:v>83</x:v>
      </x:c>
      <x:c r="I560" s="6">
        <x:v>28.3547604457372</x:v>
      </x:c>
      <x:c r="J560" t="s">
        <x:v>78</x:v>
      </x:c>
      <x:c r="K560" s="6">
        <x:v>1006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20.226</x:v>
      </x:c>
      <x:c r="R560" s="8">
        <x:v>133065.609170949</x:v>
      </x:c>
      <x:c r="S560" s="12">
        <x:v>276883.71277573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243979</x:v>
      </x:c>
      <x:c r="B561" s="1">
        <x:v>43203.4091150116</x:v>
      </x:c>
      <x:c r="C561" s="6">
        <x:v>10.745229295</x:v>
      </x:c>
      <x:c r="D561" s="14" t="s">
        <x:v>77</x:v>
      </x:c>
      <x:c r="E561" s="15">
        <x:v>43194.5305198264</x:v>
      </x:c>
      <x:c r="F561" t="s">
        <x:v>82</x:v>
      </x:c>
      <x:c r="G561" s="6">
        <x:v>202.056453439207</x:v>
      </x:c>
      <x:c r="H561" t="s">
        <x:v>83</x:v>
      </x:c>
      <x:c r="I561" s="6">
        <x:v>28.3652746418798</x:v>
      </x:c>
      <x:c r="J561" t="s">
        <x:v>78</x:v>
      </x:c>
      <x:c r="K561" s="6">
        <x:v>1006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20.225</x:v>
      </x:c>
      <x:c r="R561" s="8">
        <x:v>133078.184798583</x:v>
      </x:c>
      <x:c r="S561" s="12">
        <x:v>276895.566230101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243992</x:v>
      </x:c>
      <x:c r="B562" s="1">
        <x:v>43203.4091264699</x:v>
      </x:c>
      <x:c r="C562" s="6">
        <x:v>10.761746935</x:v>
      </x:c>
      <x:c r="D562" s="14" t="s">
        <x:v>77</x:v>
      </x:c>
      <x:c r="E562" s="15">
        <x:v>43194.5305198264</x:v>
      </x:c>
      <x:c r="F562" t="s">
        <x:v>82</x:v>
      </x:c>
      <x:c r="G562" s="6">
        <x:v>202.126093452938</x:v>
      </x:c>
      <x:c r="H562" t="s">
        <x:v>83</x:v>
      </x:c>
      <x:c r="I562" s="6">
        <x:v>28.3628413535566</x:v>
      </x:c>
      <x:c r="J562" t="s">
        <x:v>78</x:v>
      </x:c>
      <x:c r="K562" s="6">
        <x:v>1006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20.222</x:v>
      </x:c>
      <x:c r="R562" s="8">
        <x:v>133068.717303142</x:v>
      </x:c>
      <x:c r="S562" s="12">
        <x:v>276900.281508093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244004</x:v>
      </x:c>
      <x:c r="B563" s="1">
        <x:v>43203.4091383102</x:v>
      </x:c>
      <x:c r="C563" s="6">
        <x:v>10.7787979533333</x:v>
      </x:c>
      <x:c r="D563" s="14" t="s">
        <x:v>77</x:v>
      </x:c>
      <x:c r="E563" s="15">
        <x:v>43194.5305198264</x:v>
      </x:c>
      <x:c r="F563" t="s">
        <x:v>82</x:v>
      </x:c>
      <x:c r="G563" s="6">
        <x:v>202.067699394011</x:v>
      </x:c>
      <x:c r="H563" t="s">
        <x:v>83</x:v>
      </x:c>
      <x:c r="I563" s="6">
        <x:v>28.3634121247328</x:v>
      </x:c>
      <x:c r="J563" t="s">
        <x:v>78</x:v>
      </x:c>
      <x:c r="K563" s="6">
        <x:v>1006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20.225</x:v>
      </x:c>
      <x:c r="R563" s="8">
        <x:v>133064.609079884</x:v>
      </x:c>
      <x:c r="S563" s="12">
        <x:v>276896.1902497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244010</x:v>
      </x:c>
      <x:c r="B564" s="1">
        <x:v>43203.4091495023</x:v>
      </x:c>
      <x:c r="C564" s="6">
        <x:v>10.7949155066667</x:v>
      </x:c>
      <x:c r="D564" s="14" t="s">
        <x:v>77</x:v>
      </x:c>
      <x:c r="E564" s="15">
        <x:v>43194.5305198264</x:v>
      </x:c>
      <x:c r="F564" t="s">
        <x:v>82</x:v>
      </x:c>
      <x:c r="G564" s="6">
        <x:v>202.005145924807</x:v>
      </x:c>
      <x:c r="H564" t="s">
        <x:v>83</x:v>
      </x:c>
      <x:c r="I564" s="6">
        <x:v>28.3677079319673</x:v>
      </x:c>
      <x:c r="J564" t="s">
        <x:v>78</x:v>
      </x:c>
      <x:c r="K564" s="6">
        <x:v>1006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20.227</x:v>
      </x:c>
      <x:c r="R564" s="8">
        <x:v>133065.987843867</x:v>
      </x:c>
      <x:c r="S564" s="12">
        <x:v>276884.275603922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244019</x:v>
      </x:c>
      <x:c r="B565" s="1">
        <x:v>43203.4091610764</x:v>
      </x:c>
      <x:c r="C565" s="6">
        <x:v>10.81156652</x:v>
      </x:c>
      <x:c r="D565" s="14" t="s">
        <x:v>77</x:v>
      </x:c>
      <x:c r="E565" s="15">
        <x:v>43194.5305198264</x:v>
      </x:c>
      <x:c r="F565" t="s">
        <x:v>82</x:v>
      </x:c>
      <x:c r="G565" s="6">
        <x:v>202.096882732537</x:v>
      </x:c>
      <x:c r="H565" t="s">
        <x:v>83</x:v>
      </x:c>
      <x:c r="I565" s="6">
        <x:v>28.3676778913377</x:v>
      </x:c>
      <x:c r="J565" t="s">
        <x:v>78</x:v>
      </x:c>
      <x:c r="K565" s="6">
        <x:v>1006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20.222</x:v>
      </x:c>
      <x:c r="R565" s="8">
        <x:v>133070.065636891</x:v>
      </x:c>
      <x:c r="S565" s="12">
        <x:v>276887.372748812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244032</x:v>
      </x:c>
      <x:c r="B566" s="1">
        <x:v>43203.4091731134</x:v>
      </x:c>
      <x:c r="C566" s="6">
        <x:v>10.8289008283333</x:v>
      </x:c>
      <x:c r="D566" s="14" t="s">
        <x:v>77</x:v>
      </x:c>
      <x:c r="E566" s="15">
        <x:v>43194.5305198264</x:v>
      </x:c>
      <x:c r="F566" t="s">
        <x:v>82</x:v>
      </x:c>
      <x:c r="G566" s="6">
        <x:v>202.061505850121</x:v>
      </x:c>
      <x:c r="H566" t="s">
        <x:v>83</x:v>
      </x:c>
      <x:c r="I566" s="6">
        <x:v>28.3735358191038</x:v>
      </x:c>
      <x:c r="J566" t="s">
        <x:v>78</x:v>
      </x:c>
      <x:c r="K566" s="6">
        <x:v>1006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20.222</x:v>
      </x:c>
      <x:c r="R566" s="8">
        <x:v>133072.396708988</x:v>
      </x:c>
      <x:c r="S566" s="12">
        <x:v>276895.48007369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244041</x:v>
      </x:c>
      <x:c r="B567" s="1">
        <x:v>43203.4091845255</x:v>
      </x:c>
      <x:c r="C567" s="6">
        <x:v>10.84535181</x:v>
      </x:c>
      <x:c r="D567" s="14" t="s">
        <x:v>77</x:v>
      </x:c>
      <x:c r="E567" s="15">
        <x:v>43194.5305198264</x:v>
      </x:c>
      <x:c r="F567" t="s">
        <x:v>82</x:v>
      </x:c>
      <x:c r="G567" s="6">
        <x:v>202.013477876545</x:v>
      </x:c>
      <x:c r="H567" t="s">
        <x:v>83</x:v>
      </x:c>
      <x:c r="I567" s="6">
        <x:v>28.3693601669829</x:v>
      </x:c>
      <x:c r="J567" t="s">
        <x:v>78</x:v>
      </x:c>
      <x:c r="K567" s="6">
        <x:v>1006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20.226</x:v>
      </x:c>
      <x:c r="R567" s="8">
        <x:v>133069.385082316</x:v>
      </x:c>
      <x:c r="S567" s="12">
        <x:v>276893.76225413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244050</x:v>
      </x:c>
      <x:c r="B568" s="1">
        <x:v>43203.4091961458</x:v>
      </x:c>
      <x:c r="C568" s="6">
        <x:v>10.8620694583333</x:v>
      </x:c>
      <x:c r="D568" s="14" t="s">
        <x:v>77</x:v>
      </x:c>
      <x:c r="E568" s="15">
        <x:v>43194.5305198264</x:v>
      </x:c>
      <x:c r="F568" t="s">
        <x:v>82</x:v>
      </x:c>
      <x:c r="G568" s="6">
        <x:v>202.156576246184</x:v>
      </x:c>
      <x:c r="H568" t="s">
        <x:v>83</x:v>
      </x:c>
      <x:c r="I568" s="6">
        <x:v>28.3577945389566</x:v>
      </x:c>
      <x:c r="J568" t="s">
        <x:v>78</x:v>
      </x:c>
      <x:c r="K568" s="6">
        <x:v>1006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20.222</x:v>
      </x:c>
      <x:c r="R568" s="8">
        <x:v>133065.555646153</x:v>
      </x:c>
      <x:c r="S568" s="12">
        <x:v>276889.507452772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244065</x:v>
      </x:c>
      <x:c r="B569" s="1">
        <x:v>43203.4092072569</x:v>
      </x:c>
      <x:c r="C569" s="6">
        <x:v>10.8780537166667</x:v>
      </x:c>
      <x:c r="D569" s="14" t="s">
        <x:v>77</x:v>
      </x:c>
      <x:c r="E569" s="15">
        <x:v>43194.5305198264</x:v>
      </x:c>
      <x:c r="F569" t="s">
        <x:v>82</x:v>
      </x:c>
      <x:c r="G569" s="6">
        <x:v>202.093457327944</x:v>
      </x:c>
      <x:c r="H569" t="s">
        <x:v>83</x:v>
      </x:c>
      <x:c r="I569" s="6">
        <x:v>28.3591463635512</x:v>
      </x:c>
      <x:c r="J569" t="s">
        <x:v>78</x:v>
      </x:c>
      <x:c r="K569" s="6">
        <x:v>1006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20.225</x:v>
      </x:c>
      <x:c r="R569" s="8">
        <x:v>133070.657621527</x:v>
      </x:c>
      <x:c r="S569" s="12">
        <x:v>276882.211812283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244071</x:v>
      </x:c>
      <x:c r="B570" s="1">
        <x:v>43203.4092189005</x:v>
      </x:c>
      <x:c r="C570" s="6">
        <x:v>10.894821365</x:v>
      </x:c>
      <x:c r="D570" s="14" t="s">
        <x:v>77</x:v>
      </x:c>
      <x:c r="E570" s="15">
        <x:v>43194.5305198264</x:v>
      </x:c>
      <x:c r="F570" t="s">
        <x:v>82</x:v>
      </x:c>
      <x:c r="G570" s="6">
        <x:v>202.070049450795</x:v>
      </x:c>
      <x:c r="H570" t="s">
        <x:v>83</x:v>
      </x:c>
      <x:c r="I570" s="6">
        <x:v>28.3660556977643</x:v>
      </x:c>
      <x:c r="J570" t="s">
        <x:v>78</x:v>
      </x:c>
      <x:c r="K570" s="6">
        <x:v>1006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20.224</x:v>
      </x:c>
      <x:c r="R570" s="8">
        <x:v>133067.886338337</x:v>
      </x:c>
      <x:c r="S570" s="12">
        <x:v>276887.88941465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244082</x:v>
      </x:c>
      <x:c r="B571" s="1">
        <x:v>43203.4092309375</x:v>
      </x:c>
      <x:c r="C571" s="6">
        <x:v>10.912155675</x:v>
      </x:c>
      <x:c r="D571" s="14" t="s">
        <x:v>77</x:v>
      </x:c>
      <x:c r="E571" s="15">
        <x:v>43194.5305198264</x:v>
      </x:c>
      <x:c r="F571" t="s">
        <x:v>82</x:v>
      </x:c>
      <x:c r="G571" s="6">
        <x:v>201.996078742397</x:v>
      </x:c>
      <x:c r="H571" t="s">
        <x:v>83</x:v>
      </x:c>
      <x:c r="I571" s="6">
        <x:v>28.369209963766</x:v>
      </x:c>
      <x:c r="J571" t="s">
        <x:v>78</x:v>
      </x:c>
      <x:c r="K571" s="6">
        <x:v>1006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20.227</x:v>
      </x:c>
      <x:c r="R571" s="8">
        <x:v>133067.433919983</x:v>
      </x:c>
      <x:c r="S571" s="12">
        <x:v>276890.67924362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244092</x:v>
      </x:c>
      <x:c r="B572" s="1">
        <x:v>43203.4092423611</x:v>
      </x:c>
      <x:c r="C572" s="6">
        <x:v>10.9286066783333</x:v>
      </x:c>
      <x:c r="D572" s="14" t="s">
        <x:v>77</x:v>
      </x:c>
      <x:c r="E572" s="15">
        <x:v>43194.5305198264</x:v>
      </x:c>
      <x:c r="F572" t="s">
        <x:v>82</x:v>
      </x:c>
      <x:c r="G572" s="6">
        <x:v>201.98425622522</x:v>
      </x:c>
      <x:c r="H572" t="s">
        <x:v>83</x:v>
      </x:c>
      <x:c r="I572" s="6">
        <x:v>28.380264938492</x:v>
      </x:c>
      <x:c r="J572" t="s">
        <x:v>78</x:v>
      </x:c>
      <x:c r="K572" s="6">
        <x:v>1006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20.224</x:v>
      </x:c>
      <x:c r="R572" s="8">
        <x:v>133063.730598556</x:v>
      </x:c>
      <x:c r="S572" s="12">
        <x:v>276885.944108232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244104</x:v>
      </x:c>
      <x:c r="B573" s="1">
        <x:v>43203.4092540509</x:v>
      </x:c>
      <x:c r="C573" s="6">
        <x:v>10.9454243366667</x:v>
      </x:c>
      <x:c r="D573" s="14" t="s">
        <x:v>77</x:v>
      </x:c>
      <x:c r="E573" s="15">
        <x:v>43194.5305198264</x:v>
      </x:c>
      <x:c r="F573" t="s">
        <x:v>82</x:v>
      </x:c>
      <x:c r="G573" s="6">
        <x:v>201.970498162879</x:v>
      </x:c>
      <x:c r="H573" t="s">
        <x:v>83</x:v>
      </x:c>
      <x:c r="I573" s="6">
        <x:v>28.3764798071761</x:v>
      </x:c>
      <x:c r="J573" t="s">
        <x:v>78</x:v>
      </x:c>
      <x:c r="K573" s="6">
        <x:v>1006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20.226</x:v>
      </x:c>
      <x:c r="R573" s="8">
        <x:v>133061.00132767</x:v>
      </x:c>
      <x:c r="S573" s="12">
        <x:v>276878.612988725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244114</x:v>
      </x:c>
      <x:c r="B574" s="1">
        <x:v>43203.4092652778</x:v>
      </x:c>
      <x:c r="C574" s="6">
        <x:v>10.9615919466667</x:v>
      </x:c>
      <x:c r="D574" s="14" t="s">
        <x:v>77</x:v>
      </x:c>
      <x:c r="E574" s="15">
        <x:v>43194.5305198264</x:v>
      </x:c>
      <x:c r="F574" t="s">
        <x:v>82</x:v>
      </x:c>
      <x:c r="G574" s="6">
        <x:v>201.993731916277</x:v>
      </x:c>
      <x:c r="H574" t="s">
        <x:v>83</x:v>
      </x:c>
      <x:c r="I574" s="6">
        <x:v>28.3665663882493</x:v>
      </x:c>
      <x:c r="J574" t="s">
        <x:v>78</x:v>
      </x:c>
      <x:c r="K574" s="6">
        <x:v>1006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20.228</x:v>
      </x:c>
      <x:c r="R574" s="8">
        <x:v>133054.66337207</x:v>
      </x:c>
      <x:c r="S574" s="12">
        <x:v>276887.144722284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244125</x:v>
      </x:c>
      <x:c r="B575" s="1">
        <x:v>43203.4092770486</x:v>
      </x:c>
      <x:c r="C575" s="6">
        <x:v>10.9785596016667</x:v>
      </x:c>
      <x:c r="D575" s="14" t="s">
        <x:v>77</x:v>
      </x:c>
      <x:c r="E575" s="15">
        <x:v>43194.5305198264</x:v>
      </x:c>
      <x:c r="F575" t="s">
        <x:v>82</x:v>
      </x:c>
      <x:c r="G575" s="6">
        <x:v>202.092536151953</x:v>
      </x:c>
      <x:c r="H575" t="s">
        <x:v>83</x:v>
      </x:c>
      <x:c r="I575" s="6">
        <x:v>28.3653647637029</x:v>
      </x:c>
      <x:c r="J575" t="s">
        <x:v>78</x:v>
      </x:c>
      <x:c r="K575" s="6">
        <x:v>1006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20.223</x:v>
      </x:c>
      <x:c r="R575" s="8">
        <x:v>133060.134381908</x:v>
      </x:c>
      <x:c r="S575" s="12">
        <x:v>276892.28200095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244128</x:v>
      </x:c>
      <x:c r="B576" s="1">
        <x:v>43203.4092887384</x:v>
      </x:c>
      <x:c r="C576" s="6">
        <x:v>10.995360625</x:v>
      </x:c>
      <x:c r="D576" s="14" t="s">
        <x:v>77</x:v>
      </x:c>
      <x:c r="E576" s="15">
        <x:v>43194.5305198264</x:v>
      </x:c>
      <x:c r="F576" t="s">
        <x:v>82</x:v>
      </x:c>
      <x:c r="G576" s="6">
        <x:v>202.026163327015</x:v>
      </x:c>
      <x:c r="H576" t="s">
        <x:v>83</x:v>
      </x:c>
      <x:c r="I576" s="6">
        <x:v>28.3702914270775</x:v>
      </x:c>
      <x:c r="J576" t="s">
        <x:v>78</x:v>
      </x:c>
      <x:c r="K576" s="6">
        <x:v>1006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20.225</x:v>
      </x:c>
      <x:c r="R576" s="8">
        <x:v>133058.928422129</x:v>
      </x:c>
      <x:c r="S576" s="12">
        <x:v>276888.031195384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244143</x:v>
      </x:c>
      <x:c r="B577" s="1">
        <x:v>43203.4093002315</x:v>
      </x:c>
      <x:c r="C577" s="6">
        <x:v>11.0119615466667</x:v>
      </x:c>
      <x:c r="D577" s="14" t="s">
        <x:v>77</x:v>
      </x:c>
      <x:c r="E577" s="15">
        <x:v>43194.5305198264</x:v>
      </x:c>
      <x:c r="F577" t="s">
        <x:v>82</x:v>
      </x:c>
      <x:c r="G577" s="6">
        <x:v>202.013819470427</x:v>
      </x:c>
      <x:c r="H577" t="s">
        <x:v>83</x:v>
      </x:c>
      <x:c r="I577" s="6">
        <x:v>28.3753683011714</x:v>
      </x:c>
      <x:c r="J577" t="s">
        <x:v>78</x:v>
      </x:c>
      <x:c r="K577" s="6">
        <x:v>1006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20.224</x:v>
      </x:c>
      <x:c r="R577" s="8">
        <x:v>133060.449979541</x:v>
      </x:c>
      <x:c r="S577" s="12">
        <x:v>276885.665536124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244155</x:v>
      </x:c>
      <x:c r="B578" s="1">
        <x:v>43203.4093118866</x:v>
      </x:c>
      <x:c r="C578" s="6">
        <x:v>11.0287125466667</x:v>
      </x:c>
      <x:c r="D578" s="14" t="s">
        <x:v>77</x:v>
      </x:c>
      <x:c r="E578" s="15">
        <x:v>43194.5305198264</x:v>
      </x:c>
      <x:c r="F578" t="s">
        <x:v>82</x:v>
      </x:c>
      <x:c r="G578" s="6">
        <x:v>201.998798877758</x:v>
      </x:c>
      <x:c r="H578" t="s">
        <x:v>83</x:v>
      </x:c>
      <x:c r="I578" s="6">
        <x:v>28.3687593541558</x:v>
      </x:c>
      <x:c r="J578" t="s">
        <x:v>78</x:v>
      </x:c>
      <x:c r="K578" s="6">
        <x:v>1006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20.227</x:v>
      </x:c>
      <x:c r="R578" s="8">
        <x:v>133054.62516757</x:v>
      </x:c>
      <x:c r="S578" s="12">
        <x:v>276884.03063863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244162</x:v>
      </x:c>
      <x:c r="B579" s="1">
        <x:v>43203.4093234606</x:v>
      </x:c>
      <x:c r="C579" s="6">
        <x:v>11.0453802066667</x:v>
      </x:c>
      <x:c r="D579" s="14" t="s">
        <x:v>77</x:v>
      </x:c>
      <x:c r="E579" s="15">
        <x:v>43194.5305198264</x:v>
      </x:c>
      <x:c r="F579" t="s">
        <x:v>82</x:v>
      </x:c>
      <x:c r="G579" s="6">
        <x:v>201.988451210703</x:v>
      </x:c>
      <x:c r="H579" t="s">
        <x:v>83</x:v>
      </x:c>
      <x:c r="I579" s="6">
        <x:v>28.3735057784224</x:v>
      </x:c>
      <x:c r="J579" t="s">
        <x:v>78</x:v>
      </x:c>
      <x:c r="K579" s="6">
        <x:v>1006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20.226</x:v>
      </x:c>
      <x:c r="R579" s="8">
        <x:v>133054.425058734</x:v>
      </x:c>
      <x:c r="S579" s="12">
        <x:v>276883.120221187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244172</x:v>
      </x:c>
      <x:c r="B580" s="1">
        <x:v>43203.4093350694</x:v>
      </x:c>
      <x:c r="C580" s="6">
        <x:v>11.0620978316667</x:v>
      </x:c>
      <x:c r="D580" s="14" t="s">
        <x:v>77</x:v>
      </x:c>
      <x:c r="E580" s="15">
        <x:v>43194.5305198264</x:v>
      </x:c>
      <x:c r="F580" t="s">
        <x:v>82</x:v>
      </x:c>
      <x:c r="G580" s="6">
        <x:v>202.105429832603</x:v>
      </x:c>
      <x:c r="H580" t="s">
        <x:v>83</x:v>
      </x:c>
      <x:c r="I580" s="6">
        <x:v>28.357163687665</x:v>
      </x:c>
      <x:c r="J580" t="s">
        <x:v>78</x:v>
      </x:c>
      <x:c r="K580" s="6">
        <x:v>1006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20.225</x:v>
      </x:c>
      <x:c r="R580" s="8">
        <x:v>133057.951787866</x:v>
      </x:c>
      <x:c r="S580" s="12">
        <x:v>276877.520820752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244183</x:v>
      </x:c>
      <x:c r="B581" s="1">
        <x:v>43203.4093468403</x:v>
      </x:c>
      <x:c r="C581" s="6">
        <x:v>11.0790488633333</x:v>
      </x:c>
      <x:c r="D581" s="14" t="s">
        <x:v>77</x:v>
      </x:c>
      <x:c r="E581" s="15">
        <x:v>43194.5305198264</x:v>
      </x:c>
      <x:c r="F581" t="s">
        <x:v>82</x:v>
      </x:c>
      <x:c r="G581" s="6">
        <x:v>202.060054550727</x:v>
      </x:c>
      <x:c r="H581" t="s">
        <x:v>83</x:v>
      </x:c>
      <x:c r="I581" s="6">
        <x:v>28.3737761445636</x:v>
      </x:c>
      <x:c r="J581" t="s">
        <x:v>78</x:v>
      </x:c>
      <x:c r="K581" s="6">
        <x:v>1006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20.222</x:v>
      </x:c>
      <x:c r="R581" s="8">
        <x:v>133043.103382358</x:v>
      </x:c>
      <x:c r="S581" s="12">
        <x:v>276873.031247446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244194</x:v>
      </x:c>
      <x:c r="B582" s="1">
        <x:v>43203.4093582523</x:v>
      </x:c>
      <x:c r="C582" s="6">
        <x:v>11.0954831283333</x:v>
      </x:c>
      <x:c r="D582" s="14" t="s">
        <x:v>77</x:v>
      </x:c>
      <x:c r="E582" s="15">
        <x:v>43194.5305198264</x:v>
      </x:c>
      <x:c r="F582" t="s">
        <x:v>82</x:v>
      </x:c>
      <x:c r="G582" s="6">
        <x:v>202.092180613301</x:v>
      </x:c>
      <x:c r="H582" t="s">
        <x:v>83</x:v>
      </x:c>
      <x:c r="I582" s="6">
        <x:v>28.3623907448018</x:v>
      </x:c>
      <x:c r="J582" t="s">
        <x:v>78</x:v>
      </x:c>
      <x:c r="K582" s="6">
        <x:v>1006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20.224</x:v>
      </x:c>
      <x:c r="R582" s="8">
        <x:v>133048.588378866</x:v>
      </x:c>
      <x:c r="S582" s="12">
        <x:v>276876.96603768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244199</x:v>
      </x:c>
      <x:c r="B583" s="1">
        <x:v>43203.4093695602</x:v>
      </x:c>
      <x:c r="C583" s="6">
        <x:v>11.1117840416667</x:v>
      </x:c>
      <x:c r="D583" s="14" t="s">
        <x:v>77</x:v>
      </x:c>
      <x:c r="E583" s="15">
        <x:v>43194.5305198264</x:v>
      </x:c>
      <x:c r="F583" t="s">
        <x:v>82</x:v>
      </x:c>
      <x:c r="G583" s="6">
        <x:v>202.144232224192</x:v>
      </x:c>
      <x:c r="H583" t="s">
        <x:v>83</x:v>
      </x:c>
      <x:c r="I583" s="6">
        <x:v>28.3628713941421</x:v>
      </x:c>
      <x:c r="J583" t="s">
        <x:v>78</x:v>
      </x:c>
      <x:c r="K583" s="6">
        <x:v>1006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20.221</x:v>
      </x:c>
      <x:c r="R583" s="8">
        <x:v>133049.464084318</x:v>
      </x:c>
      <x:c r="S583" s="12">
        <x:v>276867.49984947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244210</x:v>
      </x:c>
      <x:c r="B584" s="1">
        <x:v>43203.4093812847</x:v>
      </x:c>
      <x:c r="C584" s="6">
        <x:v>11.12868504</x:v>
      </x:c>
      <x:c r="D584" s="14" t="s">
        <x:v>77</x:v>
      </x:c>
      <x:c r="E584" s="15">
        <x:v>43194.5305198264</x:v>
      </x:c>
      <x:c r="F584" t="s">
        <x:v>82</x:v>
      </x:c>
      <x:c r="G584" s="6">
        <x:v>202.085294441164</x:v>
      </x:c>
      <x:c r="H584" t="s">
        <x:v>83</x:v>
      </x:c>
      <x:c r="I584" s="6">
        <x:v>28.3604981886911</x:v>
      </x:c>
      <x:c r="J584" t="s">
        <x:v>78</x:v>
      </x:c>
      <x:c r="K584" s="6">
        <x:v>1006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20.225</x:v>
      </x:c>
      <x:c r="R584" s="8">
        <x:v>133053.700759432</x:v>
      </x:c>
      <x:c r="S584" s="12">
        <x:v>276872.896461993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244222</x:v>
      </x:c>
      <x:c r="B585" s="1">
        <x:v>43203.4093927083</x:v>
      </x:c>
      <x:c r="C585" s="6">
        <x:v>11.1451360316667</x:v>
      </x:c>
      <x:c r="D585" s="14" t="s">
        <x:v>77</x:v>
      </x:c>
      <x:c r="E585" s="15">
        <x:v>43194.5305198264</x:v>
      </x:c>
      <x:c r="F585" t="s">
        <x:v>82</x:v>
      </x:c>
      <x:c r="G585" s="6">
        <x:v>202.108706240064</x:v>
      </x:c>
      <x:c r="H585" t="s">
        <x:v>83</x:v>
      </x:c>
      <x:c r="I585" s="6">
        <x:v>28.3505547765049</x:v>
      </x:c>
      <x:c r="J585" t="s">
        <x:v>78</x:v>
      </x:c>
      <x:c r="K585" s="6">
        <x:v>1006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20.227</x:v>
      </x:c>
      <x:c r="R585" s="8">
        <x:v>133046.13194353</x:v>
      </x:c>
      <x:c r="S585" s="12">
        <x:v>276871.761405023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244228</x:v>
      </x:c>
      <x:c r="B586" s="1">
        <x:v>43203.4094040509</x:v>
      </x:c>
      <x:c r="C586" s="6">
        <x:v>11.1614536633333</x:v>
      </x:c>
      <x:c r="D586" s="14" t="s">
        <x:v>77</x:v>
      </x:c>
      <x:c r="E586" s="15">
        <x:v>43194.5305198264</x:v>
      </x:c>
      <x:c r="F586" t="s">
        <x:v>82</x:v>
      </x:c>
      <x:c r="G586" s="6">
        <x:v>202.063691865327</x:v>
      </x:c>
      <x:c r="H586" t="s">
        <x:v>83</x:v>
      </x:c>
      <x:c r="I586" s="6">
        <x:v>28.3701412238188</x:v>
      </x:c>
      <x:c r="J586" t="s">
        <x:v>78</x:v>
      </x:c>
      <x:c r="K586" s="6">
        <x:v>1006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20.223</x:v>
      </x:c>
      <x:c r="R586" s="8">
        <x:v>133041.804405973</x:v>
      </x:c>
      <x:c r="S586" s="12">
        <x:v>276880.187517732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244239</x:v>
      </x:c>
      <x:c r="B587" s="1">
        <x:v>43203.4094155903</x:v>
      </x:c>
      <x:c r="C587" s="6">
        <x:v>11.1780379483333</x:v>
      </x:c>
      <x:c r="D587" s="14" t="s">
        <x:v>77</x:v>
      </x:c>
      <x:c r="E587" s="15">
        <x:v>43194.5305198264</x:v>
      </x:c>
      <x:c r="F587" t="s">
        <x:v>82</x:v>
      </x:c>
      <x:c r="G587" s="6">
        <x:v>202.083835947544</x:v>
      </x:c>
      <x:c r="H587" t="s">
        <x:v>83</x:v>
      </x:c>
      <x:c r="I587" s="6">
        <x:v>28.3637726118423</x:v>
      </x:c>
      <x:c r="J587" t="s">
        <x:v>78</x:v>
      </x:c>
      <x:c r="K587" s="6">
        <x:v>1006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20.224</x:v>
      </x:c>
      <x:c r="R587" s="8">
        <x:v>133050.082587292</x:v>
      </x:c>
      <x:c r="S587" s="12">
        <x:v>276871.981093749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244254</x:v>
      </x:c>
      <x:c r="B588" s="1">
        <x:v>43203.4094271643</x:v>
      </x:c>
      <x:c r="C588" s="6">
        <x:v>11.194705585</x:v>
      </x:c>
      <x:c r="D588" s="14" t="s">
        <x:v>77</x:v>
      </x:c>
      <x:c r="E588" s="15">
        <x:v>43194.5305198264</x:v>
      </x:c>
      <x:c r="F588" t="s">
        <x:v>82</x:v>
      </x:c>
      <x:c r="G588" s="6">
        <x:v>202.165838141005</x:v>
      </x:c>
      <x:c r="H588" t="s">
        <x:v>83</x:v>
      </x:c>
      <x:c r="I588" s="6">
        <x:v>28.3501942908165</x:v>
      </x:c>
      <x:c r="J588" t="s">
        <x:v>78</x:v>
      </x:c>
      <x:c r="K588" s="6">
        <x:v>1006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20.224</x:v>
      </x:c>
      <x:c r="R588" s="8">
        <x:v>133048.221779119</x:v>
      </x:c>
      <x:c r="S588" s="12">
        <x:v>276885.538428239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244263</x:v>
      </x:c>
      <x:c r="B589" s="1">
        <x:v>43203.4094388542</x:v>
      </x:c>
      <x:c r="C589" s="6">
        <x:v>11.211539925</x:v>
      </x:c>
      <x:c r="D589" s="14" t="s">
        <x:v>77</x:v>
      </x:c>
      <x:c r="E589" s="15">
        <x:v>43194.5305198264</x:v>
      </x:c>
      <x:c r="F589" t="s">
        <x:v>82</x:v>
      </x:c>
      <x:c r="G589" s="6">
        <x:v>202.167108205317</x:v>
      </x:c>
      <x:c r="H589" t="s">
        <x:v>83</x:v>
      </x:c>
      <x:c r="I589" s="6">
        <x:v>28.3499840075156</x:v>
      </x:c>
      <x:c r="J589" t="s">
        <x:v>78</x:v>
      </x:c>
      <x:c r="K589" s="6">
        <x:v>1006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20.224</x:v>
      </x:c>
      <x:c r="R589" s="8">
        <x:v>133042.991588454</x:v>
      </x:c>
      <x:c r="S589" s="12">
        <x:v>276882.075171251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244268</x:v>
      </x:c>
      <x:c r="B590" s="1">
        <x:v>43203.4094505787</x:v>
      </x:c>
      <x:c r="C590" s="6">
        <x:v>11.2284242066667</x:v>
      </x:c>
      <x:c r="D590" s="14" t="s">
        <x:v>77</x:v>
      </x:c>
      <x:c r="E590" s="15">
        <x:v>43194.5305198264</x:v>
      </x:c>
      <x:c r="F590" t="s">
        <x:v>82</x:v>
      </x:c>
      <x:c r="G590" s="6">
        <x:v>202.095445959837</x:v>
      </x:c>
      <x:c r="H590" t="s">
        <x:v>83</x:v>
      </x:c>
      <x:c r="I590" s="6">
        <x:v>28.3618500143757</x:v>
      </x:c>
      <x:c r="J590" t="s">
        <x:v>78</x:v>
      </x:c>
      <x:c r="K590" s="6">
        <x:v>1006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20.224</x:v>
      </x:c>
      <x:c r="R590" s="8">
        <x:v>133048.239725462</x:v>
      </x:c>
      <x:c r="S590" s="12">
        <x:v>276891.233867471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244277</x:v>
      </x:c>
      <x:c r="B591" s="1">
        <x:v>43203.4094618403</x:v>
      </x:c>
      <x:c r="C591" s="6">
        <x:v>11.2446584966667</x:v>
      </x:c>
      <x:c r="D591" s="14" t="s">
        <x:v>77</x:v>
      </x:c>
      <x:c r="E591" s="15">
        <x:v>43194.5305198264</x:v>
      </x:c>
      <x:c r="F591" t="s">
        <x:v>82</x:v>
      </x:c>
      <x:c r="G591" s="6">
        <x:v>202.052100242568</x:v>
      </x:c>
      <x:c r="H591" t="s">
        <x:v>83</x:v>
      </x:c>
      <x:c r="I591" s="6">
        <x:v>28.3659956165361</x:v>
      </x:c>
      <x:c r="J591" t="s">
        <x:v>78</x:v>
      </x:c>
      <x:c r="K591" s="6">
        <x:v>1006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20.225</x:v>
      </x:c>
      <x:c r="R591" s="8">
        <x:v>133043.277673992</x:v>
      </x:c>
      <x:c r="S591" s="12">
        <x:v>276869.556336455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244289</x:v>
      </x:c>
      <x:c r="B592" s="1">
        <x:v>43203.4094737269</x:v>
      </x:c>
      <x:c r="C592" s="6">
        <x:v>11.2617595033333</x:v>
      </x:c>
      <x:c r="D592" s="14" t="s">
        <x:v>77</x:v>
      </x:c>
      <x:c r="E592" s="15">
        <x:v>43194.5305198264</x:v>
      </x:c>
      <x:c r="F592" t="s">
        <x:v>82</x:v>
      </x:c>
      <x:c r="G592" s="6">
        <x:v>202.018545778243</x:v>
      </x:c>
      <x:c r="H592" t="s">
        <x:v>83</x:v>
      </x:c>
      <x:c r="I592" s="6">
        <x:v>28.3715531347148</x:v>
      </x:c>
      <x:c r="J592" t="s">
        <x:v>78</x:v>
      </x:c>
      <x:c r="K592" s="6">
        <x:v>1006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20.225</x:v>
      </x:c>
      <x:c r="R592" s="8">
        <x:v>133053.131438473</x:v>
      </x:c>
      <x:c r="S592" s="12">
        <x:v>276882.959356459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244303</x:v>
      </x:c>
      <x:c r="B593" s="1">
        <x:v>43203.4094849884</x:v>
      </x:c>
      <x:c r="C593" s="6">
        <x:v>11.278010465</x:v>
      </x:c>
      <x:c r="D593" s="14" t="s">
        <x:v>77</x:v>
      </x:c>
      <x:c r="E593" s="15">
        <x:v>43194.5305198264</x:v>
      </x:c>
      <x:c r="F593" t="s">
        <x:v>82</x:v>
      </x:c>
      <x:c r="G593" s="6">
        <x:v>201.960186759492</x:v>
      </x:c>
      <x:c r="H593" t="s">
        <x:v>83</x:v>
      </x:c>
      <x:c r="I593" s="6">
        <x:v>28.3721239073739</x:v>
      </x:c>
      <x:c r="J593" t="s">
        <x:v>78</x:v>
      </x:c>
      <x:c r="K593" s="6">
        <x:v>1006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20.228</x:v>
      </x:c>
      <x:c r="R593" s="8">
        <x:v>133038.925004954</x:v>
      </x:c>
      <x:c r="S593" s="12">
        <x:v>276878.756428227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244315</x:v>
      </x:c>
      <x:c r="B594" s="1">
        <x:v>43203.4094971412</x:v>
      </x:c>
      <x:c r="C594" s="6">
        <x:v>11.295494865</x:v>
      </x:c>
      <x:c r="D594" s="14" t="s">
        <x:v>77</x:v>
      </x:c>
      <x:c r="E594" s="15">
        <x:v>43194.5305198264</x:v>
      </x:c>
      <x:c r="F594" t="s">
        <x:v>82</x:v>
      </x:c>
      <x:c r="G594" s="6">
        <x:v>202.116495615699</x:v>
      </x:c>
      <x:c r="H594" t="s">
        <x:v>83</x:v>
      </x:c>
      <x:c r="I594" s="6">
        <x:v>28.3553312155395</x:v>
      </x:c>
      <x:c r="J594" t="s">
        <x:v>78</x:v>
      </x:c>
      <x:c r="K594" s="6">
        <x:v>1006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20.225</x:v>
      </x:c>
      <x:c r="R594" s="8">
        <x:v>133039.97156912</x:v>
      </x:c>
      <x:c r="S594" s="12">
        <x:v>276870.351447931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244322</x:v>
      </x:c>
      <x:c r="B595" s="1">
        <x:v>43203.4095087153</x:v>
      </x:c>
      <x:c r="C595" s="6">
        <x:v>11.3121457966667</x:v>
      </x:c>
      <x:c r="D595" s="14" t="s">
        <x:v>77</x:v>
      </x:c>
      <x:c r="E595" s="15">
        <x:v>43194.5305198264</x:v>
      </x:c>
      <x:c r="F595" t="s">
        <x:v>82</x:v>
      </x:c>
      <x:c r="G595" s="6">
        <x:v>202.112141832142</x:v>
      </x:c>
      <x:c r="H595" t="s">
        <x:v>83</x:v>
      </x:c>
      <x:c r="I595" s="6">
        <x:v>28.3560521880595</x:v>
      </x:c>
      <x:c r="J595" t="s">
        <x:v>78</x:v>
      </x:c>
      <x:c r="K595" s="6">
        <x:v>1006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20.225</x:v>
      </x:c>
      <x:c r="R595" s="8">
        <x:v>133038.399093689</x:v>
      </x:c>
      <x:c r="S595" s="12">
        <x:v>276877.758931175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244328</x:v>
      </x:c>
      <x:c r="B596" s="1">
        <x:v>43203.4095200231</x:v>
      </x:c>
      <x:c r="C596" s="6">
        <x:v>11.32846345</x:v>
      </x:c>
      <x:c r="D596" s="14" t="s">
        <x:v>77</x:v>
      </x:c>
      <x:c r="E596" s="15">
        <x:v>43194.5305198264</x:v>
      </x:c>
      <x:c r="F596" t="s">
        <x:v>82</x:v>
      </x:c>
      <x:c r="G596" s="6">
        <x:v>202.042477736137</x:v>
      </x:c>
      <x:c r="H596" t="s">
        <x:v>83</x:v>
      </x:c>
      <x:c r="I596" s="6">
        <x:v>28.37062187427</x:v>
      </x:c>
      <x:c r="J596" t="s">
        <x:v>78</x:v>
      </x:c>
      <x:c r="K596" s="6">
        <x:v>1006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20.224</x:v>
      </x:c>
      <x:c r="R596" s="8">
        <x:v>133041.868179895</x:v>
      </x:c>
      <x:c r="S596" s="12">
        <x:v>276880.407939795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244337</x:v>
      </x:c>
      <x:c r="B597" s="1">
        <x:v>43203.4095315972</x:v>
      </x:c>
      <x:c r="C597" s="6">
        <x:v>11.3451310416667</x:v>
      </x:c>
      <x:c r="D597" s="14" t="s">
        <x:v>77</x:v>
      </x:c>
      <x:c r="E597" s="15">
        <x:v>43194.5305198264</x:v>
      </x:c>
      <x:c r="F597" t="s">
        <x:v>82</x:v>
      </x:c>
      <x:c r="G597" s="6">
        <x:v>201.939348530451</x:v>
      </x:c>
      <x:c r="H597" t="s">
        <x:v>83</x:v>
      </x:c>
      <x:c r="I597" s="6">
        <x:v>28.3725444767629</x:v>
      </x:c>
      <x:c r="J597" t="s">
        <x:v>78</x:v>
      </x:c>
      <x:c r="K597" s="6">
        <x:v>1006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20.229</x:v>
      </x:c>
      <x:c r="R597" s="8">
        <x:v>133038.096719492</x:v>
      </x:c>
      <x:c r="S597" s="12">
        <x:v>276874.2687712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244349</x:v>
      </x:c>
      <x:c r="B598" s="1">
        <x:v>43203.4095431366</x:v>
      </x:c>
      <x:c r="C598" s="6">
        <x:v>11.361715385</x:v>
      </x:c>
      <x:c r="D598" s="14" t="s">
        <x:v>77</x:v>
      </x:c>
      <x:c r="E598" s="15">
        <x:v>43194.5305198264</x:v>
      </x:c>
      <x:c r="F598" t="s">
        <x:v>82</x:v>
      </x:c>
      <x:c r="G598" s="6">
        <x:v>202.104879317619</x:v>
      </x:c>
      <x:c r="H598" t="s">
        <x:v>83</x:v>
      </x:c>
      <x:c r="I598" s="6">
        <x:v>28.3602879047448</x:v>
      </x:c>
      <x:c r="J598" t="s">
        <x:v>78</x:v>
      </x:c>
      <x:c r="K598" s="6">
        <x:v>1006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20.224</x:v>
      </x:c>
      <x:c r="R598" s="8">
        <x:v>133041.645034208</x:v>
      </x:c>
      <x:c r="S598" s="12">
        <x:v>276868.175391602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244361</x:v>
      </x:c>
      <x:c r="B599" s="1">
        <x:v>43203.4095545949</x:v>
      </x:c>
      <x:c r="C599" s="6">
        <x:v>11.37823299</x:v>
      </x:c>
      <x:c r="D599" s="14" t="s">
        <x:v>77</x:v>
      </x:c>
      <x:c r="E599" s="15">
        <x:v>43194.5305198264</x:v>
      </x:c>
      <x:c r="F599" t="s">
        <x:v>82</x:v>
      </x:c>
      <x:c r="G599" s="6">
        <x:v>202.110140315476</x:v>
      </x:c>
      <x:c r="H599" t="s">
        <x:v>83</x:v>
      </x:c>
      <x:c r="I599" s="6">
        <x:v>28.3594167285355</x:v>
      </x:c>
      <x:c r="J599" t="s">
        <x:v>78</x:v>
      </x:c>
      <x:c r="K599" s="6">
        <x:v>1006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20.224</x:v>
      </x:c>
      <x:c r="R599" s="8">
        <x:v>133036.837752649</x:v>
      </x:c>
      <x:c r="S599" s="12">
        <x:v>276871.20733432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244369</x:v>
      </x:c>
      <x:c r="B600" s="1">
        <x:v>43203.4095662384</x:v>
      </x:c>
      <x:c r="C600" s="6">
        <x:v>11.39500066</x:v>
      </x:c>
      <x:c r="D600" s="14" t="s">
        <x:v>77</x:v>
      </x:c>
      <x:c r="E600" s="15">
        <x:v>43194.5305198264</x:v>
      </x:c>
      <x:c r="F600" t="s">
        <x:v>82</x:v>
      </x:c>
      <x:c r="G600" s="6">
        <x:v>202.076232071815</x:v>
      </x:c>
      <x:c r="H600" t="s">
        <x:v>83</x:v>
      </x:c>
      <x:c r="I600" s="6">
        <x:v>28.3589661202409</x:v>
      </x:c>
      <x:c r="J600" t="s">
        <x:v>78</x:v>
      </x:c>
      <x:c r="K600" s="6">
        <x:v>1006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20.226</x:v>
      </x:c>
      <x:c r="R600" s="8">
        <x:v>133036.680116346</x:v>
      </x:c>
      <x:c r="S600" s="12">
        <x:v>276868.530172745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244382</x:v>
      </x:c>
      <x:c r="B601" s="1">
        <x:v>43203.4095777778</x:v>
      </x:c>
      <x:c r="C601" s="6">
        <x:v>11.4116016266667</x:v>
      </x:c>
      <x:c r="D601" s="14" t="s">
        <x:v>77</x:v>
      </x:c>
      <x:c r="E601" s="15">
        <x:v>43194.5305198264</x:v>
      </x:c>
      <x:c r="F601" t="s">
        <x:v>82</x:v>
      </x:c>
      <x:c r="G601" s="6">
        <x:v>202.090003728911</x:v>
      </x:c>
      <x:c r="H601" t="s">
        <x:v>83</x:v>
      </x:c>
      <x:c r="I601" s="6">
        <x:v>28.3627512318003</x:v>
      </x:c>
      <x:c r="J601" t="s">
        <x:v>78</x:v>
      </x:c>
      <x:c r="K601" s="6">
        <x:v>1006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20.224</x:v>
      </x:c>
      <x:c r="R601" s="8">
        <x:v>133035.191640079</x:v>
      </x:c>
      <x:c r="S601" s="12">
        <x:v>276869.415433455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244395</x:v>
      </x:c>
      <x:c r="B602" s="1">
        <x:v>43203.4095896643</x:v>
      </x:c>
      <x:c r="C602" s="6">
        <x:v>11.4287359516667</x:v>
      </x:c>
      <x:c r="D602" s="14" t="s">
        <x:v>77</x:v>
      </x:c>
      <x:c r="E602" s="15">
        <x:v>43194.5305198264</x:v>
      </x:c>
      <x:c r="F602" t="s">
        <x:v>82</x:v>
      </x:c>
      <x:c r="G602" s="6">
        <x:v>202.030879017635</x:v>
      </x:c>
      <x:c r="H602" t="s">
        <x:v>83</x:v>
      </x:c>
      <x:c r="I602" s="6">
        <x:v>28.3695103702066</x:v>
      </x:c>
      <x:c r="J602" t="s">
        <x:v>78</x:v>
      </x:c>
      <x:c r="K602" s="6">
        <x:v>1006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20.225</x:v>
      </x:c>
      <x:c r="R602" s="8">
        <x:v>133036.813924892</x:v>
      </x:c>
      <x:c r="S602" s="12">
        <x:v>276876.268719229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244397</x:v>
      </x:c>
      <x:c r="B603" s="1">
        <x:v>43203.4096013889</x:v>
      </x:c>
      <x:c r="C603" s="6">
        <x:v>11.445603585</x:v>
      </x:c>
      <x:c r="D603" s="14" t="s">
        <x:v>77</x:v>
      </x:c>
      <x:c r="E603" s="15">
        <x:v>43194.5305198264</x:v>
      </x:c>
      <x:c r="F603" t="s">
        <x:v>82</x:v>
      </x:c>
      <x:c r="G603" s="6">
        <x:v>202.243315356343</x:v>
      </x:c>
      <x:c r="H603" t="s">
        <x:v>83</x:v>
      </x:c>
      <x:c r="I603" s="6">
        <x:v>28.3525374484861</x:v>
      </x:c>
      <x:c r="J603" t="s">
        <x:v>78</x:v>
      </x:c>
      <x:c r="K603" s="6">
        <x:v>1006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20.219</x:v>
      </x:c>
      <x:c r="R603" s="8">
        <x:v>133029.755225564</x:v>
      </x:c>
      <x:c r="S603" s="12">
        <x:v>276881.018534672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244412</x:v>
      </x:c>
      <x:c r="B604" s="1">
        <x:v>43203.4096128125</x:v>
      </x:c>
      <x:c r="C604" s="6">
        <x:v>11.4620212716667</x:v>
      </x:c>
      <x:c r="D604" s="14" t="s">
        <x:v>77</x:v>
      </x:c>
      <x:c r="E604" s="15">
        <x:v>43194.5305198264</x:v>
      </x:c>
      <x:c r="F604" t="s">
        <x:v>82</x:v>
      </x:c>
      <x:c r="G604" s="6">
        <x:v>202.057565352064</x:v>
      </x:c>
      <x:c r="H604" t="s">
        <x:v>83</x:v>
      </x:c>
      <x:c r="I604" s="6">
        <x:v>28.35599210701</x:v>
      </x:c>
      <x:c r="J604" t="s">
        <x:v>78</x:v>
      </x:c>
      <x:c r="K604" s="6">
        <x:v>1006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20.228</x:v>
      </x:c>
      <x:c r="R604" s="8">
        <x:v>133037.526064461</x:v>
      </x:c>
      <x:c r="S604" s="12">
        <x:v>276875.366522343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244423</x:v>
      </x:c>
      <x:c r="B605" s="1">
        <x:v>43203.4096239931</x:v>
      </x:c>
      <x:c r="C605" s="6">
        <x:v>11.4781721766667</x:v>
      </x:c>
      <x:c r="D605" s="14" t="s">
        <x:v>77</x:v>
      </x:c>
      <x:c r="E605" s="15">
        <x:v>43194.5305198264</x:v>
      </x:c>
      <x:c r="F605" t="s">
        <x:v>82</x:v>
      </x:c>
      <x:c r="G605" s="6">
        <x:v>202.04102664047</x:v>
      </x:c>
      <x:c r="H605" t="s">
        <x:v>83</x:v>
      </x:c>
      <x:c r="I605" s="6">
        <x:v>28.370862199522</x:v>
      </x:c>
      <x:c r="J605" t="s">
        <x:v>78</x:v>
      </x:c>
      <x:c r="K605" s="6">
        <x:v>1006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20.224</x:v>
      </x:c>
      <x:c r="R605" s="8">
        <x:v>133027.751043009</x:v>
      </x:c>
      <x:c r="S605" s="12">
        <x:v>276869.626852549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244429</x:v>
      </x:c>
      <x:c r="B606" s="1">
        <x:v>43203.4096354977</x:v>
      </x:c>
      <x:c r="C606" s="6">
        <x:v>11.4947231566667</x:v>
      </x:c>
      <x:c r="D606" s="14" t="s">
        <x:v>77</x:v>
      </x:c>
      <x:c r="E606" s="15">
        <x:v>43194.5305198264</x:v>
      </x:c>
      <x:c r="F606" t="s">
        <x:v>82</x:v>
      </x:c>
      <x:c r="G606" s="6">
        <x:v>202.058621493788</x:v>
      </x:c>
      <x:c r="H606" t="s">
        <x:v>83</x:v>
      </x:c>
      <x:c r="I606" s="6">
        <x:v>28.3679482570096</x:v>
      </x:c>
      <x:c r="J606" t="s">
        <x:v>78</x:v>
      </x:c>
      <x:c r="K606" s="6">
        <x:v>1006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20.224</x:v>
      </x:c>
      <x:c r="R606" s="8">
        <x:v>133027.159530918</x:v>
      </x:c>
      <x:c r="S606" s="12">
        <x:v>276860.454648989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244438</x:v>
      </x:c>
      <x:c r="B607" s="1">
        <x:v>43203.4096477662</x:v>
      </x:c>
      <x:c r="C607" s="6">
        <x:v>11.5123908833333</x:v>
      </x:c>
      <x:c r="D607" s="14" t="s">
        <x:v>77</x:v>
      </x:c>
      <x:c r="E607" s="15">
        <x:v>43194.5305198264</x:v>
      </x:c>
      <x:c r="F607" t="s">
        <x:v>82</x:v>
      </x:c>
      <x:c r="G607" s="6">
        <x:v>202.032692758074</x:v>
      </x:c>
      <x:c r="H607" t="s">
        <x:v>83</x:v>
      </x:c>
      <x:c r="I607" s="6">
        <x:v>28.369209963766</x:v>
      </x:c>
      <x:c r="J607" t="s">
        <x:v>78</x:v>
      </x:c>
      <x:c r="K607" s="6">
        <x:v>1006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20.225</x:v>
      </x:c>
      <x:c r="R607" s="8">
        <x:v>133029.92541481</x:v>
      </x:c>
      <x:c r="S607" s="12">
        <x:v>276874.552153211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244450</x:v>
      </x:c>
      <x:c r="B608" s="1">
        <x:v>43203.4096591088</x:v>
      </x:c>
      <x:c r="C608" s="6">
        <x:v>11.52869182</x:v>
      </x:c>
      <x:c r="D608" s="14" t="s">
        <x:v>77</x:v>
      </x:c>
      <x:c r="E608" s="15">
        <x:v>43194.5305198264</x:v>
      </x:c>
      <x:c r="F608" t="s">
        <x:v>82</x:v>
      </x:c>
      <x:c r="G608" s="6">
        <x:v>202.108695117034</x:v>
      </x:c>
      <x:c r="H608" t="s">
        <x:v>83</x:v>
      </x:c>
      <x:c r="I608" s="6">
        <x:v>28.3566229580811</x:v>
      </x:c>
      <x:c r="J608" t="s">
        <x:v>78</x:v>
      </x:c>
      <x:c r="K608" s="6">
        <x:v>1006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20.225</x:v>
      </x:c>
      <x:c r="R608" s="8">
        <x:v>133023.189368043</x:v>
      </x:c>
      <x:c r="S608" s="12">
        <x:v>276854.218149714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244462</x:v>
      </x:c>
      <x:c r="B609" s="1">
        <x:v>43203.4096702894</x:v>
      </x:c>
      <x:c r="C609" s="6">
        <x:v>11.5448261133333</x:v>
      </x:c>
      <x:c r="D609" s="14" t="s">
        <x:v>77</x:v>
      </x:c>
      <x:c r="E609" s="15">
        <x:v>43194.5305198264</x:v>
      </x:c>
      <x:c r="F609" t="s">
        <x:v>82</x:v>
      </x:c>
      <x:c r="G609" s="6">
        <x:v>202.162027969843</x:v>
      </x:c>
      <x:c r="H609" t="s">
        <x:v>83</x:v>
      </x:c>
      <x:c r="I609" s="6">
        <x:v>28.350825140797</x:v>
      </x:c>
      <x:c r="J609" t="s">
        <x:v>78</x:v>
      </x:c>
      <x:c r="K609" s="6">
        <x:v>1006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20.224</x:v>
      </x:c>
      <x:c r="R609" s="8">
        <x:v>133024.084472052</x:v>
      </x:c>
      <x:c r="S609" s="12">
        <x:v>276855.628334956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244467</x:v>
      </x:c>
      <x:c r="B610" s="1">
        <x:v>43203.4096819097</x:v>
      </x:c>
      <x:c r="C610" s="6">
        <x:v>11.5615437266667</x:v>
      </x:c>
      <x:c r="D610" s="14" t="s">
        <x:v>77</x:v>
      </x:c>
      <x:c r="E610" s="15">
        <x:v>43194.5305198264</x:v>
      </x:c>
      <x:c r="F610" t="s">
        <x:v>82</x:v>
      </x:c>
      <x:c r="G610" s="6">
        <x:v>202.015814606546</x:v>
      </x:c>
      <x:c r="H610" t="s">
        <x:v>83</x:v>
      </x:c>
      <x:c r="I610" s="6">
        <x:v>28.3750378535119</x:v>
      </x:c>
      <x:c r="J610" t="s">
        <x:v>78</x:v>
      </x:c>
      <x:c r="K610" s="6">
        <x:v>1006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20.224</x:v>
      </x:c>
      <x:c r="R610" s="8">
        <x:v>133020.278729385</x:v>
      </x:c>
      <x:c r="S610" s="12">
        <x:v>276861.216828678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244480</x:v>
      </x:c>
      <x:c r="B611" s="1">
        <x:v>43203.4096934838</x:v>
      </x:c>
      <x:c r="C611" s="6">
        <x:v>11.5782113866667</x:v>
      </x:c>
      <x:c r="D611" s="14" t="s">
        <x:v>77</x:v>
      </x:c>
      <x:c r="E611" s="15">
        <x:v>43194.5305198264</x:v>
      </x:c>
      <x:c r="F611" t="s">
        <x:v>82</x:v>
      </x:c>
      <x:c r="G611" s="6">
        <x:v>202.064788926262</x:v>
      </x:c>
      <x:c r="H611" t="s">
        <x:v>83</x:v>
      </x:c>
      <x:c r="I611" s="6">
        <x:v>28.3669268756976</x:v>
      </x:c>
      <x:c r="J611" t="s">
        <x:v>78</x:v>
      </x:c>
      <x:c r="K611" s="6">
        <x:v>1006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20.224</x:v>
      </x:c>
      <x:c r="R611" s="8">
        <x:v>133022.53219074</x:v>
      </x:c>
      <x:c r="S611" s="12">
        <x:v>276859.293998991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244494</x:v>
      </x:c>
      <x:c r="B612" s="1">
        <x:v>43203.4097050579</x:v>
      </x:c>
      <x:c r="C612" s="6">
        <x:v>11.5948790233333</x:v>
      </x:c>
      <x:c r="D612" s="14" t="s">
        <x:v>77</x:v>
      </x:c>
      <x:c r="E612" s="15">
        <x:v>43194.5305198264</x:v>
      </x:c>
      <x:c r="F612" t="s">
        <x:v>82</x:v>
      </x:c>
      <x:c r="G612" s="6">
        <x:v>202.039000602628</x:v>
      </x:c>
      <x:c r="H612" t="s">
        <x:v>83</x:v>
      </x:c>
      <x:c r="I612" s="6">
        <x:v>28.3802949792339</x:v>
      </x:c>
      <x:c r="J612" t="s">
        <x:v>78</x:v>
      </x:c>
      <x:c r="K612" s="6">
        <x:v>1006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20.221</x:v>
      </x:c>
      <x:c r="R612" s="8">
        <x:v>133024.432351433</x:v>
      </x:c>
      <x:c r="S612" s="12">
        <x:v>276870.12717193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244503</x:v>
      </x:c>
      <x:c r="B613" s="1">
        <x:v>43203.4097170139</x:v>
      </x:c>
      <x:c r="C613" s="6">
        <x:v>11.6121133583333</x:v>
      </x:c>
      <x:c r="D613" s="14" t="s">
        <x:v>77</x:v>
      </x:c>
      <x:c r="E613" s="15">
        <x:v>43194.5305198264</x:v>
      </x:c>
      <x:c r="F613" t="s">
        <x:v>82</x:v>
      </x:c>
      <x:c r="G613" s="6">
        <x:v>202.068424949228</x:v>
      </x:c>
      <x:c r="H613" t="s">
        <x:v>83</x:v>
      </x:c>
      <x:c r="I613" s="6">
        <x:v>28.3632919623719</x:v>
      </x:c>
      <x:c r="J613" t="s">
        <x:v>78</x:v>
      </x:c>
      <x:c r="K613" s="6">
        <x:v>1006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20.225</x:v>
      </x:c>
      <x:c r="R613" s="8">
        <x:v>133021.324559855</x:v>
      </x:c>
      <x:c r="S613" s="12">
        <x:v>276858.869868976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244513</x:v>
      </x:c>
      <x:c r="B614" s="1">
        <x:v>43203.4097288542</x:v>
      </x:c>
      <x:c r="C614" s="6">
        <x:v>11.629181035</x:v>
      </x:c>
      <x:c r="D614" s="14" t="s">
        <x:v>77</x:v>
      </x:c>
      <x:c r="E614" s="15">
        <x:v>43194.5305198264</x:v>
      </x:c>
      <x:c r="F614" t="s">
        <x:v>82</x:v>
      </x:c>
      <x:c r="G614" s="6">
        <x:v>201.949100523599</x:v>
      </x:c>
      <x:c r="H614" t="s">
        <x:v>83</x:v>
      </x:c>
      <x:c r="I614" s="6">
        <x:v>28.3800246125675</x:v>
      </x:c>
      <x:c r="J614" t="s">
        <x:v>78</x:v>
      </x:c>
      <x:c r="K614" s="6">
        <x:v>1006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20.226</x:v>
      </x:c>
      <x:c r="R614" s="8">
        <x:v>133017.159978493</x:v>
      </x:c>
      <x:c r="S614" s="12">
        <x:v>276857.859181333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244520</x:v>
      </x:c>
      <x:c r="B615" s="1">
        <x:v>43203.4097396991</x:v>
      </x:c>
      <x:c r="C615" s="6">
        <x:v>11.6447653116667</x:v>
      </x:c>
      <x:c r="D615" s="14" t="s">
        <x:v>77</x:v>
      </x:c>
      <x:c r="E615" s="15">
        <x:v>43194.5305198264</x:v>
      </x:c>
      <x:c r="F615" t="s">
        <x:v>82</x:v>
      </x:c>
      <x:c r="G615" s="6">
        <x:v>201.914104898555</x:v>
      </x:c>
      <x:c r="H615" t="s">
        <x:v>83</x:v>
      </x:c>
      <x:c r="I615" s="6">
        <x:v>28.3858224803053</x:v>
      </x:c>
      <x:c r="J615" t="s">
        <x:v>78</x:v>
      </x:c>
      <x:c r="K615" s="6">
        <x:v>1006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20.226</x:v>
      </x:c>
      <x:c r="R615" s="8">
        <x:v>133016.230811238</x:v>
      </x:c>
      <x:c r="S615" s="12">
        <x:v>276854.260445029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244530</x:v>
      </x:c>
      <x:c r="B616" s="1">
        <x:v>43203.4097512384</x:v>
      </x:c>
      <x:c r="C616" s="6">
        <x:v>11.6613829033333</x:v>
      </x:c>
      <x:c r="D616" s="14" t="s">
        <x:v>77</x:v>
      </x:c>
      <x:c r="E616" s="15">
        <x:v>43194.5305198264</x:v>
      </x:c>
      <x:c r="F616" t="s">
        <x:v>82</x:v>
      </x:c>
      <x:c r="G616" s="6">
        <x:v>202.047355882243</x:v>
      </x:c>
      <x:c r="H616" t="s">
        <x:v>83</x:v>
      </x:c>
      <x:c r="I616" s="6">
        <x:v>28.3758789930739</x:v>
      </x:c>
      <x:c r="J616" t="s">
        <x:v>78</x:v>
      </x:c>
      <x:c r="K616" s="6">
        <x:v>1006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20.222</x:v>
      </x:c>
      <x:c r="R616" s="8">
        <x:v>133016.813945495</x:v>
      </x:c>
      <x:c r="S616" s="12">
        <x:v>276867.952037621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244543</x:v>
      </x:c>
      <x:c r="B617" s="1">
        <x:v>43203.4097628125</x:v>
      </x:c>
      <x:c r="C617" s="6">
        <x:v>11.6780839033333</x:v>
      </x:c>
      <x:c r="D617" s="14" t="s">
        <x:v>77</x:v>
      </x:c>
      <x:c r="E617" s="15">
        <x:v>43194.5305198264</x:v>
      </x:c>
      <x:c r="F617" t="s">
        <x:v>82</x:v>
      </x:c>
      <x:c r="G617" s="6">
        <x:v>201.987339417075</x:v>
      </x:c>
      <x:c r="H617" t="s">
        <x:v>83</x:v>
      </x:c>
      <x:c r="I617" s="6">
        <x:v>28.3797542459224</x:v>
      </x:c>
      <x:c r="J617" t="s">
        <x:v>78</x:v>
      </x:c>
      <x:c r="K617" s="6">
        <x:v>1006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20.224</x:v>
      </x:c>
      <x:c r="R617" s="8">
        <x:v>133009.479980259</x:v>
      </x:c>
      <x:c r="S617" s="12">
        <x:v>276853.881936705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244550</x:v>
      </x:c>
      <x:c r="B618" s="1">
        <x:v>43203.4097749653</x:v>
      </x:c>
      <x:c r="C618" s="6">
        <x:v>11.695568305</x:v>
      </x:c>
      <x:c r="D618" s="14" t="s">
        <x:v>77</x:v>
      </x:c>
      <x:c r="E618" s="15">
        <x:v>43194.5305198264</x:v>
      </x:c>
      <x:c r="F618" t="s">
        <x:v>82</x:v>
      </x:c>
      <x:c r="G618" s="6">
        <x:v>202.06951328427</x:v>
      </x:c>
      <x:c r="H618" t="s">
        <x:v>83</x:v>
      </x:c>
      <x:c r="I618" s="6">
        <x:v>28.3631117188384</x:v>
      </x:c>
      <x:c r="J618" t="s">
        <x:v>78</x:v>
      </x:c>
      <x:c r="K618" s="6">
        <x:v>1006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20.225</x:v>
      </x:c>
      <x:c r="R618" s="8">
        <x:v>133010.567390574</x:v>
      </x:c>
      <x:c r="S618" s="12">
        <x:v>276858.743400469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244559</x:v>
      </x:c>
      <x:c r="B619" s="1">
        <x:v>43203.4097867245</x:v>
      </x:c>
      <x:c r="C619" s="6">
        <x:v>11.7125026083333</x:v>
      </x:c>
      <x:c r="D619" s="14" t="s">
        <x:v>77</x:v>
      </x:c>
      <x:c r="E619" s="15">
        <x:v>43194.5305198264</x:v>
      </x:c>
      <x:c r="F619" t="s">
        <x:v>82</x:v>
      </x:c>
      <x:c r="G619" s="6">
        <x:v>202.105248428612</x:v>
      </x:c>
      <x:c r="H619" t="s">
        <x:v>83</x:v>
      </x:c>
      <x:c r="I619" s="6">
        <x:v>28.3571937282004</x:v>
      </x:c>
      <x:c r="J619" t="s">
        <x:v>78</x:v>
      </x:c>
      <x:c r="K619" s="6">
        <x:v>1006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20.225</x:v>
      </x:c>
      <x:c r="R619" s="8">
        <x:v>133015.122298689</x:v>
      </x:c>
      <x:c r="S619" s="12">
        <x:v>276852.154763059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244573</x:v>
      </x:c>
      <x:c r="B620" s="1">
        <x:v>43203.4097979977</x:v>
      </x:c>
      <x:c r="C620" s="6">
        <x:v>11.728720205</x:v>
      </x:c>
      <x:c r="D620" s="14" t="s">
        <x:v>77</x:v>
      </x:c>
      <x:c r="E620" s="15">
        <x:v>43194.5305198264</x:v>
      </x:c>
      <x:c r="F620" t="s">
        <x:v>82</x:v>
      </x:c>
      <x:c r="G620" s="6">
        <x:v>201.99334762181</x:v>
      </x:c>
      <x:c r="H620" t="s">
        <x:v>83</x:v>
      </x:c>
      <x:c r="I620" s="6">
        <x:v>28.3726946801294</x:v>
      </x:c>
      <x:c r="J620" t="s">
        <x:v>78</x:v>
      </x:c>
      <x:c r="K620" s="6">
        <x:v>1006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20.226</x:v>
      </x:c>
      <x:c r="R620" s="8">
        <x:v>133009.403612725</x:v>
      </x:c>
      <x:c r="S620" s="12">
        <x:v>276848.50807868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244583</x:v>
      </x:c>
      <x:c r="B621" s="1">
        <x:v>43203.409809375</x:v>
      </x:c>
      <x:c r="C621" s="6">
        <x:v>11.7450878233333</x:v>
      </x:c>
      <x:c r="D621" s="14" t="s">
        <x:v>77</x:v>
      </x:c>
      <x:c r="E621" s="15">
        <x:v>43194.5305198264</x:v>
      </x:c>
      <x:c r="F621" t="s">
        <x:v>82</x:v>
      </x:c>
      <x:c r="G621" s="6">
        <x:v>202.084372485309</x:v>
      </x:c>
      <x:c r="H621" t="s">
        <x:v>83</x:v>
      </x:c>
      <x:c r="I621" s="6">
        <x:v>28.3667165913475</x:v>
      </x:c>
      <x:c r="J621" t="s">
        <x:v>78</x:v>
      </x:c>
      <x:c r="K621" s="6">
        <x:v>1006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20.223</x:v>
      </x:c>
      <x:c r="R621" s="8">
        <x:v>133006.258778488</x:v>
      </x:c>
      <x:c r="S621" s="12">
        <x:v>276862.999261898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244595</x:v>
      </x:c>
      <x:c r="B622" s="1">
        <x:v>43203.4098211806</x:v>
      </x:c>
      <x:c r="C622" s="6">
        <x:v>11.76210549</x:v>
      </x:c>
      <x:c r="D622" s="14" t="s">
        <x:v>77</x:v>
      </x:c>
      <x:c r="E622" s="15">
        <x:v>43194.5305198264</x:v>
      </x:c>
      <x:c r="F622" t="s">
        <x:v>82</x:v>
      </x:c>
      <x:c r="G622" s="6">
        <x:v>202.160926418151</x:v>
      </x:c>
      <x:c r="H622" t="s">
        <x:v>83</x:v>
      </x:c>
      <x:c r="I622" s="6">
        <x:v>28.3601076613727</x:v>
      </x:c>
      <x:c r="J622" t="s">
        <x:v>78</x:v>
      </x:c>
      <x:c r="K622" s="6">
        <x:v>1006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20.221</x:v>
      </x:c>
      <x:c r="R622" s="8">
        <x:v>133012.407774252</x:v>
      </x:c>
      <x:c r="S622" s="12">
        <x:v>276851.55619549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244606</x:v>
      </x:c>
      <x:c r="B623" s="1">
        <x:v>43203.4098322569</x:v>
      </x:c>
      <x:c r="C623" s="6">
        <x:v>11.7780730916667</x:v>
      </x:c>
      <x:c r="D623" s="14" t="s">
        <x:v>77</x:v>
      </x:c>
      <x:c r="E623" s="15">
        <x:v>43194.5305198264</x:v>
      </x:c>
      <x:c r="F623" t="s">
        <x:v>82</x:v>
      </x:c>
      <x:c r="G623" s="6">
        <x:v>202.015643889112</x:v>
      </x:c>
      <x:c r="H623" t="s">
        <x:v>83</x:v>
      </x:c>
      <x:c r="I623" s="6">
        <x:v>28.3720337853683</x:v>
      </x:c>
      <x:c r="J623" t="s">
        <x:v>78</x:v>
      </x:c>
      <x:c r="K623" s="6">
        <x:v>1006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20.225</x:v>
      </x:c>
      <x:c r="R623" s="8">
        <x:v>133014.26433594</x:v>
      </x:c>
      <x:c r="S623" s="12">
        <x:v>276849.179613442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244612</x:v>
      </x:c>
      <x:c r="B624" s="1">
        <x:v>43203.409844294</x:v>
      </x:c>
      <x:c r="C624" s="6">
        <x:v>11.795374095</x:v>
      </x:c>
      <x:c r="D624" s="14" t="s">
        <x:v>77</x:v>
      </x:c>
      <x:c r="E624" s="15">
        <x:v>43194.5305198264</x:v>
      </x:c>
      <x:c r="F624" t="s">
        <x:v>82</x:v>
      </x:c>
      <x:c r="G624" s="6">
        <x:v>202.097992329706</x:v>
      </x:c>
      <x:c r="H624" t="s">
        <x:v>83</x:v>
      </x:c>
      <x:c r="I624" s="6">
        <x:v>28.3583953498201</x:v>
      </x:c>
      <x:c r="J624" t="s">
        <x:v>78</x:v>
      </x:c>
      <x:c r="K624" s="6">
        <x:v>1006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20.225</x:v>
      </x:c>
      <x:c r="R624" s="8">
        <x:v>133013.888335486</x:v>
      </x:c>
      <x:c r="S624" s="12">
        <x:v>276856.639541637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244620</x:v>
      </x:c>
      <x:c r="B625" s="1">
        <x:v>43203.4098556713</x:v>
      </x:c>
      <x:c r="C625" s="6">
        <x:v>11.8117751116667</x:v>
      </x:c>
      <x:c r="D625" s="14" t="s">
        <x:v>77</x:v>
      </x:c>
      <x:c r="E625" s="15">
        <x:v>43194.5305198264</x:v>
      </x:c>
      <x:c r="F625" t="s">
        <x:v>82</x:v>
      </x:c>
      <x:c r="G625" s="6">
        <x:v>202.032511383699</x:v>
      </x:c>
      <x:c r="H625" t="s">
        <x:v>83</x:v>
      </x:c>
      <x:c r="I625" s="6">
        <x:v>28.3692400044088</x:v>
      </x:c>
      <x:c r="J625" t="s">
        <x:v>78</x:v>
      </x:c>
      <x:c r="K625" s="6">
        <x:v>1006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20.225</x:v>
      </x:c>
      <x:c r="R625" s="8">
        <x:v>133009.415413344</x:v>
      </x:c>
      <x:c r="S625" s="12">
        <x:v>276861.021476624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244631</x:v>
      </x:c>
      <x:c r="B626" s="1">
        <x:v>43203.4098670949</x:v>
      </x:c>
      <x:c r="C626" s="6">
        <x:v>11.8282093766667</x:v>
      </x:c>
      <x:c r="D626" s="14" t="s">
        <x:v>77</x:v>
      </x:c>
      <x:c r="E626" s="15">
        <x:v>43194.5305198264</x:v>
      </x:c>
      <x:c r="F626" t="s">
        <x:v>82</x:v>
      </x:c>
      <x:c r="G626" s="6">
        <x:v>202.063147651432</x:v>
      </x:c>
      <x:c r="H626" t="s">
        <x:v>83</x:v>
      </x:c>
      <x:c r="I626" s="6">
        <x:v>28.3702313457734</x:v>
      </x:c>
      <x:c r="J626" t="s">
        <x:v>78</x:v>
      </x:c>
      <x:c r="K626" s="6">
        <x:v>1006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20.223</x:v>
      </x:c>
      <x:c r="R626" s="8">
        <x:v>133010.225665804</x:v>
      </x:c>
      <x:c r="S626" s="12">
        <x:v>276856.295434764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244637</x:v>
      </x:c>
      <x:c r="B627" s="1">
        <x:v>43203.409878588</x:v>
      </x:c>
      <x:c r="C627" s="6">
        <x:v>11.84477698</x:v>
      </x:c>
      <x:c r="D627" s="14" t="s">
        <x:v>77</x:v>
      </x:c>
      <x:c r="E627" s="15">
        <x:v>43194.5305198264</x:v>
      </x:c>
      <x:c r="F627" t="s">
        <x:v>82</x:v>
      </x:c>
      <x:c r="G627" s="6">
        <x:v>202.068976799622</x:v>
      </x:c>
      <x:c r="H627" t="s">
        <x:v>83</x:v>
      </x:c>
      <x:c r="I627" s="6">
        <x:v>28.3601677424954</x:v>
      </x:c>
      <x:c r="J627" t="s">
        <x:v>78</x:v>
      </x:c>
      <x:c r="K627" s="6">
        <x:v>1006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20.226</x:v>
      </x:c>
      <x:c r="R627" s="8">
        <x:v>133009.885972784</x:v>
      </x:c>
      <x:c r="S627" s="12">
        <x:v>276856.845293715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244650</x:v>
      </x:c>
      <x:c r="B628" s="1">
        <x:v>43203.4098903588</x:v>
      </x:c>
      <x:c r="C628" s="6">
        <x:v>11.861728</x:v>
      </x:c>
      <x:c r="D628" s="14" t="s">
        <x:v>77</x:v>
      </x:c>
      <x:c r="E628" s="15">
        <x:v>43194.5305198264</x:v>
      </x:c>
      <x:c r="F628" t="s">
        <x:v>82</x:v>
      </x:c>
      <x:c r="G628" s="6">
        <x:v>202.101788488219</x:v>
      </x:c>
      <x:c r="H628" t="s">
        <x:v>83</x:v>
      </x:c>
      <x:c r="I628" s="6">
        <x:v>28.3638326930309</x:v>
      </x:c>
      <x:c r="J628" t="s">
        <x:v>78</x:v>
      </x:c>
      <x:c r="K628" s="6">
        <x:v>1006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20.223</x:v>
      </x:c>
      <x:c r="R628" s="8">
        <x:v>133016.678135776</x:v>
      </x:c>
      <x:c r="S628" s="12">
        <x:v>276860.46196278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244660</x:v>
      </x:c>
      <x:c r="B629" s="1">
        <x:v>43203.4099020023</x:v>
      </x:c>
      <x:c r="C629" s="6">
        <x:v>11.878479</x:v>
      </x:c>
      <x:c r="D629" s="14" t="s">
        <x:v>77</x:v>
      </x:c>
      <x:c r="E629" s="15">
        <x:v>43194.5305198264</x:v>
      </x:c>
      <x:c r="F629" t="s">
        <x:v>82</x:v>
      </x:c>
      <x:c r="G629" s="6">
        <x:v>202.010384263166</x:v>
      </x:c>
      <x:c r="H629" t="s">
        <x:v>83</x:v>
      </x:c>
      <x:c r="I629" s="6">
        <x:v>28.3729049648532</x:v>
      </x:c>
      <x:c r="J629" t="s">
        <x:v>78</x:v>
      </x:c>
      <x:c r="K629" s="6">
        <x:v>1006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20.225</x:v>
      </x:c>
      <x:c r="R629" s="8">
        <x:v>132997.113132762</x:v>
      </x:c>
      <x:c r="S629" s="12">
        <x:v>276852.701407705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244674</x:v>
      </x:c>
      <x:c r="B630" s="1">
        <x:v>43203.4099138079</x:v>
      </x:c>
      <x:c r="C630" s="6">
        <x:v>11.8955133366667</x:v>
      </x:c>
      <x:c r="D630" s="14" t="s">
        <x:v>77</x:v>
      </x:c>
      <x:c r="E630" s="15">
        <x:v>43194.5305198264</x:v>
      </x:c>
      <x:c r="F630" t="s">
        <x:v>82</x:v>
      </x:c>
      <x:c r="G630" s="6">
        <x:v>202.141691858195</x:v>
      </x:c>
      <x:c r="H630" t="s">
        <x:v>83</x:v>
      </x:c>
      <x:c r="I630" s="6">
        <x:v>28.3632919623719</x:v>
      </x:c>
      <x:c r="J630" t="s">
        <x:v>78</x:v>
      </x:c>
      <x:c r="K630" s="6">
        <x:v>1006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20.221</x:v>
      </x:c>
      <x:c r="R630" s="8">
        <x:v>132991.185509748</x:v>
      </x:c>
      <x:c r="S630" s="12">
        <x:v>276842.451939757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244679</x:v>
      </x:c>
      <x:c r="B631" s="1">
        <x:v>43203.4099253125</x:v>
      </x:c>
      <x:c r="C631" s="6">
        <x:v>11.9120476116667</x:v>
      </x:c>
      <x:c r="D631" s="14" t="s">
        <x:v>77</x:v>
      </x:c>
      <x:c r="E631" s="15">
        <x:v>43194.5305198264</x:v>
      </x:c>
      <x:c r="F631" t="s">
        <x:v>82</x:v>
      </x:c>
      <x:c r="G631" s="6">
        <x:v>202.134445328424</x:v>
      </x:c>
      <x:c r="H631" t="s">
        <x:v>83</x:v>
      </x:c>
      <x:c r="I631" s="6">
        <x:v>28.3584253903664</x:v>
      </x:c>
      <x:c r="J631" t="s">
        <x:v>78</x:v>
      </x:c>
      <x:c r="K631" s="6">
        <x:v>1006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20.223</x:v>
      </x:c>
      <x:c r="R631" s="8">
        <x:v>132993.893991469</x:v>
      </x:c>
      <x:c r="S631" s="12">
        <x:v>276851.126036271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244690</x:v>
      </x:c>
      <x:c r="B632" s="1">
        <x:v>43203.409936956</x:v>
      </x:c>
      <x:c r="C632" s="6">
        <x:v>11.928831965</x:v>
      </x:c>
      <x:c r="D632" s="14" t="s">
        <x:v>77</x:v>
      </x:c>
      <x:c r="E632" s="15">
        <x:v>43194.5305198264</x:v>
      </x:c>
      <x:c r="F632" t="s">
        <x:v>82</x:v>
      </x:c>
      <x:c r="G632" s="6">
        <x:v>202.095075989844</x:v>
      </x:c>
      <x:c r="H632" t="s">
        <x:v>83</x:v>
      </x:c>
      <x:c r="I632" s="6">
        <x:v>28.3649441952134</x:v>
      </x:c>
      <x:c r="J632" t="s">
        <x:v>78</x:v>
      </x:c>
      <x:c r="K632" s="6">
        <x:v>1006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20.223</x:v>
      </x:c>
      <x:c r="R632" s="8">
        <x:v>133009.004377635</x:v>
      </x:c>
      <x:c r="S632" s="12">
        <x:v>276869.703253632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244698</x:v>
      </x:c>
      <x:c r="B633" s="1">
        <x:v>43203.4099480671</x:v>
      </x:c>
      <x:c r="C633" s="6">
        <x:v>11.94483286</x:v>
      </x:c>
      <x:c r="D633" s="14" t="s">
        <x:v>77</x:v>
      </x:c>
      <x:c r="E633" s="15">
        <x:v>43194.5305198264</x:v>
      </x:c>
      <x:c r="F633" t="s">
        <x:v>82</x:v>
      </x:c>
      <x:c r="G633" s="6">
        <x:v>202.067129679846</x:v>
      </x:c>
      <x:c r="H633" t="s">
        <x:v>83</x:v>
      </x:c>
      <x:c r="I633" s="6">
        <x:v>28.3726045581084</x:v>
      </x:c>
      <x:c r="J633" t="s">
        <x:v>78</x:v>
      </x:c>
      <x:c r="K633" s="6">
        <x:v>1006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20.222</x:v>
      </x:c>
      <x:c r="R633" s="8">
        <x:v>132991.133825941</x:v>
      </x:c>
      <x:c r="S633" s="12">
        <x:v>276858.13652392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244710</x:v>
      </x:c>
      <x:c r="B634" s="1">
        <x:v>43203.4099596412</x:v>
      </x:c>
      <x:c r="C634" s="6">
        <x:v>11.9615171433333</x:v>
      </x:c>
      <x:c r="D634" s="14" t="s">
        <x:v>77</x:v>
      </x:c>
      <x:c r="E634" s="15">
        <x:v>43194.5305198264</x:v>
      </x:c>
      <x:c r="F634" t="s">
        <x:v>82</x:v>
      </x:c>
      <x:c r="G634" s="6">
        <x:v>202.012560652591</x:v>
      </x:c>
      <x:c r="H634" t="s">
        <x:v>83</x:v>
      </x:c>
      <x:c r="I634" s="6">
        <x:v>28.3725444767629</x:v>
      </x:c>
      <x:c r="J634" t="s">
        <x:v>78</x:v>
      </x:c>
      <x:c r="K634" s="6">
        <x:v>1006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20.225</x:v>
      </x:c>
      <x:c r="R634" s="8">
        <x:v>132997.333950795</x:v>
      </x:c>
      <x:c r="S634" s="12">
        <x:v>276861.919040701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244721</x:v>
      </x:c>
      <x:c r="B635" s="1">
        <x:v>43203.4099714931</x:v>
      </x:c>
      <x:c r="C635" s="6">
        <x:v>11.9785681633333</x:v>
      </x:c>
      <x:c r="D635" s="14" t="s">
        <x:v>77</x:v>
      </x:c>
      <x:c r="E635" s="15">
        <x:v>43194.5305198264</x:v>
      </x:c>
      <x:c r="F635" t="s">
        <x:v>82</x:v>
      </x:c>
      <x:c r="G635" s="6">
        <x:v>202.03194716462</x:v>
      </x:c>
      <x:c r="H635" t="s">
        <x:v>83</x:v>
      </x:c>
      <x:c r="I635" s="6">
        <x:v>28.3753983418696</x:v>
      </x:c>
      <x:c r="J635" t="s">
        <x:v>78</x:v>
      </x:c>
      <x:c r="K635" s="6">
        <x:v>1006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20.223</x:v>
      </x:c>
      <x:c r="R635" s="8">
        <x:v>132999.53502277</x:v>
      </x:c>
      <x:c r="S635" s="12">
        <x:v>276861.531659803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244728</x:v>
      </x:c>
      <x:c r="B636" s="1">
        <x:v>43203.4099829514</x:v>
      </x:c>
      <x:c r="C636" s="6">
        <x:v>11.9950857783333</x:v>
      </x:c>
      <x:c r="D636" s="14" t="s">
        <x:v>77</x:v>
      </x:c>
      <x:c r="E636" s="15">
        <x:v>43194.5305198264</x:v>
      </x:c>
      <x:c r="F636" t="s">
        <x:v>82</x:v>
      </x:c>
      <x:c r="G636" s="6">
        <x:v>202.093806069093</x:v>
      </x:c>
      <x:c r="H636" t="s">
        <x:v>83</x:v>
      </x:c>
      <x:c r="I636" s="6">
        <x:v>28.3651544794511</x:v>
      </x:c>
      <x:c r="J636" t="s">
        <x:v>78</x:v>
      </x:c>
      <x:c r="K636" s="6">
        <x:v>1006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20.223</x:v>
      </x:c>
      <x:c r="R636" s="8">
        <x:v>132988.169299915</x:v>
      </x:c>
      <x:c r="S636" s="12">
        <x:v>276851.122150856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244737</x:v>
      </x:c>
      <x:c r="B637" s="1">
        <x:v>43203.4099949421</x:v>
      </x:c>
      <x:c r="C637" s="6">
        <x:v>12.0123534533333</x:v>
      </x:c>
      <x:c r="D637" s="14" t="s">
        <x:v>77</x:v>
      </x:c>
      <x:c r="E637" s="15">
        <x:v>43194.5305198264</x:v>
      </x:c>
      <x:c r="F637" t="s">
        <x:v>82</x:v>
      </x:c>
      <x:c r="G637" s="6">
        <x:v>202.059156769829</x:v>
      </x:c>
      <x:c r="H637" t="s">
        <x:v>83</x:v>
      </x:c>
      <x:c r="I637" s="6">
        <x:v>28.3708922401793</x:v>
      </x:c>
      <x:c r="J637" t="s">
        <x:v>78</x:v>
      </x:c>
      <x:c r="K637" s="6">
        <x:v>1006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20.223</x:v>
      </x:c>
      <x:c r="R637" s="8">
        <x:v>133002.881508003</x:v>
      </x:c>
      <x:c r="S637" s="12">
        <x:v>276852.310348368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244747</x:v>
      </x:c>
      <x:c r="B638" s="1">
        <x:v>43203.4100060995</x:v>
      </x:c>
      <x:c r="C638" s="6">
        <x:v>12.0283710533333</x:v>
      </x:c>
      <x:c r="D638" s="14" t="s">
        <x:v>77</x:v>
      </x:c>
      <x:c r="E638" s="15">
        <x:v>43194.5305198264</x:v>
      </x:c>
      <x:c r="F638" t="s">
        <x:v>82</x:v>
      </x:c>
      <x:c r="G638" s="6">
        <x:v>202.085670600942</x:v>
      </x:c>
      <x:c r="H638" t="s">
        <x:v>83</x:v>
      </x:c>
      <x:c r="I638" s="6">
        <x:v>28.3543699190868</x:v>
      </x:c>
      <x:c r="J638" t="s">
        <x:v>78</x:v>
      </x:c>
      <x:c r="K638" s="6">
        <x:v>1006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20.227</x:v>
      </x:c>
      <x:c r="R638" s="8">
        <x:v>132989.866056107</x:v>
      </x:c>
      <x:c r="S638" s="12">
        <x:v>276856.689226478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244757</x:v>
      </x:c>
      <x:c r="B639" s="1">
        <x:v>43203.4100174421</x:v>
      </x:c>
      <x:c r="C639" s="6">
        <x:v>12.044705355</x:v>
      </x:c>
      <x:c r="D639" s="14" t="s">
        <x:v>77</x:v>
      </x:c>
      <x:c r="E639" s="15">
        <x:v>43194.5305198264</x:v>
      </x:c>
      <x:c r="F639" t="s">
        <x:v>82</x:v>
      </x:c>
      <x:c r="G639" s="6">
        <x:v>202.149323127373</x:v>
      </x:c>
      <x:c r="H639" t="s">
        <x:v>83</x:v>
      </x:c>
      <x:c r="I639" s="6">
        <x:v>28.355962066486</x:v>
      </x:c>
      <x:c r="J639" t="s">
        <x:v>78</x:v>
      </x:c>
      <x:c r="K639" s="6">
        <x:v>1006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20.223</x:v>
      </x:c>
      <x:c r="R639" s="8">
        <x:v>132983.360599288</x:v>
      </x:c>
      <x:c r="S639" s="12">
        <x:v>276846.810706108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244771</x:v>
      </x:c>
      <x:c r="B640" s="1">
        <x:v>43203.4100295949</x:v>
      </x:c>
      <x:c r="C640" s="6">
        <x:v>12.0622064366667</x:v>
      </x:c>
      <x:c r="D640" s="14" t="s">
        <x:v>77</x:v>
      </x:c>
      <x:c r="E640" s="15">
        <x:v>43194.5305198264</x:v>
      </x:c>
      <x:c r="F640" t="s">
        <x:v>82</x:v>
      </x:c>
      <x:c r="G640" s="6">
        <x:v>201.999321114368</x:v>
      </x:c>
      <x:c r="H640" t="s">
        <x:v>83</x:v>
      </x:c>
      <x:c r="I640" s="6">
        <x:v>28.3747374465761</x:v>
      </x:c>
      <x:c r="J640" t="s">
        <x:v>78</x:v>
      </x:c>
      <x:c r="K640" s="6">
        <x:v>1006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20.225</x:v>
      </x:c>
      <x:c r="R640" s="8">
        <x:v>132993.984083243</x:v>
      </x:c>
      <x:c r="S640" s="12">
        <x:v>276854.270433114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244783</x:v>
      </x:c>
      <x:c r="B641" s="1">
        <x:v>43203.4100409375</x:v>
      </x:c>
      <x:c r="C641" s="6">
        <x:v>12.0785240083333</x:v>
      </x:c>
      <x:c r="D641" s="14" t="s">
        <x:v>77</x:v>
      </x:c>
      <x:c r="E641" s="15">
        <x:v>43194.5305198264</x:v>
      </x:c>
      <x:c r="F641" t="s">
        <x:v>82</x:v>
      </x:c>
      <x:c r="G641" s="6">
        <x:v>202.042133320143</x:v>
      </x:c>
      <x:c r="H641" t="s">
        <x:v>83</x:v>
      </x:c>
      <x:c r="I641" s="6">
        <x:v>28.3646137485798</x:v>
      </x:c>
      <x:c r="J641" t="s">
        <x:v>78</x:v>
      </x:c>
      <x:c r="K641" s="6">
        <x:v>1006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20.226</x:v>
      </x:c>
      <x:c r="R641" s="8">
        <x:v>132987.015930486</x:v>
      </x:c>
      <x:c r="S641" s="12">
        <x:v>276861.686027872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244791</x:v>
      </x:c>
      <x:c r="B642" s="1">
        <x:v>43203.4100524653</x:v>
      </x:c>
      <x:c r="C642" s="6">
        <x:v>12.095141635</x:v>
      </x:c>
      <x:c r="D642" s="14" t="s">
        <x:v>77</x:v>
      </x:c>
      <x:c r="E642" s="15">
        <x:v>43194.5305198264</x:v>
      </x:c>
      <x:c r="F642" t="s">
        <x:v>82</x:v>
      </x:c>
      <x:c r="G642" s="6">
        <x:v>202.156036443367</x:v>
      </x:c>
      <x:c r="H642" t="s">
        <x:v>83</x:v>
      </x:c>
      <x:c r="I642" s="6">
        <x:v>28.3548505672784</x:v>
      </x:c>
      <x:c r="J642" t="s">
        <x:v>78</x:v>
      </x:c>
      <x:c r="K642" s="6">
        <x:v>1006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20.223</x:v>
      </x:c>
      <x:c r="R642" s="8">
        <x:v>132981.775965378</x:v>
      </x:c>
      <x:c r="S642" s="12">
        <x:v>276843.473873862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244801</x:v>
      </x:c>
      <x:c r="B643" s="1">
        <x:v>43203.4100639236</x:v>
      </x:c>
      <x:c r="C643" s="6">
        <x:v>12.111642615</x:v>
      </x:c>
      <x:c r="D643" s="14" t="s">
        <x:v>77</x:v>
      </x:c>
      <x:c r="E643" s="15">
        <x:v>43194.5305198264</x:v>
      </x:c>
      <x:c r="F643" t="s">
        <x:v>82</x:v>
      </x:c>
      <x:c r="G643" s="6">
        <x:v>202.163838532435</x:v>
      </x:c>
      <x:c r="H643" t="s">
        <x:v>83</x:v>
      </x:c>
      <x:c r="I643" s="6">
        <x:v>28.353558825419</x:v>
      </x:c>
      <x:c r="J643" t="s">
        <x:v>78</x:v>
      </x:c>
      <x:c r="K643" s="6">
        <x:v>1006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20.223</x:v>
      </x:c>
      <x:c r="R643" s="8">
        <x:v>132986.266642344</x:v>
      </x:c>
      <x:c r="S643" s="12">
        <x:v>276849.680924238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244811</x:v>
      </x:c>
      <x:c r="B644" s="1">
        <x:v>43203.4100757755</x:v>
      </x:c>
      <x:c r="C644" s="6">
        <x:v>12.128726975</x:v>
      </x:c>
      <x:c r="D644" s="14" t="s">
        <x:v>77</x:v>
      </x:c>
      <x:c r="E644" s="15">
        <x:v>43194.5305198264</x:v>
      </x:c>
      <x:c r="F644" t="s">
        <x:v>82</x:v>
      </x:c>
      <x:c r="G644" s="6">
        <x:v>202.105242143064</x:v>
      </x:c>
      <x:c r="H644" t="s">
        <x:v>83</x:v>
      </x:c>
      <x:c r="I644" s="6">
        <x:v>28.3602278236194</x:v>
      </x:c>
      <x:c r="J644" t="s">
        <x:v>78</x:v>
      </x:c>
      <x:c r="K644" s="6">
        <x:v>1006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20.224</x:v>
      </x:c>
      <x:c r="R644" s="8">
        <x:v>132989.054350345</x:v>
      </x:c>
      <x:c r="S644" s="12">
        <x:v>276846.62871385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244825</x:v>
      </x:c>
      <x:c r="B645" s="1">
        <x:v>43203.4100873032</x:v>
      </x:c>
      <x:c r="C645" s="6">
        <x:v>12.1453446016667</x:v>
      </x:c>
      <x:c r="D645" s="14" t="s">
        <x:v>77</x:v>
      </x:c>
      <x:c r="E645" s="15">
        <x:v>43194.5305198264</x:v>
      </x:c>
      <x:c r="F645" t="s">
        <x:v>82</x:v>
      </x:c>
      <x:c r="G645" s="6">
        <x:v>202.111773051585</x:v>
      </x:c>
      <x:c r="H645" t="s">
        <x:v>83</x:v>
      </x:c>
      <x:c r="I645" s="6">
        <x:v>28.3591463635512</x:v>
      </x:c>
      <x:c r="J645" t="s">
        <x:v>78</x:v>
      </x:c>
      <x:c r="K645" s="6">
        <x:v>1006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20.224</x:v>
      </x:c>
      <x:c r="R645" s="8">
        <x:v>132985.605681822</x:v>
      </x:c>
      <x:c r="S645" s="12">
        <x:v>276844.004188903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244827</x:v>
      </x:c>
      <x:c r="B646" s="1">
        <x:v>43203.4100984606</x:v>
      </x:c>
      <x:c r="C646" s="6">
        <x:v>12.1613788716667</x:v>
      </x:c>
      <x:c r="D646" s="14" t="s">
        <x:v>77</x:v>
      </x:c>
      <x:c r="E646" s="15">
        <x:v>43194.5305198264</x:v>
      </x:c>
      <x:c r="F646" t="s">
        <x:v>82</x:v>
      </x:c>
      <x:c r="G646" s="6">
        <x:v>202.006201759964</x:v>
      </x:c>
      <x:c r="H646" t="s">
        <x:v>83</x:v>
      </x:c>
      <x:c r="I646" s="6">
        <x:v>28.3766300107181</x:v>
      </x:c>
      <x:c r="J646" t="s">
        <x:v>78</x:v>
      </x:c>
      <x:c r="K646" s="6">
        <x:v>1006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20.224</x:v>
      </x:c>
      <x:c r="R646" s="8">
        <x:v>132984.318255901</x:v>
      </x:c>
      <x:c r="S646" s="12">
        <x:v>276842.838261684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244845</x:v>
      </x:c>
      <x:c r="B647" s="1">
        <x:v>43203.4101104977</x:v>
      </x:c>
      <x:c r="C647" s="6">
        <x:v>12.1787132283333</x:v>
      </x:c>
      <x:c r="D647" s="14" t="s">
        <x:v>77</x:v>
      </x:c>
      <x:c r="E647" s="15">
        <x:v>43194.5305198264</x:v>
      </x:c>
      <x:c r="F647" t="s">
        <x:v>82</x:v>
      </x:c>
      <x:c r="G647" s="6">
        <x:v>202.183072173613</x:v>
      </x:c>
      <x:c r="H647" t="s">
        <x:v>83</x:v>
      </x:c>
      <x:c r="I647" s="6">
        <x:v>28.3503745336561</x:v>
      </x:c>
      <x:c r="J647" t="s">
        <x:v>78</x:v>
      </x:c>
      <x:c r="K647" s="6">
        <x:v>1006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20.223</x:v>
      </x:c>
      <x:c r="R647" s="8">
        <x:v>132986.052286889</x:v>
      </x:c>
      <x:c r="S647" s="12">
        <x:v>276841.024979027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244853</x:v>
      </x:c>
      <x:c r="B648" s="1">
        <x:v>43203.4101217245</x:v>
      </x:c>
      <x:c r="C648" s="6">
        <x:v>12.1948975183333</x:v>
      </x:c>
      <x:c r="D648" s="14" t="s">
        <x:v>77</x:v>
      </x:c>
      <x:c r="E648" s="15">
        <x:v>43194.5305198264</x:v>
      </x:c>
      <x:c r="F648" t="s">
        <x:v>82</x:v>
      </x:c>
      <x:c r="G648" s="6">
        <x:v>201.967389728617</x:v>
      </x:c>
      <x:c r="H648" t="s">
        <x:v>83</x:v>
      </x:c>
      <x:c r="I648" s="6">
        <x:v>28.3830587286311</x:v>
      </x:c>
      <x:c r="J648" t="s">
        <x:v>78</x:v>
      </x:c>
      <x:c r="K648" s="6">
        <x:v>1006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20.224</x:v>
      </x:c>
      <x:c r="R648" s="8">
        <x:v>132977.773360365</x:v>
      </x:c>
      <x:c r="S648" s="12">
        <x:v>276837.396207839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244865</x:v>
      </x:c>
      <x:c r="B649" s="1">
        <x:v>43203.4101332523</x:v>
      </x:c>
      <x:c r="C649" s="6">
        <x:v>12.2114985216667</x:v>
      </x:c>
      <x:c r="D649" s="14" t="s">
        <x:v>77</x:v>
      </x:c>
      <x:c r="E649" s="15">
        <x:v>43194.5305198264</x:v>
      </x:c>
      <x:c r="F649" t="s">
        <x:v>82</x:v>
      </x:c>
      <x:c r="G649" s="6">
        <x:v>201.92261206288</x:v>
      </x:c>
      <x:c r="H649" t="s">
        <x:v>83</x:v>
      </x:c>
      <x:c r="I649" s="6">
        <x:v>28.3874446834343</x:v>
      </x:c>
      <x:c r="J649" t="s">
        <x:v>78</x:v>
      </x:c>
      <x:c r="K649" s="6">
        <x:v>1006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20.225</x:v>
      </x:c>
      <x:c r="R649" s="8">
        <x:v>132978.193674631</x:v>
      </x:c>
      <x:c r="S649" s="12">
        <x:v>276836.776495826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244873</x:v>
      </x:c>
      <x:c r="B650" s="1">
        <x:v>43203.4101450579</x:v>
      </x:c>
      <x:c r="C650" s="6">
        <x:v>12.2285161766667</x:v>
      </x:c>
      <x:c r="D650" s="14" t="s">
        <x:v>77</x:v>
      </x:c>
      <x:c r="E650" s="15">
        <x:v>43194.5305198264</x:v>
      </x:c>
      <x:c r="F650" t="s">
        <x:v>82</x:v>
      </x:c>
      <x:c r="G650" s="6">
        <x:v>201.929487772778</x:v>
      </x:c>
      <x:c r="H650" t="s">
        <x:v>83</x:v>
      </x:c>
      <x:c r="I650" s="6">
        <x:v>28.3893372547441</x:v>
      </x:c>
      <x:c r="J650" t="s">
        <x:v>78</x:v>
      </x:c>
      <x:c r="K650" s="6">
        <x:v>1006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20.224</x:v>
      </x:c>
      <x:c r="R650" s="8">
        <x:v>132982.153187145</x:v>
      </x:c>
      <x:c r="S650" s="12">
        <x:v>276833.365726137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244884</x:v>
      </x:c>
      <x:c r="B651" s="1">
        <x:v>43203.4101564468</x:v>
      </x:c>
      <x:c r="C651" s="6">
        <x:v>12.2448671016667</x:v>
      </x:c>
      <x:c r="D651" s="14" t="s">
        <x:v>77</x:v>
      </x:c>
      <x:c r="E651" s="15">
        <x:v>43194.5305198264</x:v>
      </x:c>
      <x:c r="F651" t="s">
        <x:v>82</x:v>
      </x:c>
      <x:c r="G651" s="6">
        <x:v>202.074592216279</x:v>
      </x:c>
      <x:c r="H651" t="s">
        <x:v>83</x:v>
      </x:c>
      <x:c r="I651" s="6">
        <x:v>28.3622705824773</x:v>
      </x:c>
      <x:c r="J651" t="s">
        <x:v>78</x:v>
      </x:c>
      <x:c r="K651" s="6">
        <x:v>1006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20.225</x:v>
      </x:c>
      <x:c r="R651" s="8">
        <x:v>132974.331859239</x:v>
      </x:c>
      <x:c r="S651" s="12">
        <x:v>276835.853739132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244894</x:v>
      </x:c>
      <x:c r="B652" s="1">
        <x:v>43203.4101681713</x:v>
      </x:c>
      <x:c r="C652" s="6">
        <x:v>12.2618013933333</x:v>
      </x:c>
      <x:c r="D652" s="14" t="s">
        <x:v>77</x:v>
      </x:c>
      <x:c r="E652" s="15">
        <x:v>43194.5305198264</x:v>
      </x:c>
      <x:c r="F652" t="s">
        <x:v>82</x:v>
      </x:c>
      <x:c r="G652" s="6">
        <x:v>202.096345914219</x:v>
      </x:c>
      <x:c r="H652" t="s">
        <x:v>83</x:v>
      </x:c>
      <x:c r="I652" s="6">
        <x:v>28.364733910988</x:v>
      </x:c>
      <x:c r="J652" t="s">
        <x:v>78</x:v>
      </x:c>
      <x:c r="K652" s="6">
        <x:v>1006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20.223</x:v>
      </x:c>
      <x:c r="R652" s="8">
        <x:v>132974.673602775</x:v>
      </x:c>
      <x:c r="S652" s="12">
        <x:v>276831.325589856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244898</x:v>
      </x:c>
      <x:c r="B653" s="1">
        <x:v>43203.4101797454</x:v>
      </x:c>
      <x:c r="C653" s="6">
        <x:v>12.2784524066667</x:v>
      </x:c>
      <x:c r="D653" s="14" t="s">
        <x:v>77</x:v>
      </x:c>
      <x:c r="E653" s="15">
        <x:v>43194.5305198264</x:v>
      </x:c>
      <x:c r="F653" t="s">
        <x:v>82</x:v>
      </x:c>
      <x:c r="G653" s="6">
        <x:v>202.088537163874</x:v>
      </x:c>
      <x:c r="H653" t="s">
        <x:v>83</x:v>
      </x:c>
      <x:c r="I653" s="6">
        <x:v>28.369059760556</x:v>
      </x:c>
      <x:c r="J653" t="s">
        <x:v>78</x:v>
      </x:c>
      <x:c r="K653" s="6">
        <x:v>1006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20.222</x:v>
      </x:c>
      <x:c r="R653" s="8">
        <x:v>132978.260980514</x:v>
      </x:c>
      <x:c r="S653" s="12">
        <x:v>276825.905536041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244915</x:v>
      </x:c>
      <x:c r="B654" s="1">
        <x:v>43203.4101912847</x:v>
      </x:c>
      <x:c r="C654" s="6">
        <x:v>12.295086715</x:v>
      </x:c>
      <x:c r="D654" s="14" t="s">
        <x:v>77</x:v>
      </x:c>
      <x:c r="E654" s="15">
        <x:v>43194.5305198264</x:v>
      </x:c>
      <x:c r="F654" t="s">
        <x:v>82</x:v>
      </x:c>
      <x:c r="G654" s="6">
        <x:v>202.04862573284</x:v>
      </x:c>
      <x:c r="H654" t="s">
        <x:v>83</x:v>
      </x:c>
      <x:c r="I654" s="6">
        <x:v>28.3756687081636</x:v>
      </x:c>
      <x:c r="J654" t="s">
        <x:v>78</x:v>
      </x:c>
      <x:c r="K654" s="6">
        <x:v>1006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20.222</x:v>
      </x:c>
      <x:c r="R654" s="8">
        <x:v>132985.678432196</x:v>
      </x:c>
      <x:c r="S654" s="12">
        <x:v>276834.705999386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244919</x:v>
      </x:c>
      <x:c r="B655" s="1">
        <x:v>43203.4102028935</x:v>
      </x:c>
      <x:c r="C655" s="6">
        <x:v>12.31178768</x:v>
      </x:c>
      <x:c r="D655" s="14" t="s">
        <x:v>77</x:v>
      </x:c>
      <x:c r="E655" s="15">
        <x:v>43194.5305198264</x:v>
      </x:c>
      <x:c r="F655" t="s">
        <x:v>82</x:v>
      </x:c>
      <x:c r="G655" s="6">
        <x:v>202.07785727458</x:v>
      </x:c>
      <x:c r="H655" t="s">
        <x:v>83</x:v>
      </x:c>
      <x:c r="I655" s="6">
        <x:v>28.3617298520703</x:v>
      </x:c>
      <x:c r="J655" t="s">
        <x:v>78</x:v>
      </x:c>
      <x:c r="K655" s="6">
        <x:v>1006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20.225</x:v>
      </x:c>
      <x:c r="R655" s="8">
        <x:v>132985.2559225</x:v>
      </x:c>
      <x:c r="S655" s="12">
        <x:v>276835.702529166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244930</x:v>
      </x:c>
      <x:c r="B656" s="1">
        <x:v>43203.4102142708</x:v>
      </x:c>
      <x:c r="C656" s="6">
        <x:v>12.32813864</x:v>
      </x:c>
      <x:c r="D656" s="14" t="s">
        <x:v>77</x:v>
      </x:c>
      <x:c r="E656" s="15">
        <x:v>43194.5305198264</x:v>
      </x:c>
      <x:c r="F656" t="s">
        <x:v>82</x:v>
      </x:c>
      <x:c r="G656" s="6">
        <x:v>202.0205605582</x:v>
      </x:c>
      <x:c r="H656" t="s">
        <x:v>83</x:v>
      </x:c>
      <x:c r="I656" s="6">
        <x:v>28.3651544794511</x:v>
      </x:c>
      <x:c r="J656" t="s">
        <x:v>78</x:v>
      </x:c>
      <x:c r="K656" s="6">
        <x:v>1006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20.227</x:v>
      </x:c>
      <x:c r="R656" s="8">
        <x:v>132979.98280716</x:v>
      </x:c>
      <x:c r="S656" s="12">
        <x:v>276837.123611241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244937</x:v>
      </x:c>
      <x:c r="B657" s="1">
        <x:v>43203.4102259259</x:v>
      </x:c>
      <x:c r="C657" s="6">
        <x:v>12.344956275</x:v>
      </x:c>
      <x:c r="D657" s="14" t="s">
        <x:v>77</x:v>
      </x:c>
      <x:c r="E657" s="15">
        <x:v>43194.5305198264</x:v>
      </x:c>
      <x:c r="F657" t="s">
        <x:v>82</x:v>
      </x:c>
      <x:c r="G657" s="6">
        <x:v>202.024903560467</x:v>
      </x:c>
      <x:c r="H657" t="s">
        <x:v>83</x:v>
      </x:c>
      <x:c r="I657" s="6">
        <x:v>28.3674676069418</x:v>
      </x:c>
      <x:c r="J657" t="s">
        <x:v>78</x:v>
      </x:c>
      <x:c r="K657" s="6">
        <x:v>1006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20.226</x:v>
      </x:c>
      <x:c r="R657" s="8">
        <x:v>132977.915047805</x:v>
      </x:c>
      <x:c r="S657" s="12">
        <x:v>276830.542590556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244953</x:v>
      </x:c>
      <x:c r="B658" s="1">
        <x:v>43203.4102376505</x:v>
      </x:c>
      <x:c r="C658" s="6">
        <x:v>12.3618239316667</x:v>
      </x:c>
      <x:c r="D658" s="14" t="s">
        <x:v>77</x:v>
      </x:c>
      <x:c r="E658" s="15">
        <x:v>43194.5305198264</x:v>
      </x:c>
      <x:c r="F658" t="s">
        <x:v>82</x:v>
      </x:c>
      <x:c r="G658" s="6">
        <x:v>201.982308147049</x:v>
      </x:c>
      <x:c r="H658" t="s">
        <x:v>83</x:v>
      </x:c>
      <x:c r="I658" s="6">
        <x:v>28.3684589477825</x:v>
      </x:c>
      <x:c r="J658" t="s">
        <x:v>78</x:v>
      </x:c>
      <x:c r="K658" s="6">
        <x:v>1006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20.228</x:v>
      </x:c>
      <x:c r="R658" s="8">
        <x:v>132980.492065299</x:v>
      </x:c>
      <x:c r="S658" s="12">
        <x:v>276835.94607502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244961</x:v>
      </x:c>
      <x:c r="B659" s="1">
        <x:v>43203.4102490741</x:v>
      </x:c>
      <x:c r="C659" s="6">
        <x:v>12.378258255</x:v>
      </x:c>
      <x:c r="D659" s="14" t="s">
        <x:v>77</x:v>
      </x:c>
      <x:c r="E659" s="15">
        <x:v>43194.5305198264</x:v>
      </x:c>
      <x:c r="F659" t="s">
        <x:v>82</x:v>
      </x:c>
      <x:c r="G659" s="6">
        <x:v>202.068762417874</x:v>
      </x:c>
      <x:c r="H659" t="s">
        <x:v>83</x:v>
      </x:c>
      <x:c r="I659" s="6">
        <x:v>28.3723341920618</x:v>
      </x:c>
      <x:c r="J659" t="s">
        <x:v>78</x:v>
      </x:c>
      <x:c r="K659" s="6">
        <x:v>1006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20.222</x:v>
      </x:c>
      <x:c r="R659" s="8">
        <x:v>132981.212771095</x:v>
      </x:c>
      <x:c r="S659" s="12">
        <x:v>276834.400339711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244973</x:v>
      </x:c>
      <x:c r="B660" s="1">
        <x:v>43203.4102607639</x:v>
      </x:c>
      <x:c r="C660" s="6">
        <x:v>12.3950925483333</x:v>
      </x:c>
      <x:c r="D660" s="14" t="s">
        <x:v>77</x:v>
      </x:c>
      <x:c r="E660" s="15">
        <x:v>43194.5305198264</x:v>
      </x:c>
      <x:c r="F660" t="s">
        <x:v>82</x:v>
      </x:c>
      <x:c r="G660" s="6">
        <x:v>202.090721990891</x:v>
      </x:c>
      <x:c r="H660" t="s">
        <x:v>83</x:v>
      </x:c>
      <x:c r="I660" s="6">
        <x:v>28.3656651697993</x:v>
      </x:c>
      <x:c r="J660" t="s">
        <x:v>78</x:v>
      </x:c>
      <x:c r="K660" s="6">
        <x:v>1006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20.223</x:v>
      </x:c>
      <x:c r="R660" s="8">
        <x:v>132980.473741964</x:v>
      </x:c>
      <x:c r="S660" s="12">
        <x:v>276834.894833452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244978</x:v>
      </x:c>
      <x:c r="B661" s="1">
        <x:v>43203.4102723032</x:v>
      </x:c>
      <x:c r="C661" s="6">
        <x:v>12.411710175</x:v>
      </x:c>
      <x:c r="D661" s="14" t="s">
        <x:v>77</x:v>
      </x:c>
      <x:c r="E661" s="15">
        <x:v>43194.5305198264</x:v>
      </x:c>
      <x:c r="F661" t="s">
        <x:v>82</x:v>
      </x:c>
      <x:c r="G661" s="6">
        <x:v>202.079845075685</x:v>
      </x:c>
      <x:c r="H661" t="s">
        <x:v>83</x:v>
      </x:c>
      <x:c r="I661" s="6">
        <x:v>28.3644335049753</x:v>
      </x:c>
      <x:c r="J661" t="s">
        <x:v>78</x:v>
      </x:c>
      <x:c r="K661" s="6">
        <x:v>1006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20.224</x:v>
      </x:c>
      <x:c r="R661" s="8">
        <x:v>132975.910072523</x:v>
      </x:c>
      <x:c r="S661" s="12">
        <x:v>276841.16788367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244988</x:v>
      </x:c>
      <x:c r="B662" s="1">
        <x:v>43203.4102841435</x:v>
      </x:c>
      <x:c r="C662" s="6">
        <x:v>12.42877784</x:v>
      </x:c>
      <x:c r="D662" s="14" t="s">
        <x:v>77</x:v>
      </x:c>
      <x:c r="E662" s="15">
        <x:v>43194.5305198264</x:v>
      </x:c>
      <x:c r="F662" t="s">
        <x:v>82</x:v>
      </x:c>
      <x:c r="G662" s="6">
        <x:v>202.130645706492</x:v>
      </x:c>
      <x:c r="H662" t="s">
        <x:v>83</x:v>
      </x:c>
      <x:c r="I662" s="6">
        <x:v>28.3529880559186</x:v>
      </x:c>
      <x:c r="J662" t="s">
        <x:v>78</x:v>
      </x:c>
      <x:c r="K662" s="6">
        <x:v>1006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20.225</x:v>
      </x:c>
      <x:c r="R662" s="8">
        <x:v>132972.413900683</x:v>
      </x:c>
      <x:c r="S662" s="12">
        <x:v>276837.689043643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244998</x:v>
      </x:c>
      <x:c r="B663" s="1">
        <x:v>43203.4102952199</x:v>
      </x:c>
      <x:c r="C663" s="6">
        <x:v>12.4447287716667</x:v>
      </x:c>
      <x:c r="D663" s="14" t="s">
        <x:v>77</x:v>
      </x:c>
      <x:c r="E663" s="15">
        <x:v>43194.5305198264</x:v>
      </x:c>
      <x:c r="F663" t="s">
        <x:v>82</x:v>
      </x:c>
      <x:c r="G663" s="6">
        <x:v>202.06808423988</x:v>
      </x:c>
      <x:c r="H663" t="s">
        <x:v>83</x:v>
      </x:c>
      <x:c r="I663" s="6">
        <x:v>28.3542497570493</x:v>
      </x:c>
      <x:c r="J663" t="s">
        <x:v>78</x:v>
      </x:c>
      <x:c r="K663" s="6">
        <x:v>1006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20.228</x:v>
      </x:c>
      <x:c r="R663" s="8">
        <x:v>132971.527971715</x:v>
      </x:c>
      <x:c r="S663" s="12">
        <x:v>276833.844931438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245007</x:v>
      </x:c>
      <x:c r="B664" s="1">
        <x:v>43203.4103069444</x:v>
      </x:c>
      <x:c r="C664" s="6">
        <x:v>12.4616131216667</x:v>
      </x:c>
      <x:c r="D664" s="14" t="s">
        <x:v>77</x:v>
      </x:c>
      <x:c r="E664" s="15">
        <x:v>43194.5305198264</x:v>
      </x:c>
      <x:c r="F664" t="s">
        <x:v>82</x:v>
      </x:c>
      <x:c r="G664" s="6">
        <x:v>202.178169487276</x:v>
      </x:c>
      <x:c r="H664" t="s">
        <x:v>83</x:v>
      </x:c>
      <x:c r="I664" s="6">
        <x:v>28.3542197165407</x:v>
      </x:c>
      <x:c r="J664" t="s">
        <x:v>78</x:v>
      </x:c>
      <x:c r="K664" s="6">
        <x:v>1006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20.222</x:v>
      </x:c>
      <x:c r="R664" s="8">
        <x:v>132972.529858388</x:v>
      </x:c>
      <x:c r="S664" s="12">
        <x:v>276837.553380517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245017</x:v>
      </x:c>
      <x:c r="B665" s="1">
        <x:v>43203.410318831</x:v>
      </x:c>
      <x:c r="C665" s="6">
        <x:v>12.478747435</x:v>
      </x:c>
      <x:c r="D665" s="14" t="s">
        <x:v>77</x:v>
      </x:c>
      <x:c r="E665" s="15">
        <x:v>43194.5305198264</x:v>
      </x:c>
      <x:c r="F665" t="s">
        <x:v>82</x:v>
      </x:c>
      <x:c r="G665" s="6">
        <x:v>202.053922486919</x:v>
      </x:c>
      <x:c r="H665" t="s">
        <x:v>83</x:v>
      </x:c>
      <x:c r="I665" s="6">
        <x:v>28.3626611100472</x:v>
      </x:c>
      <x:c r="J665" t="s">
        <x:v>78</x:v>
      </x:c>
      <x:c r="K665" s="6">
        <x:v>1006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20.226</x:v>
      </x:c>
      <x:c r="R665" s="8">
        <x:v>132968.932348976</x:v>
      </x:c>
      <x:c r="S665" s="12">
        <x:v>276826.597328345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245034</x:v>
      </x:c>
      <x:c r="B666" s="1">
        <x:v>43203.4103301736</x:v>
      </x:c>
      <x:c r="C666" s="6">
        <x:v>12.4950651</x:v>
      </x:c>
      <x:c r="D666" s="14" t="s">
        <x:v>77</x:v>
      </x:c>
      <x:c r="E666" s="15">
        <x:v>43194.5305198264</x:v>
      </x:c>
      <x:c r="F666" t="s">
        <x:v>82</x:v>
      </x:c>
      <x:c r="G666" s="6">
        <x:v>202.187248281487</x:v>
      </x:c>
      <x:c r="H666" t="s">
        <x:v>83</x:v>
      </x:c>
      <x:c r="I666" s="6">
        <x:v>28.3466495169387</x:v>
      </x:c>
      <x:c r="J666" t="s">
        <x:v>78</x:v>
      </x:c>
      <x:c r="K666" s="6">
        <x:v>1006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20.224</x:v>
      </x:c>
      <x:c r="R666" s="8">
        <x:v>132969.91113277</x:v>
      </x:c>
      <x:c r="S666" s="12">
        <x:v>276824.150818801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245039</x:v>
      </x:c>
      <x:c r="B667" s="1">
        <x:v>43203.4103416319</x:v>
      </x:c>
      <x:c r="C667" s="6">
        <x:v>12.51156601</x:v>
      </x:c>
      <x:c r="D667" s="14" t="s">
        <x:v>77</x:v>
      </x:c>
      <x:c r="E667" s="15">
        <x:v>43194.5305198264</x:v>
      </x:c>
      <x:c r="F667" t="s">
        <x:v>82</x:v>
      </x:c>
      <x:c r="G667" s="6">
        <x:v>202.189241630935</x:v>
      </x:c>
      <x:c r="H667" t="s">
        <x:v>83</x:v>
      </x:c>
      <x:c r="I667" s="6">
        <x:v>28.3493531576928</x:v>
      </x:c>
      <x:c r="J667" t="s">
        <x:v>78</x:v>
      </x:c>
      <x:c r="K667" s="6">
        <x:v>1006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20.223</x:v>
      </x:c>
      <x:c r="R667" s="8">
        <x:v>132966.465573147</x:v>
      </x:c>
      <x:c r="S667" s="12">
        <x:v>276817.379723942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245051</x:v>
      </x:c>
      <x:c r="B668" s="1">
        <x:v>43203.4103535069</x:v>
      </x:c>
      <x:c r="C668" s="6">
        <x:v>12.5286837333333</x:v>
      </x:c>
      <x:c r="D668" s="14" t="s">
        <x:v>77</x:v>
      </x:c>
      <x:c r="E668" s="15">
        <x:v>43194.5305198264</x:v>
      </x:c>
      <x:c r="F668" t="s">
        <x:v>82</x:v>
      </x:c>
      <x:c r="G668" s="6">
        <x:v>201.948569719653</x:v>
      </x:c>
      <x:c r="H668" t="s">
        <x:v>83</x:v>
      </x:c>
      <x:c r="I668" s="6">
        <x:v>28.3770806213847</x:v>
      </x:c>
      <x:c r="J668" t="s">
        <x:v>78</x:v>
      </x:c>
      <x:c r="K668" s="6">
        <x:v>1006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20.227</x:v>
      </x:c>
      <x:c r="R668" s="8">
        <x:v>132976.341266188</x:v>
      </x:c>
      <x:c r="S668" s="12">
        <x:v>276829.583095415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245061</x:v>
      </x:c>
      <x:c r="B669" s="1">
        <x:v>43203.410365081</x:v>
      </x:c>
      <x:c r="C669" s="6">
        <x:v>12.5453513933333</x:v>
      </x:c>
      <x:c r="D669" s="14" t="s">
        <x:v>77</x:v>
      </x:c>
      <x:c r="E669" s="15">
        <x:v>43194.5305198264</x:v>
      </x:c>
      <x:c r="F669" t="s">
        <x:v>82</x:v>
      </x:c>
      <x:c r="G669" s="6">
        <x:v>201.973762299686</x:v>
      </x:c>
      <x:c r="H669" t="s">
        <x:v>83</x:v>
      </x:c>
      <x:c r="I669" s="6">
        <x:v>28.3759390744794</x:v>
      </x:c>
      <x:c r="J669" t="s">
        <x:v>78</x:v>
      </x:c>
      <x:c r="K669" s="6">
        <x:v>1006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20.226</x:v>
      </x:c>
      <x:c r="R669" s="8">
        <x:v>132964.581573446</x:v>
      </x:c>
      <x:c r="S669" s="12">
        <x:v>276825.74202068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245074</x:v>
      </x:c>
      <x:c r="B670" s="1">
        <x:v>43203.4103767361</x:v>
      </x:c>
      <x:c r="C670" s="6">
        <x:v>12.5621356766667</x:v>
      </x:c>
      <x:c r="D670" s="14" t="s">
        <x:v>77</x:v>
      </x:c>
      <x:c r="E670" s="15">
        <x:v>43194.5305198264</x:v>
      </x:c>
      <x:c r="F670" t="s">
        <x:v>82</x:v>
      </x:c>
      <x:c r="G670" s="6">
        <x:v>202.008581244479</x:v>
      </x:c>
      <x:c r="H670" t="s">
        <x:v>83</x:v>
      </x:c>
      <x:c r="I670" s="6">
        <x:v>28.3701712644706</x:v>
      </x:c>
      <x:c r="J670" t="s">
        <x:v>78</x:v>
      </x:c>
      <x:c r="K670" s="6">
        <x:v>1006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20.226</x:v>
      </x:c>
      <x:c r="R670" s="8">
        <x:v>132967.415688874</x:v>
      </x:c>
      <x:c r="S670" s="12">
        <x:v>276828.639510385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245080</x:v>
      </x:c>
      <x:c r="B671" s="1">
        <x:v>43203.4103881134</x:v>
      </x:c>
      <x:c r="C671" s="6">
        <x:v>12.5785199766667</x:v>
      </x:c>
      <x:c r="D671" s="14" t="s">
        <x:v>77</x:v>
      </x:c>
      <x:c r="E671" s="15">
        <x:v>43194.5305198264</x:v>
      </x:c>
      <x:c r="F671" t="s">
        <x:v>82</x:v>
      </x:c>
      <x:c r="G671" s="6">
        <x:v>202.163466893811</x:v>
      </x:c>
      <x:c r="H671" t="s">
        <x:v>83</x:v>
      </x:c>
      <x:c r="I671" s="6">
        <x:v>28.3596870935417</x:v>
      </x:c>
      <x:c r="J671" t="s">
        <x:v>78</x:v>
      </x:c>
      <x:c r="K671" s="6">
        <x:v>1006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20.221</x:v>
      </x:c>
      <x:c r="R671" s="8">
        <x:v>132962.622884181</x:v>
      </x:c>
      <x:c r="S671" s="12">
        <x:v>276822.248202381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245092</x:v>
      </x:c>
      <x:c r="B672" s="1">
        <x:v>43203.410399919</x:v>
      </x:c>
      <x:c r="C672" s="6">
        <x:v>12.59548761</x:v>
      </x:c>
      <x:c r="D672" s="14" t="s">
        <x:v>77</x:v>
      </x:c>
      <x:c r="E672" s="15">
        <x:v>43194.5305198264</x:v>
      </x:c>
      <x:c r="F672" t="s">
        <x:v>82</x:v>
      </x:c>
      <x:c r="G672" s="6">
        <x:v>202.021437310866</x:v>
      </x:c>
      <x:c r="H672" t="s">
        <x:v>83</x:v>
      </x:c>
      <x:c r="I672" s="6">
        <x:v>28.3741065920995</x:v>
      </x:c>
      <x:c r="J672" t="s">
        <x:v>78</x:v>
      </x:c>
      <x:c r="K672" s="6">
        <x:v>1006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20.224</x:v>
      </x:c>
      <x:c r="R672" s="8">
        <x:v>132955.962684088</x:v>
      </x:c>
      <x:c r="S672" s="12">
        <x:v>276832.902542498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245104</x:v>
      </x:c>
      <x:c r="B673" s="1">
        <x:v>43203.4104110301</x:v>
      </x:c>
      <x:c r="C673" s="6">
        <x:v>12.611488575</x:v>
      </x:c>
      <x:c r="D673" s="14" t="s">
        <x:v>77</x:v>
      </x:c>
      <x:c r="E673" s="15">
        <x:v>43194.5305198264</x:v>
      </x:c>
      <x:c r="F673" t="s">
        <x:v>82</x:v>
      </x:c>
      <x:c r="G673" s="6">
        <x:v>202.008026519934</x:v>
      </x:c>
      <x:c r="H673" t="s">
        <x:v>83</x:v>
      </x:c>
      <x:c r="I673" s="6">
        <x:v>28.3732954936613</x:v>
      </x:c>
      <x:c r="J673" t="s">
        <x:v>78</x:v>
      </x:c>
      <x:c r="K673" s="6">
        <x:v>1006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20.225</x:v>
      </x:c>
      <x:c r="R673" s="8">
        <x:v>132960.144733021</x:v>
      </x:c>
      <x:c r="S673" s="12">
        <x:v>276821.321863833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245115</x:v>
      </x:c>
      <x:c r="B674" s="1">
        <x:v>43203.4104226505</x:v>
      </x:c>
      <x:c r="C674" s="6">
        <x:v>12.6282395966667</x:v>
      </x:c>
      <x:c r="D674" s="14" t="s">
        <x:v>77</x:v>
      </x:c>
      <x:c r="E674" s="15">
        <x:v>43194.5305198264</x:v>
      </x:c>
      <x:c r="F674" t="s">
        <x:v>82</x:v>
      </x:c>
      <x:c r="G674" s="6">
        <x:v>202.150769839017</x:v>
      </x:c>
      <x:c r="H674" t="s">
        <x:v>83</x:v>
      </x:c>
      <x:c r="I674" s="6">
        <x:v>28.3587558363902</x:v>
      </x:c>
      <x:c r="J674" t="s">
        <x:v>78</x:v>
      </x:c>
      <x:c r="K674" s="6">
        <x:v>1006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20.222</x:v>
      </x:c>
      <x:c r="R674" s="8">
        <x:v>132965.591694948</x:v>
      </x:c>
      <x:c r="S674" s="12">
        <x:v>276822.902129027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245125</x:v>
      </x:c>
      <x:c r="B675" s="1">
        <x:v>43203.4104341088</x:v>
      </x:c>
      <x:c r="C675" s="6">
        <x:v>12.6447405316667</x:v>
      </x:c>
      <x:c r="D675" s="14" t="s">
        <x:v>77</x:v>
      </x:c>
      <x:c r="E675" s="15">
        <x:v>43194.5305198264</x:v>
      </x:c>
      <x:c r="F675" t="s">
        <x:v>82</x:v>
      </x:c>
      <x:c r="G675" s="6">
        <x:v>202.205026408781</x:v>
      </x:c>
      <x:c r="H675" t="s">
        <x:v>83</x:v>
      </x:c>
      <x:c r="I675" s="6">
        <x:v>28.3497737242283</x:v>
      </x:c>
      <x:c r="J675" t="s">
        <x:v>78</x:v>
      </x:c>
      <x:c r="K675" s="6">
        <x:v>1006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20.222</x:v>
      </x:c>
      <x:c r="R675" s="8">
        <x:v>132967.10058461</x:v>
      </x:c>
      <x:c r="S675" s="12">
        <x:v>276826.346780451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245135</x:v>
      </x:c>
      <x:c r="B676" s="1">
        <x:v>43203.4104457523</x:v>
      </x:c>
      <x:c r="C676" s="6">
        <x:v>12.661508155</x:v>
      </x:c>
      <x:c r="D676" s="14" t="s">
        <x:v>77</x:v>
      </x:c>
      <x:c r="E676" s="15">
        <x:v>43194.5305198264</x:v>
      </x:c>
      <x:c r="F676" t="s">
        <x:v>82</x:v>
      </x:c>
      <x:c r="G676" s="6">
        <x:v>202.048299922314</x:v>
      </x:c>
      <x:c r="H676" t="s">
        <x:v>83</x:v>
      </x:c>
      <x:c r="I676" s="6">
        <x:v>28.3635923682828</x:v>
      </x:c>
      <x:c r="J676" t="s">
        <x:v>78</x:v>
      </x:c>
      <x:c r="K676" s="6">
        <x:v>1006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20.226</x:v>
      </x:c>
      <x:c r="R676" s="8">
        <x:v>132960.615753202</x:v>
      </x:c>
      <x:c r="S676" s="12">
        <x:v>276826.314052282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245145</x:v>
      </x:c>
      <x:c r="B677" s="1">
        <x:v>43203.4104577199</x:v>
      </x:c>
      <x:c r="C677" s="6">
        <x:v>12.67874249</x:v>
      </x:c>
      <x:c r="D677" s="14" t="s">
        <x:v>77</x:v>
      </x:c>
      <x:c r="E677" s="15">
        <x:v>43194.5305198264</x:v>
      </x:c>
      <x:c r="F677" t="s">
        <x:v>82</x:v>
      </x:c>
      <x:c r="G677" s="6">
        <x:v>201.997495964268</x:v>
      </x:c>
      <x:c r="H677" t="s">
        <x:v>83</x:v>
      </x:c>
      <x:c r="I677" s="6">
        <x:v>28.3780719650663</x:v>
      </x:c>
      <x:c r="J677" t="s">
        <x:v>78</x:v>
      </x:c>
      <x:c r="K677" s="6">
        <x:v>1006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20.224</x:v>
      </x:c>
      <x:c r="R677" s="8">
        <x:v>132964.46418609</x:v>
      </x:c>
      <x:c r="S677" s="12">
        <x:v>276836.433426886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245155</x:v>
      </x:c>
      <x:c r="B678" s="1">
        <x:v>43203.4104691319</x:v>
      </x:c>
      <x:c r="C678" s="6">
        <x:v>12.69517679</x:v>
      </x:c>
      <x:c r="D678" s="14" t="s">
        <x:v>77</x:v>
      </x:c>
      <x:c r="E678" s="15">
        <x:v>43194.5305198264</x:v>
      </x:c>
      <x:c r="F678" t="s">
        <x:v>82</x:v>
      </x:c>
      <x:c r="G678" s="6">
        <x:v>201.991352781167</x:v>
      </x:c>
      <x:c r="H678" t="s">
        <x:v>83</x:v>
      </x:c>
      <x:c r="I678" s="6">
        <x:v>28.3730251275588</x:v>
      </x:c>
      <x:c r="J678" t="s">
        <x:v>78</x:v>
      </x:c>
      <x:c r="K678" s="6">
        <x:v>1006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20.226</x:v>
      </x:c>
      <x:c r="R678" s="8">
        <x:v>132962.173129061</x:v>
      </x:c>
      <x:c r="S678" s="12">
        <x:v>276821.074529028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245158</x:v>
      </x:c>
      <x:c r="B679" s="1">
        <x:v>43203.4104804745</x:v>
      </x:c>
      <x:c r="C679" s="6">
        <x:v>12.7114777383333</x:v>
      </x:c>
      <x:c r="D679" s="14" t="s">
        <x:v>77</x:v>
      </x:c>
      <x:c r="E679" s="15">
        <x:v>43194.5305198264</x:v>
      </x:c>
      <x:c r="F679" t="s">
        <x:v>82</x:v>
      </x:c>
      <x:c r="G679" s="6">
        <x:v>202.150565408983</x:v>
      </x:c>
      <x:c r="H679" t="s">
        <x:v>83</x:v>
      </x:c>
      <x:c r="I679" s="6">
        <x:v>28.370922280837</x:v>
      </x:c>
      <x:c r="J679" t="s">
        <x:v>78</x:v>
      </x:c>
      <x:c r="K679" s="6">
        <x:v>1006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20.218</x:v>
      </x:c>
      <x:c r="R679" s="8">
        <x:v>132950.276982358</x:v>
      </x:c>
      <x:c r="S679" s="12">
        <x:v>276815.979807483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245168</x:v>
      </x:c>
      <x:c r="B680" s="1">
        <x:v>43203.4104920139</x:v>
      </x:c>
      <x:c r="C680" s="6">
        <x:v>12.7281120683333</x:v>
      </x:c>
      <x:c r="D680" s="14" t="s">
        <x:v>77</x:v>
      </x:c>
      <x:c r="E680" s="15">
        <x:v>43194.5305198264</x:v>
      </x:c>
      <x:c r="F680" t="s">
        <x:v>82</x:v>
      </x:c>
      <x:c r="G680" s="6">
        <x:v>202.049577785497</x:v>
      </x:c>
      <x:c r="H680" t="s">
        <x:v>83</x:v>
      </x:c>
      <x:c r="I680" s="6">
        <x:v>28.3603479858712</x:v>
      </x:c>
      <x:c r="J680" t="s">
        <x:v>78</x:v>
      </x:c>
      <x:c r="K680" s="6">
        <x:v>1006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20.227</x:v>
      </x:c>
      <x:c r="R680" s="8">
        <x:v>132954.980667539</x:v>
      </x:c>
      <x:c r="S680" s="12">
        <x:v>276819.472316335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245182</x:v>
      </x:c>
      <x:c r="B681" s="1">
        <x:v>43203.4105041319</x:v>
      </x:c>
      <x:c r="C681" s="6">
        <x:v>12.7455797416667</x:v>
      </x:c>
      <x:c r="D681" s="14" t="s">
        <x:v>77</x:v>
      </x:c>
      <x:c r="E681" s="15">
        <x:v>43194.5305198264</x:v>
      </x:c>
      <x:c r="F681" t="s">
        <x:v>82</x:v>
      </x:c>
      <x:c r="G681" s="6">
        <x:v>202.074757691829</x:v>
      </x:c>
      <x:c r="H681" t="s">
        <x:v>83</x:v>
      </x:c>
      <x:c r="I681" s="6">
        <x:v>28.3683087446057</x:v>
      </x:c>
      <x:c r="J681" t="s">
        <x:v>78</x:v>
      </x:c>
      <x:c r="K681" s="6">
        <x:v>1006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20.223</x:v>
      </x:c>
      <x:c r="R681" s="8">
        <x:v>132959.119990174</x:v>
      </x:c>
      <x:c r="S681" s="12">
        <x:v>276828.803725046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245194</x:v>
      </x:c>
      <x:c r="B682" s="1">
        <x:v>43203.4105154745</x:v>
      </x:c>
      <x:c r="C682" s="6">
        <x:v>12.761864065</x:v>
      </x:c>
      <x:c r="D682" s="14" t="s">
        <x:v>77</x:v>
      </x:c>
      <x:c r="E682" s="15">
        <x:v>43194.5305198264</x:v>
      </x:c>
      <x:c r="F682" t="s">
        <x:v>82</x:v>
      </x:c>
      <x:c r="G682" s="6">
        <x:v>202.080759568713</x:v>
      </x:c>
      <x:c r="H682" t="s">
        <x:v>83</x:v>
      </x:c>
      <x:c r="I682" s="6">
        <x:v>28.3612492028933</x:v>
      </x:c>
      <x:c r="J682" t="s">
        <x:v>78</x:v>
      </x:c>
      <x:c r="K682" s="6">
        <x:v>1006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20.225</x:v>
      </x:c>
      <x:c r="R682" s="8">
        <x:v>132951.6710868</x:v>
      </x:c>
      <x:c r="S682" s="12">
        <x:v>276821.556829449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245205</x:v>
      </x:c>
      <x:c r="B683" s="1">
        <x:v>43203.4105269329</x:v>
      </x:c>
      <x:c r="C683" s="6">
        <x:v>12.7784150216667</x:v>
      </x:c>
      <x:c r="D683" s="14" t="s">
        <x:v>77</x:v>
      </x:c>
      <x:c r="E683" s="15">
        <x:v>43194.5305198264</x:v>
      </x:c>
      <x:c r="F683" t="s">
        <x:v>82</x:v>
      </x:c>
      <x:c r="G683" s="6">
        <x:v>202.120293737068</x:v>
      </x:c>
      <x:c r="H683" t="s">
        <x:v>83</x:v>
      </x:c>
      <x:c r="I683" s="6">
        <x:v>28.3607685537845</x:v>
      </x:c>
      <x:c r="J683" t="s">
        <x:v>78</x:v>
      </x:c>
      <x:c r="K683" s="6">
        <x:v>1006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20.223</x:v>
      </x:c>
      <x:c r="R683" s="8">
        <x:v>132953.319624013</x:v>
      </x:c>
      <x:c r="S683" s="12">
        <x:v>276818.703887996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245208</x:v>
      </x:c>
      <x:c r="B684" s="1">
        <x:v>43203.4105385764</x:v>
      </x:c>
      <x:c r="C684" s="6">
        <x:v>12.7951493066667</x:v>
      </x:c>
      <x:c r="D684" s="14" t="s">
        <x:v>77</x:v>
      </x:c>
      <x:c r="E684" s="15">
        <x:v>43194.5305198264</x:v>
      </x:c>
      <x:c r="F684" t="s">
        <x:v>82</x:v>
      </x:c>
      <x:c r="G684" s="6">
        <x:v>202.126286524595</x:v>
      </x:c>
      <x:c r="H684" t="s">
        <x:v>83</x:v>
      </x:c>
      <x:c r="I684" s="6">
        <x:v>28.3567431202041</x:v>
      </x:c>
      <x:c r="J684" t="s">
        <x:v>78</x:v>
      </x:c>
      <x:c r="K684" s="6">
        <x:v>1006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20.224</x:v>
      </x:c>
      <x:c r="R684" s="8">
        <x:v>132944.373768377</x:v>
      </x:c>
      <x:c r="S684" s="12">
        <x:v>276817.237681644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245219</x:v>
      </x:c>
      <x:c r="B685" s="1">
        <x:v>43203.4105503125</x:v>
      </x:c>
      <x:c r="C685" s="6">
        <x:v>12.8120836566667</x:v>
      </x:c>
      <x:c r="D685" s="14" t="s">
        <x:v>77</x:v>
      </x:c>
      <x:c r="E685" s="15">
        <x:v>43194.5305198264</x:v>
      </x:c>
      <x:c r="F685" t="s">
        <x:v>82</x:v>
      </x:c>
      <x:c r="G685" s="6">
        <x:v>202.153133375373</x:v>
      </x:c>
      <x:c r="H685" t="s">
        <x:v>83</x:v>
      </x:c>
      <x:c r="I685" s="6">
        <x:v>28.3553312155395</x:v>
      </x:c>
      <x:c r="J685" t="s">
        <x:v>78</x:v>
      </x:c>
      <x:c r="K685" s="6">
        <x:v>1006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20.223</x:v>
      </x:c>
      <x:c r="R685" s="8">
        <x:v>132952.231588044</x:v>
      </x:c>
      <x:c r="S685" s="12">
        <x:v>276804.93278145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245233</x:v>
      </x:c>
      <x:c r="B686" s="1">
        <x:v>43203.4105616551</x:v>
      </x:c>
      <x:c r="C686" s="6">
        <x:v>12.8283845933333</x:v>
      </x:c>
      <x:c r="D686" s="14" t="s">
        <x:v>77</x:v>
      </x:c>
      <x:c r="E686" s="15">
        <x:v>43194.5305198264</x:v>
      </x:c>
      <x:c r="F686" t="s">
        <x:v>82</x:v>
      </x:c>
      <x:c r="G686" s="6">
        <x:v>202.099241291113</x:v>
      </x:c>
      <x:c r="H686" t="s">
        <x:v>83</x:v>
      </x:c>
      <x:c r="I686" s="6">
        <x:v>28.3672873631836</x:v>
      </x:c>
      <x:c r="J686" t="s">
        <x:v>78</x:v>
      </x:c>
      <x:c r="K686" s="6">
        <x:v>1006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20.222</x:v>
      </x:c>
      <x:c r="R686" s="8">
        <x:v>132945.115006356</x:v>
      </x:c>
      <x:c r="S686" s="12">
        <x:v>276821.242264626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245245</x:v>
      </x:c>
      <x:c r="B687" s="1">
        <x:v>43203.4105731829</x:v>
      </x:c>
      <x:c r="C687" s="6">
        <x:v>12.8450189133333</x:v>
      </x:c>
      <x:c r="D687" s="14" t="s">
        <x:v>77</x:v>
      </x:c>
      <x:c r="E687" s="15">
        <x:v>43194.5305198264</x:v>
      </x:c>
      <x:c r="F687" t="s">
        <x:v>82</x:v>
      </x:c>
      <x:c r="G687" s="6">
        <x:v>202.096882732537</x:v>
      </x:c>
      <x:c r="H687" t="s">
        <x:v>83</x:v>
      </x:c>
      <x:c r="I687" s="6">
        <x:v>28.3676778913377</x:v>
      </x:c>
      <x:c r="J687" t="s">
        <x:v>78</x:v>
      </x:c>
      <x:c r="K687" s="6">
        <x:v>1006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20.222</x:v>
      </x:c>
      <x:c r="R687" s="8">
        <x:v>132951.215884365</x:v>
      </x:c>
      <x:c r="S687" s="12">
        <x:v>276820.181084043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245255</x:v>
      </x:c>
      <x:c r="B688" s="1">
        <x:v>43203.4105849537</x:v>
      </x:c>
      <x:c r="C688" s="6">
        <x:v>12.8619532516667</x:v>
      </x:c>
      <x:c r="D688" s="14" t="s">
        <x:v>77</x:v>
      </x:c>
      <x:c r="E688" s="15">
        <x:v>43194.5305198264</x:v>
      </x:c>
      <x:c r="F688" t="s">
        <x:v>82</x:v>
      </x:c>
      <x:c r="G688" s="6">
        <x:v>202.138963927748</x:v>
      </x:c>
      <x:c r="H688" t="s">
        <x:v>83</x:v>
      </x:c>
      <x:c r="I688" s="6">
        <x:v>28.3667766725894</x:v>
      </x:c>
      <x:c r="J688" t="s">
        <x:v>78</x:v>
      </x:c>
      <x:c r="K688" s="6">
        <x:v>1006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20.22</x:v>
      </x:c>
      <x:c r="R688" s="8">
        <x:v>132950.539066792</x:v>
      </x:c>
      <x:c r="S688" s="12">
        <x:v>276822.512612343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245264</x:v>
      </x:c>
      <x:c r="B689" s="1">
        <x:v>43203.4105962616</x:v>
      </x:c>
      <x:c r="C689" s="6">
        <x:v>12.8781875183333</x:v>
      </x:c>
      <x:c r="D689" s="14" t="s">
        <x:v>77</x:v>
      </x:c>
      <x:c r="E689" s="15">
        <x:v>43194.5305198264</x:v>
      </x:c>
      <x:c r="F689" t="s">
        <x:v>82</x:v>
      </x:c>
      <x:c r="G689" s="6">
        <x:v>202.059899750036</x:v>
      </x:c>
      <x:c r="H689" t="s">
        <x:v>83</x:v>
      </x:c>
      <x:c r="I689" s="6">
        <x:v>28.3647038703862</x:v>
      </x:c>
      <x:c r="J689" t="s">
        <x:v>78</x:v>
      </x:c>
      <x:c r="K689" s="6">
        <x:v>1006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20.225</x:v>
      </x:c>
      <x:c r="R689" s="8">
        <x:v>132950.361520301</x:v>
      </x:c>
      <x:c r="S689" s="12">
        <x:v>276819.790735059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245276</x:v>
      </x:c>
      <x:c r="B690" s="1">
        <x:v>43203.4106079861</x:v>
      </x:c>
      <x:c r="C690" s="6">
        <x:v>12.8950884933333</x:v>
      </x:c>
      <x:c r="D690" s="14" t="s">
        <x:v>77</x:v>
      </x:c>
      <x:c r="E690" s="15">
        <x:v>43194.5305198264</x:v>
      </x:c>
      <x:c r="F690" t="s">
        <x:v>82</x:v>
      </x:c>
      <x:c r="G690" s="6">
        <x:v>202.069520940936</x:v>
      </x:c>
      <x:c r="H690" t="s">
        <x:v>83</x:v>
      </x:c>
      <x:c r="I690" s="6">
        <x:v>28.3600776208114</x:v>
      </x:c>
      <x:c r="J690" t="s">
        <x:v>78</x:v>
      </x:c>
      <x:c r="K690" s="6">
        <x:v>1006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20.226</x:v>
      </x:c>
      <x:c r="R690" s="8">
        <x:v>132948.965899096</x:v>
      </x:c>
      <x:c r="S690" s="12">
        <x:v>276807.125642515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245283</x:v>
      </x:c>
      <x:c r="B691" s="1">
        <x:v>43203.4106193287</x:v>
      </x:c>
      <x:c r="C691" s="6">
        <x:v>12.911422795</x:v>
      </x:c>
      <x:c r="D691" s="14" t="s">
        <x:v>77</x:v>
      </x:c>
      <x:c r="E691" s="15">
        <x:v>43194.5305198264</x:v>
      </x:c>
      <x:c r="F691" t="s">
        <x:v>82</x:v>
      </x:c>
      <x:c r="G691" s="6">
        <x:v>202.005839015089</x:v>
      </x:c>
      <x:c r="H691" t="s">
        <x:v>83</x:v>
      </x:c>
      <x:c r="I691" s="6">
        <x:v>28.3766900921369</x:v>
      </x:c>
      <x:c r="J691" t="s">
        <x:v>78</x:v>
      </x:c>
      <x:c r="K691" s="6">
        <x:v>1006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20.224</x:v>
      </x:c>
      <x:c r="R691" s="8">
        <x:v>132953.909014317</x:v>
      </x:c>
      <x:c r="S691" s="12">
        <x:v>276804.548325525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245294</x:v>
      </x:c>
      <x:c r="B692" s="1">
        <x:v>43203.4106312153</x:v>
      </x:c>
      <x:c r="C692" s="6">
        <x:v>12.92852379</x:v>
      </x:c>
      <x:c r="D692" s="14" t="s">
        <x:v>77</x:v>
      </x:c>
      <x:c r="E692" s="15">
        <x:v>43194.5305198264</x:v>
      </x:c>
      <x:c r="F692" t="s">
        <x:v>82</x:v>
      </x:c>
      <x:c r="G692" s="6">
        <x:v>202.158006331242</x:v>
      </x:c>
      <x:c r="H692" t="s">
        <x:v>83</x:v>
      </x:c>
      <x:c r="I692" s="6">
        <x:v>28.3696906140835</x:v>
      </x:c>
      <x:c r="J692" t="s">
        <x:v>78</x:v>
      </x:c>
      <x:c r="K692" s="6">
        <x:v>1006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20.218</x:v>
      </x:c>
      <x:c r="R692" s="8">
        <x:v>132951.164496626</x:v>
      </x:c>
      <x:c r="S692" s="12">
        <x:v>276814.604368073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245302</x:v>
      </x:c>
      <x:c r="B693" s="1">
        <x:v>43203.4106428588</x:v>
      </x:c>
      <x:c r="C693" s="6">
        <x:v>12.9453414466667</x:v>
      </x:c>
      <x:c r="D693" s="14" t="s">
        <x:v>77</x:v>
      </x:c>
      <x:c r="E693" s="15">
        <x:v>43194.5305198264</x:v>
      </x:c>
      <x:c r="F693" t="s">
        <x:v>82</x:v>
      </x:c>
      <x:c r="G693" s="6">
        <x:v>202.113211470762</x:v>
      </x:c>
      <x:c r="H693" t="s">
        <x:v>83</x:v>
      </x:c>
      <x:c r="I693" s="6">
        <x:v>28.364974235818</x:v>
      </x:c>
      <x:c r="J693" t="s">
        <x:v>78</x:v>
      </x:c>
      <x:c r="K693" s="6">
        <x:v>1006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20.222</x:v>
      </x:c>
      <x:c r="R693" s="8">
        <x:v>132943.94790817</x:v>
      </x:c>
      <x:c r="S693" s="12">
        <x:v>276807.030363032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245309</x:v>
      </x:c>
      <x:c r="B694" s="1">
        <x:v>43203.4106541319</x:v>
      </x:c>
      <x:c r="C694" s="6">
        <x:v>12.9615257733333</x:v>
      </x:c>
      <x:c r="D694" s="14" t="s">
        <x:v>77</x:v>
      </x:c>
      <x:c r="E694" s="15">
        <x:v>43194.5305198264</x:v>
      </x:c>
      <x:c r="F694" t="s">
        <x:v>82</x:v>
      </x:c>
      <x:c r="G694" s="6">
        <x:v>202.106498472664</x:v>
      </x:c>
      <x:c r="H694" t="s">
        <x:v>83</x:v>
      </x:c>
      <x:c r="I694" s="6">
        <x:v>28.3660857383788</x:v>
      </x:c>
      <x:c r="J694" t="s">
        <x:v>78</x:v>
      </x:c>
      <x:c r="K694" s="6">
        <x:v>1006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20.222</x:v>
      </x:c>
      <x:c r="R694" s="8">
        <x:v>132943.428118883</x:v>
      </x:c>
      <x:c r="S694" s="12">
        <x:v>276804.683364816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245322</x:v>
      </x:c>
      <x:c r="B695" s="1">
        <x:v>43203.4106661227</x:v>
      </x:c>
      <x:c r="C695" s="6">
        <x:v>12.9788101066667</x:v>
      </x:c>
      <x:c r="D695" s="14" t="s">
        <x:v>77</x:v>
      </x:c>
      <x:c r="E695" s="15">
        <x:v>43194.5305198264</x:v>
      </x:c>
      <x:c r="F695" t="s">
        <x:v>82</x:v>
      </x:c>
      <x:c r="G695" s="6">
        <x:v>202.093987486119</x:v>
      </x:c>
      <x:c r="H695" t="s">
        <x:v>83</x:v>
      </x:c>
      <x:c r="I695" s="6">
        <x:v>28.3651244388452</x:v>
      </x:c>
      <x:c r="J695" t="s">
        <x:v>78</x:v>
      </x:c>
      <x:c r="K695" s="6">
        <x:v>1006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20.223</x:v>
      </x:c>
      <x:c r="R695" s="8">
        <x:v>132940.191380013</x:v>
      </x:c>
      <x:c r="S695" s="12">
        <x:v>276809.864371823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245327</x:v>
      </x:c>
      <x:c r="B696" s="1">
        <x:v>43203.4106778125</x:v>
      </x:c>
      <x:c r="C696" s="6">
        <x:v>12.99567773</x:v>
      </x:c>
      <x:c r="D696" s="14" t="s">
        <x:v>77</x:v>
      </x:c>
      <x:c r="E696" s="15">
        <x:v>43194.5305198264</x:v>
      </x:c>
      <x:c r="F696" t="s">
        <x:v>82</x:v>
      </x:c>
      <x:c r="G696" s="6">
        <x:v>202.055192108101</x:v>
      </x:c>
      <x:c r="H696" t="s">
        <x:v>83</x:v>
      </x:c>
      <x:c r="I696" s="6">
        <x:v>28.3624508259654</x:v>
      </x:c>
      <x:c r="J696" t="s">
        <x:v>78</x:v>
      </x:c>
      <x:c r="K696" s="6">
        <x:v>1006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20.226</x:v>
      </x:c>
      <x:c r="R696" s="8">
        <x:v>132942.536418255</x:v>
      </x:c>
      <x:c r="S696" s="12">
        <x:v>276810.63986532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245346</x:v>
      </x:c>
      <x:c r="B697" s="1">
        <x:v>43203.4106894676</x:v>
      </x:c>
      <x:c r="C697" s="6">
        <x:v>13.0124287066667</x:v>
      </x:c>
      <x:c r="D697" s="14" t="s">
        <x:v>77</x:v>
      </x:c>
      <x:c r="E697" s="15">
        <x:v>43194.5305198264</x:v>
      </x:c>
      <x:c r="F697" t="s">
        <x:v>82</x:v>
      </x:c>
      <x:c r="G697" s="6">
        <x:v>202.081659103918</x:v>
      </x:c>
      <x:c r="H697" t="s">
        <x:v>83</x:v>
      </x:c>
      <x:c r="I697" s="6">
        <x:v>28.3641330989894</x:v>
      </x:c>
      <x:c r="J697" t="s">
        <x:v>78</x:v>
      </x:c>
      <x:c r="K697" s="6">
        <x:v>1006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20.224</x:v>
      </x:c>
      <x:c r="R697" s="8">
        <x:v>132942.820424897</x:v>
      </x:c>
      <x:c r="S697" s="12">
        <x:v>276820.203247758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245347</x:v>
      </x:c>
      <x:c r="B698" s="1">
        <x:v>43203.410700544</x:v>
      </x:c>
      <x:c r="C698" s="6">
        <x:v>13.0283963183333</x:v>
      </x:c>
      <x:c r="D698" s="14" t="s">
        <x:v>77</x:v>
      </x:c>
      <x:c r="E698" s="15">
        <x:v>43194.5305198264</x:v>
      </x:c>
      <x:c r="F698" t="s">
        <x:v>82</x:v>
      </x:c>
      <x:c r="G698" s="6">
        <x:v>202.127193632374</x:v>
      </x:c>
      <x:c r="H698" t="s">
        <x:v>83</x:v>
      </x:c>
      <x:c r="I698" s="6">
        <x:v>28.3565929175511</x:v>
      </x:c>
      <x:c r="J698" t="s">
        <x:v>78</x:v>
      </x:c>
      <x:c r="K698" s="6">
        <x:v>1006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20.224</x:v>
      </x:c>
      <x:c r="R698" s="8">
        <x:v>132938.844422634</x:v>
      </x:c>
      <x:c r="S698" s="12">
        <x:v>276804.534545952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245365</x:v>
      </x:c>
      <x:c r="B699" s="1">
        <x:v>43203.410711956</x:v>
      </x:c>
      <x:c r="C699" s="6">
        <x:v>13.044830595</x:v>
      </x:c>
      <x:c r="D699" s="14" t="s">
        <x:v>77</x:v>
      </x:c>
      <x:c r="E699" s="15">
        <x:v>43194.5305198264</x:v>
      </x:c>
      <x:c r="F699" t="s">
        <x:v>82</x:v>
      </x:c>
      <x:c r="G699" s="6">
        <x:v>202.088189666704</x:v>
      </x:c>
      <x:c r="H699" t="s">
        <x:v>83</x:v>
      </x:c>
      <x:c r="I699" s="6">
        <x:v>28.3630516376629</x:v>
      </x:c>
      <x:c r="J699" t="s">
        <x:v>78</x:v>
      </x:c>
      <x:c r="K699" s="6">
        <x:v>1006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20.224</x:v>
      </x:c>
      <x:c r="R699" s="8">
        <x:v>132940.372009492</x:v>
      </x:c>
      <x:c r="S699" s="12">
        <x:v>276804.998460832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245369</x:v>
      </x:c>
      <x:c r="B700" s="1">
        <x:v>43203.4107234954</x:v>
      </x:c>
      <x:c r="C700" s="6">
        <x:v>13.061448245</x:v>
      </x:c>
      <x:c r="D700" s="14" t="s">
        <x:v>77</x:v>
      </x:c>
      <x:c r="E700" s="15">
        <x:v>43194.5305198264</x:v>
      </x:c>
      <x:c r="F700" t="s">
        <x:v>82</x:v>
      </x:c>
      <x:c r="G700" s="6">
        <x:v>202.048463555644</x:v>
      </x:c>
      <x:c r="H700" t="s">
        <x:v>83</x:v>
      </x:c>
      <x:c r="I700" s="6">
        <x:v>28.3696305327903</x:v>
      </x:c>
      <x:c r="J700" t="s">
        <x:v>78</x:v>
      </x:c>
      <x:c r="K700" s="6">
        <x:v>1006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20.224</x:v>
      </x:c>
      <x:c r="R700" s="8">
        <x:v>132944.897851922</x:v>
      </x:c>
      <x:c r="S700" s="12">
        <x:v>276813.203606114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245379</x:v>
      </x:c>
      <x:c r="B701" s="1">
        <x:v>43203.4107353009</x:v>
      </x:c>
      <x:c r="C701" s="6">
        <x:v>13.0784492066667</x:v>
      </x:c>
      <x:c r="D701" s="14" t="s">
        <x:v>77</x:v>
      </x:c>
      <x:c r="E701" s="15">
        <x:v>43194.5305198264</x:v>
      </x:c>
      <x:c r="F701" t="s">
        <x:v>82</x:v>
      </x:c>
      <x:c r="G701" s="6">
        <x:v>202.167459099116</x:v>
      </x:c>
      <x:c r="H701" t="s">
        <x:v>83</x:v>
      </x:c>
      <x:c r="I701" s="6">
        <x:v>28.3590262013431</x:v>
      </x:c>
      <x:c r="J701" t="s">
        <x:v>78</x:v>
      </x:c>
      <x:c r="K701" s="6">
        <x:v>1006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20.221</x:v>
      </x:c>
      <x:c r="R701" s="8">
        <x:v>132945.389958002</x:v>
      </x:c>
      <x:c r="S701" s="12">
        <x:v>276815.42385229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245396</x:v>
      </x:c>
      <x:c r="B702" s="1">
        <x:v>43203.4107471875</x:v>
      </x:c>
      <x:c r="C702" s="6">
        <x:v>13.09555027</x:v>
      </x:c>
      <x:c r="D702" s="14" t="s">
        <x:v>77</x:v>
      </x:c>
      <x:c r="E702" s="15">
        <x:v>43194.5305198264</x:v>
      </x:c>
      <x:c r="F702" t="s">
        <x:v>82</x:v>
      </x:c>
      <x:c r="G702" s="6">
        <x:v>202.061003837577</x:v>
      </x:c>
      <x:c r="H702" t="s">
        <x:v>83</x:v>
      </x:c>
      <x:c r="I702" s="6">
        <x:v>28.3584554309127</x:v>
      </x:c>
      <x:c r="J702" t="s">
        <x:v>78</x:v>
      </x:c>
      <x:c r="K702" s="6">
        <x:v>1006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20.227</x:v>
      </x:c>
      <x:c r="R702" s="8">
        <x:v>132941.16820314</x:v>
      </x:c>
      <x:c r="S702" s="12">
        <x:v>276801.353619619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245402</x:v>
      </x:c>
      <x:c r="B703" s="1">
        <x:v>43203.4107585995</x:v>
      </x:c>
      <x:c r="C703" s="6">
        <x:v>13.1119845466667</x:v>
      </x:c>
      <x:c r="D703" s="14" t="s">
        <x:v>77</x:v>
      </x:c>
      <x:c r="E703" s="15">
        <x:v>43194.5305198264</x:v>
      </x:c>
      <x:c r="F703" t="s">
        <x:v>82</x:v>
      </x:c>
      <x:c r="G703" s="6">
        <x:v>202.25928959898</x:v>
      </x:c>
      <x:c r="H703" t="s">
        <x:v>83</x:v>
      </x:c>
      <x:c r="I703" s="6">
        <x:v>28.3407916361098</x:v>
      </x:c>
      <x:c r="J703" t="s">
        <x:v>78</x:v>
      </x:c>
      <x:c r="K703" s="6">
        <x:v>1006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20.222</x:v>
      </x:c>
      <x:c r="R703" s="8">
        <x:v>132941.501452597</x:v>
      </x:c>
      <x:c r="S703" s="12">
        <x:v>276805.155465835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245412</x:v>
      </x:c>
      <x:c r="B704" s="1">
        <x:v>43203.4107701042</x:v>
      </x:c>
      <x:c r="C704" s="6">
        <x:v>13.1285521733333</x:v>
      </x:c>
      <x:c r="D704" s="14" t="s">
        <x:v>77</x:v>
      </x:c>
      <x:c r="E704" s="15">
        <x:v>43194.5305198264</x:v>
      </x:c>
      <x:c r="F704" t="s">
        <x:v>82</x:v>
      </x:c>
      <x:c r="G704" s="6">
        <x:v>202.115951390427</x:v>
      </x:c>
      <x:c r="H704" t="s">
        <x:v>83</x:v>
      </x:c>
      <x:c r="I704" s="6">
        <x:v>28.3554213370958</x:v>
      </x:c>
      <x:c r="J704" t="s">
        <x:v>78</x:v>
      </x:c>
      <x:c r="K704" s="6">
        <x:v>1006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20.225</x:v>
      </x:c>
      <x:c r="R704" s="8">
        <x:v>132943.117950241</x:v>
      </x:c>
      <x:c r="S704" s="12">
        <x:v>276808.997089434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245423</x:v>
      </x:c>
      <x:c r="B705" s="1">
        <x:v>43203.4107813657</x:v>
      </x:c>
      <x:c r="C705" s="6">
        <x:v>13.1447864416667</x:v>
      </x:c>
      <x:c r="D705" s="14" t="s">
        <x:v>77</x:v>
      </x:c>
      <x:c r="E705" s="15">
        <x:v>43194.5305198264</x:v>
      </x:c>
      <x:c r="F705" t="s">
        <x:v>82</x:v>
      </x:c>
      <x:c r="G705" s="6">
        <x:v>202.00095336498</x:v>
      </x:c>
      <x:c r="H705" t="s">
        <x:v>83</x:v>
      </x:c>
      <x:c r="I705" s="6">
        <x:v>28.3744670803571</x:v>
      </x:c>
      <x:c r="J705" t="s">
        <x:v>78</x:v>
      </x:c>
      <x:c r="K705" s="6">
        <x:v>1006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20.225</x:v>
      </x:c>
      <x:c r="R705" s="8">
        <x:v>132931.427245356</x:v>
      </x:c>
      <x:c r="S705" s="12">
        <x:v>276802.79536065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245431</x:v>
      </x:c>
      <x:c r="B706" s="1">
        <x:v>43203.4107930903</x:v>
      </x:c>
      <x:c r="C706" s="6">
        <x:v>13.1616374516667</x:v>
      </x:c>
      <x:c r="D706" s="14" t="s">
        <x:v>77</x:v>
      </x:c>
      <x:c r="E706" s="15">
        <x:v>43194.5305198264</x:v>
      </x:c>
      <x:c r="F706" t="s">
        <x:v>82</x:v>
      </x:c>
      <x:c r="G706" s="6">
        <x:v>202.078196132339</x:v>
      </x:c>
      <x:c r="H706" t="s">
        <x:v>83</x:v>
      </x:c>
      <x:c r="I706" s="6">
        <x:v>28.3707720775506</x:v>
      </x:c>
      <x:c r="J706" t="s">
        <x:v>78</x:v>
      </x:c>
      <x:c r="K706" s="6">
        <x:v>1006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20.222</x:v>
      </x:c>
      <x:c r="R706" s="8">
        <x:v>132943.476317937</x:v>
      </x:c>
      <x:c r="S706" s="12">
        <x:v>276819.245973264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245442</x:v>
      </x:c>
      <x:c r="B707" s="1">
        <x:v>43203.4108048958</x:v>
      </x:c>
      <x:c r="C707" s="6">
        <x:v>13.1786551533333</x:v>
      </x:c>
      <x:c r="D707" s="14" t="s">
        <x:v>77</x:v>
      </x:c>
      <x:c r="E707" s="15">
        <x:v>43194.5305198264</x:v>
      </x:c>
      <x:c r="F707" t="s">
        <x:v>82</x:v>
      </x:c>
      <x:c r="G707" s="6">
        <x:v>201.987714171026</x:v>
      </x:c>
      <x:c r="H707" t="s">
        <x:v>83</x:v>
      </x:c>
      <x:c r="I707" s="6">
        <x:v>28.3766600514268</x:v>
      </x:c>
      <x:c r="J707" t="s">
        <x:v>78</x:v>
      </x:c>
      <x:c r="K707" s="6">
        <x:v>1006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20.225</x:v>
      </x:c>
      <x:c r="R707" s="8">
        <x:v>132930.772631736</x:v>
      </x:c>
      <x:c r="S707" s="12">
        <x:v>276799.609245032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245451</x:v>
      </x:c>
      <x:c r="B708" s="1">
        <x:v>43203.4108160532</x:v>
      </x:c>
      <x:c r="C708" s="6">
        <x:v>13.1947393883333</x:v>
      </x:c>
      <x:c r="D708" s="14" t="s">
        <x:v>77</x:v>
      </x:c>
      <x:c r="E708" s="15">
        <x:v>43194.5305198264</x:v>
      </x:c>
      <x:c r="F708" t="s">
        <x:v>82</x:v>
      </x:c>
      <x:c r="G708" s="6">
        <x:v>202.093261818445</x:v>
      </x:c>
      <x:c r="H708" t="s">
        <x:v>83</x:v>
      </x:c>
      <x:c r="I708" s="6">
        <x:v>28.365244601272</x:v>
      </x:c>
      <x:c r="J708" t="s">
        <x:v>78</x:v>
      </x:c>
      <x:c r="K708" s="6">
        <x:v>1006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20.223</x:v>
      </x:c>
      <x:c r="R708" s="8">
        <x:v>132930.162347721</x:v>
      </x:c>
      <x:c r="S708" s="12">
        <x:v>276800.492641212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245461</x:v>
      </x:c>
      <x:c r="B709" s="1">
        <x:v>43203.410828044</x:v>
      </x:c>
      <x:c r="C709" s="6">
        <x:v>13.21199037</x:v>
      </x:c>
      <x:c r="D709" s="14" t="s">
        <x:v>77</x:v>
      </x:c>
      <x:c r="E709" s="15">
        <x:v>43194.5305198264</x:v>
      </x:c>
      <x:c r="F709" t="s">
        <x:v>82</x:v>
      </x:c>
      <x:c r="G709" s="6">
        <x:v>202.034153138118</x:v>
      </x:c>
      <x:c r="H709" t="s">
        <x:v>83</x:v>
      </x:c>
      <x:c r="I709" s="6">
        <x:v>28.3659355353093</x:v>
      </x:c>
      <x:c r="J709" t="s">
        <x:v>78</x:v>
      </x:c>
      <x:c r="K709" s="6">
        <x:v>1006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20.226</x:v>
      </x:c>
      <x:c r="R709" s="8">
        <x:v>132932.420943283</x:v>
      </x:c>
      <x:c r="S709" s="12">
        <x:v>276808.29255761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245472</x:v>
      </x:c>
      <x:c r="B710" s="1">
        <x:v>43203.4108392014</x:v>
      </x:c>
      <x:c r="C710" s="6">
        <x:v>13.2280746733333</x:v>
      </x:c>
      <x:c r="D710" s="14" t="s">
        <x:v>77</x:v>
      </x:c>
      <x:c r="E710" s="15">
        <x:v>43194.5305198264</x:v>
      </x:c>
      <x:c r="F710" t="s">
        <x:v>82</x:v>
      </x:c>
      <x:c r="G710" s="6">
        <x:v>202.125367697568</x:v>
      </x:c>
      <x:c r="H710" t="s">
        <x:v>83</x:v>
      </x:c>
      <x:c r="I710" s="6">
        <x:v>28.3629615159011</x:v>
      </x:c>
      <x:c r="J710" t="s">
        <x:v>78</x:v>
      </x:c>
      <x:c r="K710" s="6">
        <x:v>1006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20.222</x:v>
      </x:c>
      <x:c r="R710" s="8">
        <x:v>132944.218908825</x:v>
      </x:c>
      <x:c r="S710" s="12">
        <x:v>276807.747676506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245486</x:v>
      </x:c>
      <x:c r="B711" s="1">
        <x:v>43203.4108508102</x:v>
      </x:c>
      <x:c r="C711" s="6">
        <x:v>13.24477564</x:v>
      </x:c>
      <x:c r="D711" s="14" t="s">
        <x:v>77</x:v>
      </x:c>
      <x:c r="E711" s="15">
        <x:v>43194.5305198264</x:v>
      </x:c>
      <x:c r="F711" t="s">
        <x:v>82</x:v>
      </x:c>
      <x:c r="G711" s="6">
        <x:v>202.028521166091</x:v>
      </x:c>
      <x:c r="H711" t="s">
        <x:v>83</x:v>
      </x:c>
      <x:c r="I711" s="6">
        <x:v>28.3699008986196</x:v>
      </x:c>
      <x:c r="J711" t="s">
        <x:v>78</x:v>
      </x:c>
      <x:c r="K711" s="6">
        <x:v>1006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20.225</x:v>
      </x:c>
      <x:c r="R711" s="8">
        <x:v>132937.352337113</x:v>
      </x:c>
      <x:c r="S711" s="12">
        <x:v>276798.908020229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245492</x:v>
      </x:c>
      <x:c r="B712" s="1">
        <x:v>43203.4108628125</x:v>
      </x:c>
      <x:c r="C712" s="6">
        <x:v>13.2620266333333</x:v>
      </x:c>
      <x:c r="D712" s="14" t="s">
        <x:v>77</x:v>
      </x:c>
      <x:c r="E712" s="15">
        <x:v>43194.5305198264</x:v>
      </x:c>
      <x:c r="F712" t="s">
        <x:v>82</x:v>
      </x:c>
      <x:c r="G712" s="6">
        <x:v>202.135176260504</x:v>
      </x:c>
      <x:c r="H712" t="s">
        <x:v>83</x:v>
      </x:c>
      <x:c r="I712" s="6">
        <x:v>28.3552711345028</x:v>
      </x:c>
      <x:c r="J712" t="s">
        <x:v>78</x:v>
      </x:c>
      <x:c r="K712" s="6">
        <x:v>1006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20.224</x:v>
      </x:c>
      <x:c r="R712" s="8">
        <x:v>132938.292401139</x:v>
      </x:c>
      <x:c r="S712" s="12">
        <x:v>276809.16177322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245503</x:v>
      </x:c>
      <x:c r="B713" s="1">
        <x:v>43203.4108741088</x:v>
      </x:c>
      <x:c r="C713" s="6">
        <x:v>13.2783276283333</x:v>
      </x:c>
      <x:c r="D713" s="14" t="s">
        <x:v>77</x:v>
      </x:c>
      <x:c r="E713" s="15">
        <x:v>43194.5305198264</x:v>
      </x:c>
      <x:c r="F713" t="s">
        <x:v>82</x:v>
      </x:c>
      <x:c r="G713" s="6">
        <x:v>202.045942093759</x:v>
      </x:c>
      <x:c r="H713" t="s">
        <x:v>83</x:v>
      </x:c>
      <x:c r="I713" s="6">
        <x:v>28.3639828960067</x:v>
      </x:c>
      <x:c r="J713" t="s">
        <x:v>78</x:v>
      </x:c>
      <x:c r="K713" s="6">
        <x:v>1006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20.226</x:v>
      </x:c>
      <x:c r="R713" s="8">
        <x:v>132919.207151615</x:v>
      </x:c>
      <x:c r="S713" s="12">
        <x:v>276798.419243179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245516</x:v>
      </x:c>
      <x:c r="B714" s="1">
        <x:v>43203.4108859954</x:v>
      </x:c>
      <x:c r="C714" s="6">
        <x:v>13.2954286233333</x:v>
      </x:c>
      <x:c r="D714" s="14" t="s">
        <x:v>77</x:v>
      </x:c>
      <x:c r="E714" s="15">
        <x:v>43194.5305198264</x:v>
      </x:c>
      <x:c r="F714" t="s">
        <x:v>82</x:v>
      </x:c>
      <x:c r="G714" s="6">
        <x:v>202.040319629863</x:v>
      </x:c>
      <x:c r="H714" t="s">
        <x:v>83</x:v>
      </x:c>
      <x:c r="I714" s="6">
        <x:v>28.3649141546089</x:v>
      </x:c>
      <x:c r="J714" t="s">
        <x:v>78</x:v>
      </x:c>
      <x:c r="K714" s="6">
        <x:v>1006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20.226</x:v>
      </x:c>
      <x:c r="R714" s="8">
        <x:v>132928.16170968</x:v>
      </x:c>
      <x:c r="S714" s="12">
        <x:v>276801.128969594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245521</x:v>
      </x:c>
      <x:c r="B715" s="1">
        <x:v>43203.4108971875</x:v>
      </x:c>
      <x:c r="C715" s="6">
        <x:v>13.3115628683333</x:v>
      </x:c>
      <x:c r="D715" s="14" t="s">
        <x:v>77</x:v>
      </x:c>
      <x:c r="E715" s="15">
        <x:v>43194.5305198264</x:v>
      </x:c>
      <x:c r="F715" t="s">
        <x:v>82</x:v>
      </x:c>
      <x:c r="G715" s="6">
        <x:v>202.131905266094</x:v>
      </x:c>
      <x:c r="H715" t="s">
        <x:v>83</x:v>
      </x:c>
      <x:c r="I715" s="6">
        <x:v>28.3588459580387</x:v>
      </x:c>
      <x:c r="J715" t="s">
        <x:v>78</x:v>
      </x:c>
      <x:c r="K715" s="6">
        <x:v>1006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20.223</x:v>
      </x:c>
      <x:c r="R715" s="8">
        <x:v>132923.500142068</x:v>
      </x:c>
      <x:c r="S715" s="12">
        <x:v>276802.660465812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245530</x:v>
      </x:c>
      <x:c r="B716" s="1">
        <x:v>43203.4109091088</x:v>
      </x:c>
      <x:c r="C716" s="6">
        <x:v>13.3287472616667</x:v>
      </x:c>
      <x:c r="D716" s="14" t="s">
        <x:v>77</x:v>
      </x:c>
      <x:c r="E716" s="15">
        <x:v>43194.5305198264</x:v>
      </x:c>
      <x:c r="F716" t="s">
        <x:v>82</x:v>
      </x:c>
      <x:c r="G716" s="6">
        <x:v>202.052471495711</x:v>
      </x:c>
      <x:c r="H716" t="s">
        <x:v>83</x:v>
      </x:c>
      <x:c r="I716" s="6">
        <x:v>28.3629014347284</x:v>
      </x:c>
      <x:c r="J716" t="s">
        <x:v>78</x:v>
      </x:c>
      <x:c r="K716" s="6">
        <x:v>1006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20.226</x:v>
      </x:c>
      <x:c r="R716" s="8">
        <x:v>132930.930707355</x:v>
      </x:c>
      <x:c r="S716" s="12">
        <x:v>276799.161698816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245539</x:v>
      </x:c>
      <x:c r="B717" s="1">
        <x:v>43203.4109204861</x:v>
      </x:c>
      <x:c r="C717" s="6">
        <x:v>13.3450982083333</x:v>
      </x:c>
      <x:c r="D717" s="14" t="s">
        <x:v>77</x:v>
      </x:c>
      <x:c r="E717" s="15">
        <x:v>43194.5305198264</x:v>
      </x:c>
      <x:c r="F717" t="s">
        <x:v>82</x:v>
      </x:c>
      <x:c r="G717" s="6">
        <x:v>202.12518625891</x:v>
      </x:c>
      <x:c r="H717" t="s">
        <x:v>83</x:v>
      </x:c>
      <x:c r="I717" s="6">
        <x:v>28.3629915564879</x:v>
      </x:c>
      <x:c r="J717" t="s">
        <x:v>78</x:v>
      </x:c>
      <x:c r="K717" s="6">
        <x:v>1006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20.222</x:v>
      </x:c>
      <x:c r="R717" s="8">
        <x:v>132919.677264387</x:v>
      </x:c>
      <x:c r="S717" s="12">
        <x:v>276793.07432054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245554</x:v>
      </x:c>
      <x:c r="B718" s="1">
        <x:v>43203.4109317477</x:v>
      </x:c>
      <x:c r="C718" s="6">
        <x:v>13.361332465</x:v>
      </x:c>
      <x:c r="D718" s="14" t="s">
        <x:v>77</x:v>
      </x:c>
      <x:c r="E718" s="15">
        <x:v>43194.5305198264</x:v>
      </x:c>
      <x:c r="F718" t="s">
        <x:v>82</x:v>
      </x:c>
      <x:c r="G718" s="6">
        <x:v>202.12337801994</x:v>
      </x:c>
      <x:c r="H718" t="s">
        <x:v>83</x:v>
      </x:c>
      <x:c r="I718" s="6">
        <x:v>28.3602578641821</x:v>
      </x:c>
      <x:c r="J718" t="s">
        <x:v>78</x:v>
      </x:c>
      <x:c r="K718" s="6">
        <x:v>1006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20.223</x:v>
      </x:c>
      <x:c r="R718" s="8">
        <x:v>132924.419213205</x:v>
      </x:c>
      <x:c r="S718" s="12">
        <x:v>276797.034143922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245560</x:v>
      </x:c>
      <x:c r="B719" s="1">
        <x:v>43203.4109437847</x:v>
      </x:c>
      <x:c r="C719" s="6">
        <x:v>13.3786501383333</x:v>
      </x:c>
      <x:c r="D719" s="14" t="s">
        <x:v>77</x:v>
      </x:c>
      <x:c r="E719" s="15">
        <x:v>43194.5305198264</x:v>
      </x:c>
      <x:c r="F719" t="s">
        <x:v>82</x:v>
      </x:c>
      <x:c r="G719" s="6">
        <x:v>202.139167628265</x:v>
      </x:c>
      <x:c r="H719" t="s">
        <x:v>83</x:v>
      </x:c>
      <x:c r="I719" s="6">
        <x:v>28.3546102431737</x:v>
      </x:c>
      <x:c r="J719" t="s">
        <x:v>78</x:v>
      </x:c>
      <x:c r="K719" s="6">
        <x:v>1006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20.224</x:v>
      </x:c>
      <x:c r="R719" s="8">
        <x:v>132926.482171763</x:v>
      </x:c>
      <x:c r="S719" s="12">
        <x:v>276792.806837152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245571</x:v>
      </x:c>
      <x:c r="B720" s="1">
        <x:v>43203.4109550926</x:v>
      </x:c>
      <x:c r="C720" s="6">
        <x:v>13.3949511116667</x:v>
      </x:c>
      <x:c r="D720" s="14" t="s">
        <x:v>77</x:v>
      </x:c>
      <x:c r="E720" s="15">
        <x:v>43194.5305198264</x:v>
      </x:c>
      <x:c r="F720" t="s">
        <x:v>82</x:v>
      </x:c>
      <x:c r="G720" s="6">
        <x:v>202.10905792789</x:v>
      </x:c>
      <x:c r="H720" t="s">
        <x:v>83</x:v>
      </x:c>
      <x:c r="I720" s="6">
        <x:v>28.356562877022</x:v>
      </x:c>
      <x:c r="J720" t="s">
        <x:v>78</x:v>
      </x:c>
      <x:c r="K720" s="6">
        <x:v>1006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20.225</x:v>
      </x:c>
      <x:c r="R720" s="8">
        <x:v>132930.764162689</x:v>
      </x:c>
      <x:c r="S720" s="12">
        <x:v>276795.876552364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245584</x:v>
      </x:c>
      <x:c r="B721" s="1">
        <x:v>43203.4109666667</x:v>
      </x:c>
      <x:c r="C721" s="6">
        <x:v>13.4116187483333</x:v>
      </x:c>
      <x:c r="D721" s="14" t="s">
        <x:v>77</x:v>
      </x:c>
      <x:c r="E721" s="15">
        <x:v>43194.5305198264</x:v>
      </x:c>
      <x:c r="F721" t="s">
        <x:v>82</x:v>
      </x:c>
      <x:c r="G721" s="6">
        <x:v>202.086557017035</x:v>
      </x:c>
      <x:c r="H721" t="s">
        <x:v>83</x:v>
      </x:c>
      <x:c r="I721" s="6">
        <x:v>28.3633220029619</x:v>
      </x:c>
      <x:c r="J721" t="s">
        <x:v>78</x:v>
      </x:c>
      <x:c r="K721" s="6">
        <x:v>1006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20.224</x:v>
      </x:c>
      <x:c r="R721" s="8">
        <x:v>132919.494786827</x:v>
      </x:c>
      <x:c r="S721" s="12">
        <x:v>276787.816340479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245587</x:v>
      </x:c>
      <x:c r="B722" s="1">
        <x:v>43203.410978125</x:v>
      </x:c>
      <x:c r="C722" s="6">
        <x:v>13.4281030466667</x:v>
      </x:c>
      <x:c r="D722" s="14" t="s">
        <x:v>77</x:v>
      </x:c>
      <x:c r="E722" s="15">
        <x:v>43194.5305198264</x:v>
      </x:c>
      <x:c r="F722" t="s">
        <x:v>82</x:v>
      </x:c>
      <x:c r="G722" s="6">
        <x:v>202.081296297681</x:v>
      </x:c>
      <x:c r="H722" t="s">
        <x:v>83</x:v>
      </x:c>
      <x:c r="I722" s="6">
        <x:v>28.3641931801844</x:v>
      </x:c>
      <x:c r="J722" t="s">
        <x:v>78</x:v>
      </x:c>
      <x:c r="K722" s="6">
        <x:v>1006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20.224</x:v>
      </x:c>
      <x:c r="R722" s="8">
        <x:v>132922.426675853</x:v>
      </x:c>
      <x:c r="S722" s="12">
        <x:v>276790.428203895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245598</x:v>
      </x:c>
      <x:c r="B723" s="1">
        <x:v>43203.4109896643</x:v>
      </x:c>
      <x:c r="C723" s="6">
        <x:v>13.44468739</x:v>
      </x:c>
      <x:c r="D723" s="14" t="s">
        <x:v>77</x:v>
      </x:c>
      <x:c r="E723" s="15">
        <x:v>43194.5305198264</x:v>
      </x:c>
      <x:c r="F723" t="s">
        <x:v>82</x:v>
      </x:c>
      <x:c r="G723" s="6">
        <x:v>202.090185135536</x:v>
      </x:c>
      <x:c r="H723" t="s">
        <x:v>83</x:v>
      </x:c>
      <x:c r="I723" s="6">
        <x:v>28.3627211912158</x:v>
      </x:c>
      <x:c r="J723" t="s">
        <x:v>78</x:v>
      </x:c>
      <x:c r="K723" s="6">
        <x:v>1006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20.224</x:v>
      </x:c>
      <x:c r="R723" s="8">
        <x:v>132926.511930045</x:v>
      </x:c>
      <x:c r="S723" s="12">
        <x:v>276799.213552588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245608</x:v>
      </x:c>
      <x:c r="B724" s="1">
        <x:v>43203.4110013542</x:v>
      </x:c>
      <x:c r="C724" s="6">
        <x:v>13.4615383416667</x:v>
      </x:c>
      <x:c r="D724" s="14" t="s">
        <x:v>77</x:v>
      </x:c>
      <x:c r="E724" s="15">
        <x:v>43194.5305198264</x:v>
      </x:c>
      <x:c r="F724" t="s">
        <x:v>82</x:v>
      </x:c>
      <x:c r="G724" s="6">
        <x:v>202.181986371724</x:v>
      </x:c>
      <x:c r="H724" t="s">
        <x:v>83</x:v>
      </x:c>
      <x:c r="I724" s="6">
        <x:v>28.3475206898324</x:v>
      </x:c>
      <x:c r="J724" t="s">
        <x:v>78</x:v>
      </x:c>
      <x:c r="K724" s="6">
        <x:v>1006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20.224</x:v>
      </x:c>
      <x:c r="R724" s="8">
        <x:v>132932.920021895</x:v>
      </x:c>
      <x:c r="S724" s="12">
        <x:v>276803.375065759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245620</x:v>
      </x:c>
      <x:c r="B725" s="1">
        <x:v>43203.4110129282</x:v>
      </x:c>
      <x:c r="C725" s="6">
        <x:v>13.4782393083333</x:v>
      </x:c>
      <x:c r="D725" s="14" t="s">
        <x:v>77</x:v>
      </x:c>
      <x:c r="E725" s="15">
        <x:v>43194.5305198264</x:v>
      </x:c>
      <x:c r="F725" t="s">
        <x:v>82</x:v>
      </x:c>
      <x:c r="G725" s="6">
        <x:v>202.021084946715</x:v>
      </x:c>
      <x:c r="H725" t="s">
        <x:v>83</x:v>
      </x:c>
      <x:c r="I725" s="6">
        <x:v>28.3711325654494</x:v>
      </x:c>
      <x:c r="J725" t="s">
        <x:v>78</x:v>
      </x:c>
      <x:c r="K725" s="6">
        <x:v>1006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20.225</x:v>
      </x:c>
      <x:c r="R725" s="8">
        <x:v>132927.537488135</x:v>
      </x:c>
      <x:c r="S725" s="12">
        <x:v>276792.126096385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245634</x:v>
      </x:c>
      <x:c r="B726" s="1">
        <x:v>43203.4110247338</x:v>
      </x:c>
      <x:c r="C726" s="6">
        <x:v>13.49524034</x:v>
      </x:c>
      <x:c r="D726" s="14" t="s">
        <x:v>77</x:v>
      </x:c>
      <x:c r="E726" s="15">
        <x:v>43194.5305198264</x:v>
      </x:c>
      <x:c r="F726" t="s">
        <x:v>82</x:v>
      </x:c>
      <x:c r="G726" s="6">
        <x:v>202.047937178644</x:v>
      </x:c>
      <x:c r="H726" t="s">
        <x:v>83</x:v>
      </x:c>
      <x:c r="I726" s="6">
        <x:v>28.3636524494686</x:v>
      </x:c>
      <x:c r="J726" t="s">
        <x:v>78</x:v>
      </x:c>
      <x:c r="K726" s="6">
        <x:v>1006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20.226</x:v>
      </x:c>
      <x:c r="R726" s="8">
        <x:v>132927.848377393</x:v>
      </x:c>
      <x:c r="S726" s="12">
        <x:v>276793.534972761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245642</x:v>
      </x:c>
      <x:c r="B727" s="1">
        <x:v>43203.4110365394</x:v>
      </x:c>
      <x:c r="C727" s="6">
        <x:v>13.5122080066667</x:v>
      </x:c>
      <x:c r="D727" s="14" t="s">
        <x:v>77</x:v>
      </x:c>
      <x:c r="E727" s="15">
        <x:v>43194.5305198264</x:v>
      </x:c>
      <x:c r="F727" t="s">
        <x:v>82</x:v>
      </x:c>
      <x:c r="G727" s="6">
        <x:v>202.069890969748</x:v>
      </x:c>
      <x:c r="H727" t="s">
        <x:v>83</x:v>
      </x:c>
      <x:c r="I727" s="6">
        <x:v>28.3569834444606</x:v>
      </x:c>
      <x:c r="J727" t="s">
        <x:v>78</x:v>
      </x:c>
      <x:c r="K727" s="6">
        <x:v>1006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20.227</x:v>
      </x:c>
      <x:c r="R727" s="8">
        <x:v>132926.625742554</x:v>
      </x:c>
      <x:c r="S727" s="12">
        <x:v>276789.873548944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245654</x:v>
      </x:c>
      <x:c r="B728" s="1">
        <x:v>43203.4110477199</x:v>
      </x:c>
      <x:c r="C728" s="6">
        <x:v>13.5283255833333</x:v>
      </x:c>
      <x:c r="D728" s="14" t="s">
        <x:v>77</x:v>
      </x:c>
      <x:c r="E728" s="15">
        <x:v>43194.5305198264</x:v>
      </x:c>
      <x:c r="F728" t="s">
        <x:v>82</x:v>
      </x:c>
      <x:c r="G728" s="6">
        <x:v>202.073141086939</x:v>
      </x:c>
      <x:c r="H728" t="s">
        <x:v>83</x:v>
      </x:c>
      <x:c r="I728" s="6">
        <x:v>28.3625109071304</x:v>
      </x:c>
      <x:c r="J728" t="s">
        <x:v>78</x:v>
      </x:c>
      <x:c r="K728" s="6">
        <x:v>1006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20.225</x:v>
      </x:c>
      <x:c r="R728" s="8">
        <x:v>132921.040794182</x:v>
      </x:c>
      <x:c r="S728" s="12">
        <x:v>276791.401945346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245658</x:v>
      </x:c>
      <x:c r="B729" s="1">
        <x:v>43203.411059375</x:v>
      </x:c>
      <x:c r="C729" s="6">
        <x:v>13.5451098883333</x:v>
      </x:c>
      <x:c r="D729" s="14" t="s">
        <x:v>77</x:v>
      </x:c>
      <x:c r="E729" s="15">
        <x:v>43194.5305198264</x:v>
      </x:c>
      <x:c r="F729" t="s">
        <x:v>82</x:v>
      </x:c>
      <x:c r="G729" s="6">
        <x:v>202.063700549628</x:v>
      </x:c>
      <x:c r="H729" t="s">
        <x:v>83</x:v>
      </x:c>
      <x:c r="I729" s="6">
        <x:v>28.3671071194358</x:v>
      </x:c>
      <x:c r="J729" t="s">
        <x:v>78</x:v>
      </x:c>
      <x:c r="K729" s="6">
        <x:v>1006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20.224</x:v>
      </x:c>
      <x:c r="R729" s="8">
        <x:v>132915.092871477</x:v>
      </x:c>
      <x:c r="S729" s="12">
        <x:v>276792.066255488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245669</x:v>
      </x:c>
      <x:c r="B730" s="1">
        <x:v>43203.4110706829</x:v>
      </x:c>
      <x:c r="C730" s="6">
        <x:v>13.5614108366667</x:v>
      </x:c>
      <x:c r="D730" s="14" t="s">
        <x:v>77</x:v>
      </x:c>
      <x:c r="E730" s="15">
        <x:v>43194.5305198264</x:v>
      </x:c>
      <x:c r="F730" t="s">
        <x:v>82</x:v>
      </x:c>
      <x:c r="G730" s="6">
        <x:v>202.031079084686</x:v>
      </x:c>
      <x:c r="H730" t="s">
        <x:v>83</x:v>
      </x:c>
      <x:c r="I730" s="6">
        <x:v>28.3634121247328</x:v>
      </x:c>
      <x:c r="J730" t="s">
        <x:v>78</x:v>
      </x:c>
      <x:c r="K730" s="6">
        <x:v>1006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20.227</x:v>
      </x:c>
      <x:c r="R730" s="8">
        <x:v>132908.656964145</x:v>
      </x:c>
      <x:c r="S730" s="12">
        <x:v>276783.811940805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245681</x:v>
      </x:c>
      <x:c r="B731" s="1">
        <x:v>43203.4110824884</x:v>
      </x:c>
      <x:c r="C731" s="6">
        <x:v>13.5784118216667</x:v>
      </x:c>
      <x:c r="D731" s="14" t="s">
        <x:v>77</x:v>
      </x:c>
      <x:c r="E731" s="15">
        <x:v>43194.5305198264</x:v>
      </x:c>
      <x:c r="F731" t="s">
        <x:v>82</x:v>
      </x:c>
      <x:c r="G731" s="6">
        <x:v>202.113240955282</x:v>
      </x:c>
      <x:c r="H731" t="s">
        <x:v>83</x:v>
      </x:c>
      <x:c r="I731" s="6">
        <x:v>28.3498037646973</x:v>
      </x:c>
      <x:c r="J731" t="s">
        <x:v>78</x:v>
      </x:c>
      <x:c r="K731" s="6">
        <x:v>1006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20.227</x:v>
      </x:c>
      <x:c r="R731" s="8">
        <x:v>132918.141851482</x:v>
      </x:c>
      <x:c r="S731" s="12">
        <x:v>276785.842912149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245688</x:v>
      </x:c>
      <x:c r="B732" s="1">
        <x:v>43203.4110938657</x:v>
      </x:c>
      <x:c r="C732" s="6">
        <x:v>13.5947961916667</x:v>
      </x:c>
      <x:c r="D732" s="14" t="s">
        <x:v>77</x:v>
      </x:c>
      <x:c r="E732" s="15">
        <x:v>43194.5305198264</x:v>
      </x:c>
      <x:c r="F732" t="s">
        <x:v>82</x:v>
      </x:c>
      <x:c r="G732" s="6">
        <x:v>202.102714818931</x:v>
      </x:c>
      <x:c r="H732" t="s">
        <x:v>83</x:v>
      </x:c>
      <x:c r="I732" s="6">
        <x:v>28.354580202662</x:v>
      </x:c>
      <x:c r="J732" t="s">
        <x:v>78</x:v>
      </x:c>
      <x:c r="K732" s="6">
        <x:v>1006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20.226</x:v>
      </x:c>
      <x:c r="R732" s="8">
        <x:v>132915.466288824</x:v>
      </x:c>
      <x:c r="S732" s="12">
        <x:v>276798.758202875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245702</x:v>
      </x:c>
      <x:c r="B733" s="1">
        <x:v>43203.4111056366</x:v>
      </x:c>
      <x:c r="C733" s="6">
        <x:v>13.6117471766667</x:v>
      </x:c>
      <x:c r="D733" s="14" t="s">
        <x:v>77</x:v>
      </x:c>
      <x:c r="E733" s="15">
        <x:v>43194.5305198264</x:v>
      </x:c>
      <x:c r="F733" t="s">
        <x:v>82</x:v>
      </x:c>
      <x:c r="G733" s="6">
        <x:v>202.106505439455</x:v>
      </x:c>
      <x:c r="H733" t="s">
        <x:v>83</x:v>
      </x:c>
      <x:c r="I733" s="6">
        <x:v>28.3630516376629</x:v>
      </x:c>
      <x:c r="J733" t="s">
        <x:v>78</x:v>
      </x:c>
      <x:c r="K733" s="6">
        <x:v>1006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20.223</x:v>
      </x:c>
      <x:c r="R733" s="8">
        <x:v>132923.04541599</x:v>
      </x:c>
      <x:c r="S733" s="12">
        <x:v>276790.727628203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245711</x:v>
      </x:c>
      <x:c r="B734" s="1">
        <x:v>43203.4111169792</x:v>
      </x:c>
      <x:c r="C734" s="6">
        <x:v>13.6280481033333</x:v>
      </x:c>
      <x:c r="D734" s="14" t="s">
        <x:v>77</x:v>
      </x:c>
      <x:c r="E734" s="15">
        <x:v>43194.5305198264</x:v>
      </x:c>
      <x:c r="F734" t="s">
        <x:v>82</x:v>
      </x:c>
      <x:c r="G734" s="6">
        <x:v>202.046304835799</x:v>
      </x:c>
      <x:c r="H734" t="s">
        <x:v>83</x:v>
      </x:c>
      <x:c r="I734" s="6">
        <x:v>28.3639228148159</x:v>
      </x:c>
      <x:c r="J734" t="s">
        <x:v>78</x:v>
      </x:c>
      <x:c r="K734" s="6">
        <x:v>1006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20.226</x:v>
      </x:c>
      <x:c r="R734" s="8">
        <x:v>132915.249190725</x:v>
      </x:c>
      <x:c r="S734" s="12">
        <x:v>276790.066136236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245717</x:v>
      </x:c>
      <x:c r="B735" s="1">
        <x:v>43203.4111289352</x:v>
      </x:c>
      <x:c r="C735" s="6">
        <x:v>13.645282425</x:v>
      </x:c>
      <x:c r="D735" s="14" t="s">
        <x:v>77</x:v>
      </x:c>
      <x:c r="E735" s="15">
        <x:v>43194.5305198264</x:v>
      </x:c>
      <x:c r="F735" t="s">
        <x:v>82</x:v>
      </x:c>
      <x:c r="G735" s="6">
        <x:v>202.076064251751</x:v>
      </x:c>
      <x:c r="H735" t="s">
        <x:v>83</x:v>
      </x:c>
      <x:c r="I735" s="6">
        <x:v>28.3529279749241</x:v>
      </x:c>
      <x:c r="J735" t="s">
        <x:v>78</x:v>
      </x:c>
      <x:c r="K735" s="6">
        <x:v>1006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20.228</x:v>
      </x:c>
      <x:c r="R735" s="8">
        <x:v>132915.391986758</x:v>
      </x:c>
      <x:c r="S735" s="12">
        <x:v>276787.31750661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245731</x:v>
      </x:c>
      <x:c r="B736" s="1">
        <x:v>43203.4111402431</x:v>
      </x:c>
      <x:c r="C736" s="6">
        <x:v>13.6615667266667</x:v>
      </x:c>
      <x:c r="D736" s="14" t="s">
        <x:v>77</x:v>
      </x:c>
      <x:c r="E736" s="15">
        <x:v>43194.5305198264</x:v>
      </x:c>
      <x:c r="F736" t="s">
        <x:v>82</x:v>
      </x:c>
      <x:c r="G736" s="6">
        <x:v>202.160035795177</x:v>
      </x:c>
      <x:c r="H736" t="s">
        <x:v>83</x:v>
      </x:c>
      <x:c r="I736" s="6">
        <x:v>28.3481214988565</x:v>
      </x:c>
      <x:c r="J736" t="s">
        <x:v>78</x:v>
      </x:c>
      <x:c r="K736" s="6">
        <x:v>1006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20.225</x:v>
      </x:c>
      <x:c r="R736" s="8">
        <x:v>132914.591559547</x:v>
      </x:c>
      <x:c r="S736" s="12">
        <x:v>276789.691006989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245743</x:v>
      </x:c>
      <x:c r="B737" s="1">
        <x:v>43203.4111523495</x:v>
      </x:c>
      <x:c r="C737" s="6">
        <x:v>13.6789843883333</x:v>
      </x:c>
      <x:c r="D737" s="14" t="s">
        <x:v>77</x:v>
      </x:c>
      <x:c r="E737" s="15">
        <x:v>43194.5305198264</x:v>
      </x:c>
      <x:c r="F737" t="s">
        <x:v>82</x:v>
      </x:c>
      <x:c r="G737" s="6">
        <x:v>202.114488086062</x:v>
      </x:c>
      <x:c r="H737" t="s">
        <x:v>83</x:v>
      </x:c>
      <x:c r="I737" s="6">
        <x:v>28.3617298520703</x:v>
      </x:c>
      <x:c r="J737" t="s">
        <x:v>78</x:v>
      </x:c>
      <x:c r="K737" s="6">
        <x:v>1006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20.223</x:v>
      </x:c>
      <x:c r="R737" s="8">
        <x:v>132921.166456076</x:v>
      </x:c>
      <x:c r="S737" s="12">
        <x:v>276792.802391968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245755</x:v>
      </x:c>
      <x:c r="B738" s="1">
        <x:v>43203.4111633912</x:v>
      </x:c>
      <x:c r="C738" s="6">
        <x:v>13.6949020133333</x:v>
      </x:c>
      <x:c r="D738" s="14" t="s">
        <x:v>77</x:v>
      </x:c>
      <x:c r="E738" s="15">
        <x:v>43194.5305198264</x:v>
      </x:c>
      <x:c r="F738" t="s">
        <x:v>82</x:v>
      </x:c>
      <x:c r="G738" s="6">
        <x:v>202.197225761601</x:v>
      </x:c>
      <x:c r="H738" t="s">
        <x:v>83</x:v>
      </x:c>
      <x:c r="I738" s="6">
        <x:v>28.3480313774962</x:v>
      </x:c>
      <x:c r="J738" t="s">
        <x:v>78</x:v>
      </x:c>
      <x:c r="K738" s="6">
        <x:v>1006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20.223</x:v>
      </x:c>
      <x:c r="R738" s="8">
        <x:v>132921.14608546</x:v>
      </x:c>
      <x:c r="S738" s="12">
        <x:v>276779.333942871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245763</x:v>
      </x:c>
      <x:c r="B739" s="1">
        <x:v>43203.411174919</x:v>
      </x:c>
      <x:c r="C739" s="6">
        <x:v>13.7115196733333</x:v>
      </x:c>
      <x:c r="D739" s="14" t="s">
        <x:v>77</x:v>
      </x:c>
      <x:c r="E739" s="15">
        <x:v>43194.5305198264</x:v>
      </x:c>
      <x:c r="F739" t="s">
        <x:v>82</x:v>
      </x:c>
      <x:c r="G739" s="6">
        <x:v>202.081847933891</x:v>
      </x:c>
      <x:c r="H739" t="s">
        <x:v>83</x:v>
      </x:c>
      <x:c r="I739" s="6">
        <x:v>28.3610689594693</x:v>
      </x:c>
      <x:c r="J739" t="s">
        <x:v>78</x:v>
      </x:c>
      <x:c r="K739" s="6">
        <x:v>1006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20.225</x:v>
      </x:c>
      <x:c r="R739" s="8">
        <x:v>132919.797758803</x:v>
      </x:c>
      <x:c r="S739" s="12">
        <x:v>276786.227051503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245772</x:v>
      </x:c>
      <x:c r="B740" s="1">
        <x:v>43203.4111863773</x:v>
      </x:c>
      <x:c r="C740" s="6">
        <x:v>13.72802062</x:v>
      </x:c>
      <x:c r="D740" s="14" t="s">
        <x:v>77</x:v>
      </x:c>
      <x:c r="E740" s="15">
        <x:v>43194.5305198264</x:v>
      </x:c>
      <x:c r="F740" t="s">
        <x:v>82</x:v>
      </x:c>
      <x:c r="G740" s="6">
        <x:v>202.149494456957</x:v>
      </x:c>
      <x:c r="H740" t="s">
        <x:v>83</x:v>
      </x:c>
      <x:c r="I740" s="6">
        <x:v>28.3620002172629</x:v>
      </x:c>
      <x:c r="J740" t="s">
        <x:v>78</x:v>
      </x:c>
      <x:c r="K740" s="6">
        <x:v>1006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20.221</x:v>
      </x:c>
      <x:c r="R740" s="8">
        <x:v>132911.886623274</x:v>
      </x:c>
      <x:c r="S740" s="12">
        <x:v>276779.322328033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245782</x:v>
      </x:c>
      <x:c r="B741" s="1">
        <x:v>43203.4111985301</x:v>
      </x:c>
      <x:c r="C741" s="6">
        <x:v>13.7455049733333</x:v>
      </x:c>
      <x:c r="D741" s="14" t="s">
        <x:v>77</x:v>
      </x:c>
      <x:c r="E741" s="15">
        <x:v>43194.5305198264</x:v>
      </x:c>
      <x:c r="F741" t="s">
        <x:v>82</x:v>
      </x:c>
      <x:c r="G741" s="6">
        <x:v>202.140990616114</x:v>
      </x:c>
      <x:c r="H741" t="s">
        <x:v>83</x:v>
      </x:c>
      <x:c r="I741" s="6">
        <x:v>28.3482416606744</x:v>
      </x:c>
      <x:c r="J741" t="s">
        <x:v>78</x:v>
      </x:c>
      <x:c r="K741" s="6">
        <x:v>1006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20.226</x:v>
      </x:c>
      <x:c r="R741" s="8">
        <x:v>132908.450488781</x:v>
      </x:c>
      <x:c r="S741" s="12">
        <x:v>276780.454060263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245793</x:v>
      </x:c>
      <x:c r="B742" s="1">
        <x:v>43203.4112095718</x:v>
      </x:c>
      <x:c r="C742" s="6">
        <x:v>13.7613892333333</x:v>
      </x:c>
      <x:c r="D742" s="14" t="s">
        <x:v>77</x:v>
      </x:c>
      <x:c r="E742" s="15">
        <x:v>43194.5305198264</x:v>
      </x:c>
      <x:c r="F742" t="s">
        <x:v>82</x:v>
      </x:c>
      <x:c r="G742" s="6">
        <x:v>202.10379719937</x:v>
      </x:c>
      <x:c r="H742" t="s">
        <x:v>83</x:v>
      </x:c>
      <x:c r="I742" s="6">
        <x:v>28.3574340524897</x:v>
      </x:c>
      <x:c r="J742" t="s">
        <x:v>78</x:v>
      </x:c>
      <x:c r="K742" s="6">
        <x:v>1006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20.225</x:v>
      </x:c>
      <x:c r="R742" s="8">
        <x:v>132911.595827332</x:v>
      </x:c>
      <x:c r="S742" s="12">
        <x:v>276780.337624259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245805</x:v>
      </x:c>
      <x:c r="B743" s="1">
        <x:v>43203.4112215625</x:v>
      </x:c>
      <x:c r="C743" s="6">
        <x:v>13.7786569083333</x:v>
      </x:c>
      <x:c r="D743" s="14" t="s">
        <x:v>77</x:v>
      </x:c>
      <x:c r="E743" s="15">
        <x:v>43194.5305198264</x:v>
      </x:c>
      <x:c r="F743" t="s">
        <x:v>82</x:v>
      </x:c>
      <x:c r="G743" s="6">
        <x:v>201.9452925766</x:v>
      </x:c>
      <x:c r="H743" t="s">
        <x:v>83</x:v>
      </x:c>
      <x:c r="I743" s="6">
        <x:v>28.3806554681564</x:v>
      </x:c>
      <x:c r="J743" t="s">
        <x:v>78</x:v>
      </x:c>
      <x:c r="K743" s="6">
        <x:v>1006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20.226</x:v>
      </x:c>
      <x:c r="R743" s="8">
        <x:v>132906.796122122</x:v>
      </x:c>
      <x:c r="S743" s="12">
        <x:v>276777.495321134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245814</x:v>
      </x:c>
      <x:c r="B744" s="1">
        <x:v>43203.4112331366</x:v>
      </x:c>
      <x:c r="C744" s="6">
        <x:v>13.79530791</x:v>
      </x:c>
      <x:c r="D744" s="14" t="s">
        <x:v>77</x:v>
      </x:c>
      <x:c r="E744" s="15">
        <x:v>43194.5305198264</x:v>
      </x:c>
      <x:c r="F744" t="s">
        <x:v>82</x:v>
      </x:c>
      <x:c r="G744" s="6">
        <x:v>202.025427660119</x:v>
      </x:c>
      <x:c r="H744" t="s">
        <x:v>83</x:v>
      </x:c>
      <x:c r="I744" s="6">
        <x:v>28.373445697061</x:v>
      </x:c>
      <x:c r="J744" t="s">
        <x:v>78</x:v>
      </x:c>
      <x:c r="K744" s="6">
        <x:v>1006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20.224</x:v>
      </x:c>
      <x:c r="R744" s="8">
        <x:v>132910.283885612</x:v>
      </x:c>
      <x:c r="S744" s="12">
        <x:v>276767.451442816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245819</x:v>
      </x:c>
      <x:c r="B745" s="1">
        <x:v>43203.4112444792</x:v>
      </x:c>
      <x:c r="C745" s="6">
        <x:v>13.8116422</x:v>
      </x:c>
      <x:c r="D745" s="14" t="s">
        <x:v>77</x:v>
      </x:c>
      <x:c r="E745" s="15">
        <x:v>43194.5305198264</x:v>
      </x:c>
      <x:c r="F745" t="s">
        <x:v>82</x:v>
      </x:c>
      <x:c r="G745" s="6">
        <x:v>201.941652088342</x:v>
      </x:c>
      <x:c r="H745" t="s">
        <x:v>83</x:v>
      </x:c>
      <x:c r="I745" s="6">
        <x:v>28.3842904002913</x:v>
      </x:c>
      <x:c r="J745" t="s">
        <x:v>78</x:v>
      </x:c>
      <x:c r="K745" s="6">
        <x:v>1006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20.225</x:v>
      </x:c>
      <x:c r="R745" s="8">
        <x:v>132914.044245742</x:v>
      </x:c>
      <x:c r="S745" s="12">
        <x:v>276782.418072409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245830</x:v>
      </x:c>
      <x:c r="B746" s="1">
        <x:v>43203.4112560995</x:v>
      </x:c>
      <x:c r="C746" s="6">
        <x:v>13.8284098</x:v>
      </x:c>
      <x:c r="D746" s="14" t="s">
        <x:v>77</x:v>
      </x:c>
      <x:c r="E746" s="15">
        <x:v>43194.5305198264</x:v>
      </x:c>
      <x:c r="F746" t="s">
        <x:v>82</x:v>
      </x:c>
      <x:c r="G746" s="6">
        <x:v>202.030697643998</x:v>
      </x:c>
      <x:c r="H746" t="s">
        <x:v>83</x:v>
      </x:c>
      <x:c r="I746" s="6">
        <x:v>28.3695404108521</x:v>
      </x:c>
      <x:c r="J746" t="s">
        <x:v>78</x:v>
      </x:c>
      <x:c r="K746" s="6">
        <x:v>1006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20.225</x:v>
      </x:c>
      <x:c r="R746" s="8">
        <x:v>132905.19358836</x:v>
      </x:c>
      <x:c r="S746" s="12">
        <x:v>276776.003760741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245839</x:v>
      </x:c>
      <x:c r="B747" s="1">
        <x:v>43203.4112679745</x:v>
      </x:c>
      <x:c r="C747" s="6">
        <x:v>13.8454774666667</x:v>
      </x:c>
      <x:c r="D747" s="14" t="s">
        <x:v>77</x:v>
      </x:c>
      <x:c r="E747" s="15">
        <x:v>43194.5305198264</x:v>
      </x:c>
      <x:c r="F747" t="s">
        <x:v>82</x:v>
      </x:c>
      <x:c r="G747" s="6">
        <x:v>202.079300868652</x:v>
      </x:c>
      <x:c r="H747" t="s">
        <x:v>83</x:v>
      </x:c>
      <x:c r="I747" s="6">
        <x:v>28.3645236267766</x:v>
      </x:c>
      <x:c r="J747" t="s">
        <x:v>78</x:v>
      </x:c>
      <x:c r="K747" s="6">
        <x:v>1006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20.224</x:v>
      </x:c>
      <x:c r="R747" s="8">
        <x:v>132906.211672553</x:v>
      </x:c>
      <x:c r="S747" s="12">
        <x:v>276776.142322567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245850</x:v>
      </x:c>
      <x:c r="B748" s="1">
        <x:v>43203.4112793981</x:v>
      </x:c>
      <x:c r="C748" s="6">
        <x:v>13.8619618</x:v>
      </x:c>
      <x:c r="D748" s="14" t="s">
        <x:v>77</x:v>
      </x:c>
      <x:c r="E748" s="15">
        <x:v>43194.5305198264</x:v>
      </x:c>
      <x:c r="F748" t="s">
        <x:v>82</x:v>
      </x:c>
      <x:c r="G748" s="6">
        <x:v>202.130827120833</x:v>
      </x:c>
      <x:c r="H748" t="s">
        <x:v>83</x:v>
      </x:c>
      <x:c r="I748" s="6">
        <x:v>28.3529580154213</x:v>
      </x:c>
      <x:c r="J748" t="s">
        <x:v>78</x:v>
      </x:c>
      <x:c r="K748" s="6">
        <x:v>1006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20.225</x:v>
      </x:c>
      <x:c r="R748" s="8">
        <x:v>132908.142439551</x:v>
      </x:c>
      <x:c r="S748" s="12">
        <x:v>276779.79627754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245859</x:v>
      </x:c>
      <x:c r="B749" s="1">
        <x:v>43203.4112908565</x:v>
      </x:c>
      <x:c r="C749" s="6">
        <x:v>13.8784294516667</x:v>
      </x:c>
      <x:c r="D749" s="14" t="s">
        <x:v>77</x:v>
      </x:c>
      <x:c r="E749" s="15">
        <x:v>43194.5305198264</x:v>
      </x:c>
      <x:c r="F749" t="s">
        <x:v>82</x:v>
      </x:c>
      <x:c r="G749" s="6">
        <x:v>202.061705199363</x:v>
      </x:c>
      <x:c r="H749" t="s">
        <x:v>83</x:v>
      </x:c>
      <x:c r="I749" s="6">
        <x:v>28.3674375663145</x:v>
      </x:c>
      <x:c r="J749" t="s">
        <x:v>78</x:v>
      </x:c>
      <x:c r="K749" s="6">
        <x:v>1006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20.224</x:v>
      </x:c>
      <x:c r="R749" s="8">
        <x:v>132896.167820487</x:v>
      </x:c>
      <x:c r="S749" s="12">
        <x:v>276787.393954846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245868</x:v>
      </x:c>
      <x:c r="B750" s="1">
        <x:v>43203.4113022801</x:v>
      </x:c>
      <x:c r="C750" s="6">
        <x:v>13.8948970333333</x:v>
      </x:c>
      <x:c r="D750" s="14" t="s">
        <x:v>77</x:v>
      </x:c>
      <x:c r="E750" s="15">
        <x:v>43194.5305198264</x:v>
      </x:c>
      <x:c r="F750" t="s">
        <x:v>82</x:v>
      </x:c>
      <x:c r="G750" s="6">
        <x:v>202.113603734502</x:v>
      </x:c>
      <x:c r="H750" t="s">
        <x:v>83</x:v>
      </x:c>
      <x:c r="I750" s="6">
        <x:v>28.3497436837592</x:v>
      </x:c>
      <x:c r="J750" t="s">
        <x:v>78</x:v>
      </x:c>
      <x:c r="K750" s="6">
        <x:v>1006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20.227</x:v>
      </x:c>
      <x:c r="R750" s="8">
        <x:v>132901.51059056</x:v>
      </x:c>
      <x:c r="S750" s="12">
        <x:v>276767.051835871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245880</x:v>
      </x:c>
      <x:c r="B751" s="1">
        <x:v>43203.4113142361</x:v>
      </x:c>
      <x:c r="C751" s="6">
        <x:v>13.9121314133333</x:v>
      </x:c>
      <x:c r="D751" s="14" t="s">
        <x:v>77</x:v>
      </x:c>
      <x:c r="E751" s="15">
        <x:v>43194.5305198264</x:v>
      </x:c>
      <x:c r="F751" t="s">
        <x:v>82</x:v>
      </x:c>
      <x:c r="G751" s="6">
        <x:v>202.117045181798</x:v>
      </x:c>
      <x:c r="H751" t="s">
        <x:v>83</x:v>
      </x:c>
      <x:c r="I751" s="6">
        <x:v>28.3522070030749</x:v>
      </x:c>
      <x:c r="J751" t="s">
        <x:v>78</x:v>
      </x:c>
      <x:c r="K751" s="6">
        <x:v>1006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20.226</x:v>
      </x:c>
      <x:c r="R751" s="8">
        <x:v>132908.922233437</x:v>
      </x:c>
      <x:c r="S751" s="12">
        <x:v>276776.189450375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245887</x:v>
      </x:c>
      <x:c r="B752" s="1">
        <x:v>43203.411325463</x:v>
      </x:c>
      <x:c r="C752" s="6">
        <x:v>13.9282990233333</x:v>
      </x:c>
      <x:c r="D752" s="14" t="s">
        <x:v>77</x:v>
      </x:c>
      <x:c r="E752" s="15">
        <x:v>43194.5305198264</x:v>
      </x:c>
      <x:c r="F752" t="s">
        <x:v>82</x:v>
      </x:c>
      <x:c r="G752" s="6">
        <x:v>202.215186870911</x:v>
      </x:c>
      <x:c r="H752" t="s">
        <x:v>83</x:v>
      </x:c>
      <x:c r="I752" s="6">
        <x:v>28.3511255455915</x:v>
      </x:c>
      <x:c r="J752" t="s">
        <x:v>78</x:v>
      </x:c>
      <x:c r="K752" s="6">
        <x:v>1006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20.221</x:v>
      </x:c>
      <x:c r="R752" s="8">
        <x:v>132906.360654576</x:v>
      </x:c>
      <x:c r="S752" s="12">
        <x:v>276774.439310244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245903</x:v>
      </x:c>
      <x:c r="B753" s="1">
        <x:v>43203.4113373843</x:v>
      </x:c>
      <x:c r="C753" s="6">
        <x:v>13.9454667</x:v>
      </x:c>
      <x:c r="D753" s="14" t="s">
        <x:v>77</x:v>
      </x:c>
      <x:c r="E753" s="15">
        <x:v>43194.5305198264</x:v>
      </x:c>
      <x:c r="F753" t="s">
        <x:v>82</x:v>
      </x:c>
      <x:c r="G753" s="6">
        <x:v>202.097971296483</x:v>
      </x:c>
      <x:c r="H753" t="s">
        <x:v>83</x:v>
      </x:c>
      <x:c r="I753" s="6">
        <x:v>28.3674976475686</x:v>
      </x:c>
      <x:c r="J753" t="s">
        <x:v>78</x:v>
      </x:c>
      <x:c r="K753" s="6">
        <x:v>1006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20.222</x:v>
      </x:c>
      <x:c r="R753" s="8">
        <x:v>132898.56815097</x:v>
      </x:c>
      <x:c r="S753" s="12">
        <x:v>276774.957871613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245914</x:v>
      </x:c>
      <x:c r="B754" s="1">
        <x:v>43203.4113487268</x:v>
      </x:c>
      <x:c r="C754" s="6">
        <x:v>13.9617676366667</x:v>
      </x:c>
      <x:c r="D754" s="14" t="s">
        <x:v>77</x:v>
      </x:c>
      <x:c r="E754" s="15">
        <x:v>43194.5305198264</x:v>
      </x:c>
      <x:c r="F754" t="s">
        <x:v>82</x:v>
      </x:c>
      <x:c r="G754" s="6">
        <x:v>202.082943303866</x:v>
      </x:c>
      <x:c r="H754" t="s">
        <x:v>83</x:v>
      </x:c>
      <x:c r="I754" s="6">
        <x:v>28.3578546200379</x:v>
      </x:c>
      <x:c r="J754" t="s">
        <x:v>78</x:v>
      </x:c>
      <x:c r="K754" s="6">
        <x:v>1006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20.226</x:v>
      </x:c>
      <x:c r="R754" s="8">
        <x:v>132902.297325111</x:v>
      </x:c>
      <x:c r="S754" s="12">
        <x:v>276777.632849057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245926</x:v>
      </x:c>
      <x:c r="B755" s="1">
        <x:v>43203.4113605671</x:v>
      </x:c>
      <x:c r="C755" s="6">
        <x:v>13.97881861</x:v>
      </x:c>
      <x:c r="D755" s="14" t="s">
        <x:v>77</x:v>
      </x:c>
      <x:c r="E755" s="15">
        <x:v>43194.5305198264</x:v>
      </x:c>
      <x:c r="F755" t="s">
        <x:v>82</x:v>
      </x:c>
      <x:c r="G755" s="6">
        <x:v>202.123740878152</x:v>
      </x:c>
      <x:c r="H755" t="s">
        <x:v>83</x:v>
      </x:c>
      <x:c r="I755" s="6">
        <x:v>28.3601977830576</x:v>
      </x:c>
      <x:c r="J755" t="s">
        <x:v>78</x:v>
      </x:c>
      <x:c r="K755" s="6">
        <x:v>1006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20.223</x:v>
      </x:c>
      <x:c r="R755" s="8">
        <x:v>132895.62706954</x:v>
      </x:c>
      <x:c r="S755" s="12">
        <x:v>276773.967930699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245935</x:v>
      </x:c>
      <x:c r="B756" s="1">
        <x:v>43203.411371875</x:v>
      </x:c>
      <x:c r="C756" s="6">
        <x:v>13.9951362633333</x:v>
      </x:c>
      <x:c r="D756" s="14" t="s">
        <x:v>77</x:v>
      </x:c>
      <x:c r="E756" s="15">
        <x:v>43194.5305198264</x:v>
      </x:c>
      <x:c r="F756" t="s">
        <x:v>82</x:v>
      </x:c>
      <x:c r="G756" s="6">
        <x:v>202.159850743832</x:v>
      </x:c>
      <x:c r="H756" t="s">
        <x:v>83</x:v>
      </x:c>
      <x:c r="I756" s="6">
        <x:v>28.3511856265541</x:v>
      </x:c>
      <x:c r="J756" t="s">
        <x:v>78</x:v>
      </x:c>
      <x:c r="K756" s="6">
        <x:v>1006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20.224</x:v>
      </x:c>
      <x:c r="R756" s="8">
        <x:v>132897.04792544</x:v>
      </x:c>
      <x:c r="S756" s="12">
        <x:v>276779.189696921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245945</x:v>
      </x:c>
      <x:c r="B757" s="1">
        <x:v>43203.4113839468</x:v>
      </x:c>
      <x:c r="C757" s="6">
        <x:v>14.0124873116667</x:v>
      </x:c>
      <x:c r="D757" s="14" t="s">
        <x:v>77</x:v>
      </x:c>
      <x:c r="E757" s="15">
        <x:v>43194.5305198264</x:v>
      </x:c>
      <x:c r="F757" t="s">
        <x:v>82</x:v>
      </x:c>
      <x:c r="G757" s="6">
        <x:v>202.232067763338</x:v>
      </x:c>
      <x:c r="H757" t="s">
        <x:v>83</x:v>
      </x:c>
      <x:c r="I757" s="6">
        <x:v>28.3392295362828</x:v>
      </x:c>
      <x:c r="J757" t="s">
        <x:v>78</x:v>
      </x:c>
      <x:c r="K757" s="6">
        <x:v>1006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20.224</x:v>
      </x:c>
      <x:c r="R757" s="8">
        <x:v>132901.509617115</x:v>
      </x:c>
      <x:c r="S757" s="12">
        <x:v>276774.858239896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245954</x:v>
      </x:c>
      <x:c r="B758" s="1">
        <x:v>43203.4113948264</x:v>
      </x:c>
      <x:c r="C758" s="6">
        <x:v>14.02817153</x:v>
      </x:c>
      <x:c r="D758" s="14" t="s">
        <x:v>77</x:v>
      </x:c>
      <x:c r="E758" s="15">
        <x:v>43194.5305198264</x:v>
      </x:c>
      <x:c r="F758" t="s">
        <x:v>82</x:v>
      </x:c>
      <x:c r="G758" s="6">
        <x:v>202.127012210671</x:v>
      </x:c>
      <x:c r="H758" t="s">
        <x:v>83</x:v>
      </x:c>
      <x:c r="I758" s="6">
        <x:v>28.3566229580811</x:v>
      </x:c>
      <x:c r="J758" t="s">
        <x:v>78</x:v>
      </x:c>
      <x:c r="K758" s="6">
        <x:v>1006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20.224</x:v>
      </x:c>
      <x:c r="R758" s="8">
        <x:v>132897.340064917</x:v>
      </x:c>
      <x:c r="S758" s="12">
        <x:v>276762.299836382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245962</x:v>
      </x:c>
      <x:c r="B759" s="1">
        <x:v>43203.4114064005</x:v>
      </x:c>
      <x:c r="C759" s="6">
        <x:v>14.044839155</x:v>
      </x:c>
      <x:c r="D759" s="14" t="s">
        <x:v>77</x:v>
      </x:c>
      <x:c r="E759" s="15">
        <x:v>43194.5305198264</x:v>
      </x:c>
      <x:c r="F759" t="s">
        <x:v>82</x:v>
      </x:c>
      <x:c r="G759" s="6">
        <x:v>202.096330616358</x:v>
      </x:c>
      <x:c r="H759" t="s">
        <x:v>83</x:v>
      </x:c>
      <x:c r="I759" s="6">
        <x:v>28.3708021182074</x:v>
      </x:c>
      <x:c r="J759" t="s">
        <x:v>78</x:v>
      </x:c>
      <x:c r="K759" s="6">
        <x:v>1006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20.221</x:v>
      </x:c>
      <x:c r="R759" s="8">
        <x:v>132892.870436322</x:v>
      </x:c>
      <x:c r="S759" s="12">
        <x:v>276770.840759329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245968</x:v>
      </x:c>
      <x:c r="B760" s="1">
        <x:v>43203.411418206</x:v>
      </x:c>
      <x:c r="C760" s="6">
        <x:v>14.061823505</x:v>
      </x:c>
      <x:c r="D760" s="14" t="s">
        <x:v>77</x:v>
      </x:c>
      <x:c r="E760" s="15">
        <x:v>43194.5305198264</x:v>
      </x:c>
      <x:c r="F760" t="s">
        <x:v>82</x:v>
      </x:c>
      <x:c r="G760" s="6">
        <x:v>202.261467524219</x:v>
      </x:c>
      <x:c r="H760" t="s">
        <x:v>83</x:v>
      </x:c>
      <x:c r="I760" s="6">
        <x:v>28.3404311514701</x:v>
      </x:c>
      <x:c r="J760" t="s">
        <x:v>78</x:v>
      </x:c>
      <x:c r="K760" s="6">
        <x:v>1006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20.222</x:v>
      </x:c>
      <x:c r="R760" s="8">
        <x:v>132906.720395907</x:v>
      </x:c>
      <x:c r="S760" s="12">
        <x:v>276783.488414709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245980</x:v>
      </x:c>
      <x:c r="B761" s="1">
        <x:v>43203.4114298264</x:v>
      </x:c>
      <x:c r="C761" s="6">
        <x:v>14.0785577883333</x:v>
      </x:c>
      <x:c r="D761" s="14" t="s">
        <x:v>77</x:v>
      </x:c>
      <x:c r="E761" s="15">
        <x:v>43194.5305198264</x:v>
      </x:c>
      <x:c r="F761" t="s">
        <x:v>82</x:v>
      </x:c>
      <x:c r="G761" s="6">
        <x:v>202.16292250495</x:v>
      </x:c>
      <x:c r="H761" t="s">
        <x:v>83</x:v>
      </x:c>
      <x:c r="I761" s="6">
        <x:v>28.3597772152152</x:v>
      </x:c>
      <x:c r="J761" t="s">
        <x:v>78</x:v>
      </x:c>
      <x:c r="K761" s="6">
        <x:v>1006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20.221</x:v>
      </x:c>
      <x:c r="R761" s="8">
        <x:v>132891.058348853</x:v>
      </x:c>
      <x:c r="S761" s="12">
        <x:v>276768.867456879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245988</x:v>
      </x:c>
      <x:c r="B762" s="1">
        <x:v>43203.4114413542</x:v>
      </x:c>
      <x:c r="C762" s="6">
        <x:v>14.0951754383333</x:v>
      </x:c>
      <x:c r="D762" s="14" t="s">
        <x:v>77</x:v>
      </x:c>
      <x:c r="E762" s="15">
        <x:v>43194.5305198264</x:v>
      </x:c>
      <x:c r="F762" t="s">
        <x:v>82</x:v>
      </x:c>
      <x:c r="G762" s="6">
        <x:v>202.124472314599</x:v>
      </x:c>
      <x:c r="H762" t="s">
        <x:v>83</x:v>
      </x:c>
      <x:c r="I762" s="6">
        <x:v>28.3570435255274</x:v>
      </x:c>
      <x:c r="J762" t="s">
        <x:v>78</x:v>
      </x:c>
      <x:c r="K762" s="6">
        <x:v>1006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20.224</x:v>
      </x:c>
      <x:c r="R762" s="8">
        <x:v>132894.622671119</x:v>
      </x:c>
      <x:c r="S762" s="12">
        <x:v>276771.036212624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245998</x:v>
      </x:c>
      <x:c r="B763" s="1">
        <x:v>43203.411452662</x:v>
      </x:c>
      <x:c r="C763" s="6">
        <x:v>14.111443045</x:v>
      </x:c>
      <x:c r="D763" s="14" t="s">
        <x:v>77</x:v>
      </x:c>
      <x:c r="E763" s="15">
        <x:v>43194.5305198264</x:v>
      </x:c>
      <x:c r="F763" t="s">
        <x:v>82</x:v>
      </x:c>
      <x:c r="G763" s="6">
        <x:v>202.071153368869</x:v>
      </x:c>
      <x:c r="H763" t="s">
        <x:v>83</x:v>
      </x:c>
      <x:c r="I763" s="6">
        <x:v>28.3598072557734</x:v>
      </x:c>
      <x:c r="J763" t="s">
        <x:v>78</x:v>
      </x:c>
      <x:c r="K763" s="6">
        <x:v>1006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20.226</x:v>
      </x:c>
      <x:c r="R763" s="8">
        <x:v>132889.698556039</x:v>
      </x:c>
      <x:c r="S763" s="12">
        <x:v>276767.372943977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246007</x:v>
      </x:c>
      <x:c r="B764" s="1">
        <x:v>43203.4114644676</x:v>
      </x:c>
      <x:c r="C764" s="6">
        <x:v>14.1284274533333</x:v>
      </x:c>
      <x:c r="D764" s="14" t="s">
        <x:v>77</x:v>
      </x:c>
      <x:c r="E764" s="15">
        <x:v>43194.5305198264</x:v>
      </x:c>
      <x:c r="F764" t="s">
        <x:v>82</x:v>
      </x:c>
      <x:c r="G764" s="6">
        <x:v>202.149150350628</x:v>
      </x:c>
      <x:c r="H764" t="s">
        <x:v>83</x:v>
      </x:c>
      <x:c r="I764" s="6">
        <x:v>28.3499239265748</x:v>
      </x:c>
      <x:c r="J764" t="s">
        <x:v>78</x:v>
      </x:c>
      <x:c r="K764" s="6">
        <x:v>1006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20.225</x:v>
      </x:c>
      <x:c r="R764" s="8">
        <x:v>132890.914159542</x:v>
      </x:c>
      <x:c r="S764" s="12">
        <x:v>276772.122042891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246018</x:v>
      </x:c>
      <x:c r="B765" s="1">
        <x:v>43203.4114761227</x:v>
      </x:c>
      <x:c r="C765" s="6">
        <x:v>14.1452451</x:v>
      </x:c>
      <x:c r="D765" s="14" t="s">
        <x:v>77</x:v>
      </x:c>
      <x:c r="E765" s="15">
        <x:v>43194.5305198264</x:v>
      </x:c>
      <x:c r="F765" t="s">
        <x:v>82</x:v>
      </x:c>
      <x:c r="G765" s="6">
        <x:v>202.144066173994</x:v>
      </x:c>
      <x:c r="H765" t="s">
        <x:v>83</x:v>
      </x:c>
      <x:c r="I765" s="6">
        <x:v>28.3537991494482</x:v>
      </x:c>
      <x:c r="J765" t="s">
        <x:v>78</x:v>
      </x:c>
      <x:c r="K765" s="6">
        <x:v>1006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20.224</x:v>
      </x:c>
      <x:c r="R765" s="8">
        <x:v>132893.909998441</x:v>
      </x:c>
      <x:c r="S765" s="12">
        <x:v>276774.62507514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246033</x:v>
      </x:c>
      <x:c r="B766" s="1">
        <x:v>43203.4114883102</x:v>
      </x:c>
      <x:c r="C766" s="6">
        <x:v>14.16276277</x:v>
      </x:c>
      <x:c r="D766" s="14" t="s">
        <x:v>77</x:v>
      </x:c>
      <x:c r="E766" s="15">
        <x:v>43194.5305198264</x:v>
      </x:c>
      <x:c r="F766" t="s">
        <x:v>82</x:v>
      </x:c>
      <x:c r="G766" s="6">
        <x:v>202.135516164102</x:v>
      </x:c>
      <x:c r="H766" t="s">
        <x:v>83</x:v>
      </x:c>
      <x:c r="I766" s="6">
        <x:v>28.3673474444354</x:v>
      </x:c>
      <x:c r="J766" t="s">
        <x:v>78</x:v>
      </x:c>
      <x:c r="K766" s="6">
        <x:v>1006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20.22</x:v>
      </x:c>
      <x:c r="R766" s="8">
        <x:v>132889.338333191</x:v>
      </x:c>
      <x:c r="S766" s="12">
        <x:v>276769.450240177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246038</x:v>
      </x:c>
      <x:c r="B767" s="1">
        <x:v>43203.4114989236</x:v>
      </x:c>
      <x:c r="C767" s="6">
        <x:v>14.1780802766667</x:v>
      </x:c>
      <x:c r="D767" s="14" t="s">
        <x:v>77</x:v>
      </x:c>
      <x:c r="E767" s="15">
        <x:v>43194.5305198264</x:v>
      </x:c>
      <x:c r="F767" t="s">
        <x:v>82</x:v>
      </x:c>
      <x:c r="G767" s="6">
        <x:v>202.021618689606</x:v>
      </x:c>
      <x:c r="H767" t="s">
        <x:v>83</x:v>
      </x:c>
      <x:c r="I767" s="6">
        <x:v>28.3740765514126</x:v>
      </x:c>
      <x:c r="J767" t="s">
        <x:v>78</x:v>
      </x:c>
      <x:c r="K767" s="6">
        <x:v>1006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20.224</x:v>
      </x:c>
      <x:c r="R767" s="8">
        <x:v>132886.082596535</x:v>
      </x:c>
      <x:c r="S767" s="12">
        <x:v>276759.133434232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246055</x:v>
      </x:c>
      <x:c r="B768" s="1">
        <x:v>43203.4115109606</x:v>
      </x:c>
      <x:c r="C768" s="6">
        <x:v>14.1953813266667</x:v>
      </x:c>
      <x:c r="D768" s="14" t="s">
        <x:v>77</x:v>
      </x:c>
      <x:c r="E768" s="15">
        <x:v>43194.5305198264</x:v>
      </x:c>
      <x:c r="F768" t="s">
        <x:v>82</x:v>
      </x:c>
      <x:c r="G768" s="6">
        <x:v>202.152947232834</x:v>
      </x:c>
      <x:c r="H768" t="s">
        <x:v>83</x:v>
      </x:c>
      <x:c r="I768" s="6">
        <x:v>28.3583953498201</x:v>
      </x:c>
      <x:c r="J768" t="s">
        <x:v>78</x:v>
      </x:c>
      <x:c r="K768" s="6">
        <x:v>1006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20.222</x:v>
      </x:c>
      <x:c r="R768" s="8">
        <x:v>132888.545224876</x:v>
      </x:c>
      <x:c r="S768" s="12">
        <x:v>276762.157384321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246058</x:v>
      </x:c>
      <x:c r="B769" s="1">
        <x:v>43203.4115222569</x:v>
      </x:c>
      <x:c r="C769" s="6">
        <x:v>14.211648935</x:v>
      </x:c>
      <x:c r="D769" s="14" t="s">
        <x:v>77</x:v>
      </x:c>
      <x:c r="E769" s="15">
        <x:v>43194.5305198264</x:v>
      </x:c>
      <x:c r="F769" t="s">
        <x:v>82</x:v>
      </x:c>
      <x:c r="G769" s="6">
        <x:v>202.063535423052</x:v>
      </x:c>
      <x:c r="H769" t="s">
        <x:v>83</x:v>
      </x:c>
      <x:c r="I769" s="6">
        <x:v>28.3610689594693</x:v>
      </x:c>
      <x:c r="J769" t="s">
        <x:v>78</x:v>
      </x:c>
      <x:c r="K769" s="6">
        <x:v>1006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20.226</x:v>
      </x:c>
      <x:c r="R769" s="8">
        <x:v>132888.549940788</x:v>
      </x:c>
      <x:c r="S769" s="12">
        <x:v>276769.328193275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246074</x:v>
      </x:c>
      <x:c r="B770" s="1">
        <x:v>43203.4115341088</x:v>
      </x:c>
      <x:c r="C770" s="6">
        <x:v>14.2287499416667</x:v>
      </x:c>
      <x:c r="D770" s="14" t="s">
        <x:v>77</x:v>
      </x:c>
      <x:c r="E770" s="15">
        <x:v>43194.5305198264</x:v>
      </x:c>
      <x:c r="F770" t="s">
        <x:v>82</x:v>
      </x:c>
      <x:c r="G770" s="6">
        <x:v>202.147876191295</x:v>
      </x:c>
      <x:c r="H770" t="s">
        <x:v>83</x:v>
      </x:c>
      <x:c r="I770" s="6">
        <x:v>28.3531682989078</x:v>
      </x:c>
      <x:c r="J770" t="s">
        <x:v>78</x:v>
      </x:c>
      <x:c r="K770" s="6">
        <x:v>1006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20.224</x:v>
      </x:c>
      <x:c r="R770" s="8">
        <x:v>132883.626658201</x:v>
      </x:c>
      <x:c r="S770" s="12">
        <x:v>276773.010709703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246077</x:v>
      </x:c>
      <x:c r="B771" s="1">
        <x:v>43203.4115455208</x:v>
      </x:c>
      <x:c r="C771" s="6">
        <x:v>14.2451842516667</x:v>
      </x:c>
      <x:c r="D771" s="14" t="s">
        <x:v>77</x:v>
      </x:c>
      <x:c r="E771" s="15">
        <x:v>43194.5305198264</x:v>
      </x:c>
      <x:c r="F771" t="s">
        <x:v>82</x:v>
      </x:c>
      <x:c r="G771" s="6">
        <x:v>202.103440395829</x:v>
      </x:c>
      <x:c r="H771" t="s">
        <x:v>83</x:v>
      </x:c>
      <x:c r="I771" s="6">
        <x:v>28.3544600406171</x:v>
      </x:c>
      <x:c r="J771" t="s">
        <x:v>78</x:v>
      </x:c>
      <x:c r="K771" s="6">
        <x:v>1006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20.226</x:v>
      </x:c>
      <x:c r="R771" s="8">
        <x:v>132885.260719942</x:v>
      </x:c>
      <x:c r="S771" s="12">
        <x:v>276753.390670896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246093</x:v>
      </x:c>
      <x:c r="B772" s="1">
        <x:v>43203.4115569792</x:v>
      </x:c>
      <x:c r="C772" s="6">
        <x:v>14.2616852333333</x:v>
      </x:c>
      <x:c r="D772" s="14" t="s">
        <x:v>77</x:v>
      </x:c>
      <x:c r="E772" s="15">
        <x:v>43194.5305198264</x:v>
      </x:c>
      <x:c r="F772" t="s">
        <x:v>82</x:v>
      </x:c>
      <x:c r="G772" s="6">
        <x:v>202.046857340128</x:v>
      </x:c>
      <x:c r="H772" t="s">
        <x:v>83</x:v>
      </x:c>
      <x:c r="I772" s="6">
        <x:v>28.3607985943518</x:v>
      </x:c>
      <x:c r="J772" t="s">
        <x:v>78</x:v>
      </x:c>
      <x:c r="K772" s="6">
        <x:v>1006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20.227</x:v>
      </x:c>
      <x:c r="R772" s="8">
        <x:v>132893.808464933</x:v>
      </x:c>
      <x:c r="S772" s="12">
        <x:v>276766.956307208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246098</x:v>
      </x:c>
      <x:c r="B773" s="1">
        <x:v>43203.4115683218</x:v>
      </x:c>
      <x:c r="C773" s="6">
        <x:v>14.2780028633333</x:v>
      </x:c>
      <x:c r="D773" s="14" t="s">
        <x:v>77</x:v>
      </x:c>
      <x:c r="E773" s="15">
        <x:v>43194.5305198264</x:v>
      </x:c>
      <x:c r="F773" t="s">
        <x:v>82</x:v>
      </x:c>
      <x:c r="G773" s="6">
        <x:v>202.032711292086</x:v>
      </x:c>
      <x:c r="H773" t="s">
        <x:v>83</x:v>
      </x:c>
      <x:c r="I773" s="6">
        <x:v>28.363141759427</x:v>
      </x:c>
      <x:c r="J773" t="s">
        <x:v>78</x:v>
      </x:c>
      <x:c r="K773" s="6">
        <x:v>1006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20.227</x:v>
      </x:c>
      <x:c r="R773" s="8">
        <x:v>132886.346004362</x:v>
      </x:c>
      <x:c r="S773" s="12">
        <x:v>276768.292532773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246113</x:v>
      </x:c>
      <x:c r="B774" s="1">
        <x:v>43203.4115804051</x:v>
      </x:c>
      <x:c r="C774" s="6">
        <x:v>14.29538716</x:v>
      </x:c>
      <x:c r="D774" s="14" t="s">
        <x:v>77</x:v>
      </x:c>
      <x:c r="E774" s="15">
        <x:v>43194.5305198264</x:v>
      </x:c>
      <x:c r="F774" t="s">
        <x:v>82</x:v>
      </x:c>
      <x:c r="G774" s="6">
        <x:v>202.087819348548</x:v>
      </x:c>
      <x:c r="H774" t="s">
        <x:v>83</x:v>
      </x:c>
      <x:c r="I774" s="6">
        <x:v>28.3661458196088</x:v>
      </x:c>
      <x:c r="J774" t="s">
        <x:v>78</x:v>
      </x:c>
      <x:c r="K774" s="6">
        <x:v>1006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20.223</x:v>
      </x:c>
      <x:c r="R774" s="8">
        <x:v>132881.042114769</x:v>
      </x:c>
      <x:c r="S774" s="12">
        <x:v>276767.356651553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246117</x:v>
      </x:c>
      <x:c r="B775" s="1">
        <x:v>43203.4115917477</x:v>
      </x:c>
      <x:c r="C775" s="6">
        <x:v>14.3117048366667</x:v>
      </x:c>
      <x:c r="D775" s="14" t="s">
        <x:v>77</x:v>
      </x:c>
      <x:c r="E775" s="15">
        <x:v>43194.5305198264</x:v>
      </x:c>
      <x:c r="F775" t="s">
        <x:v>82</x:v>
      </x:c>
      <x:c r="G775" s="6">
        <x:v>202.072407637111</x:v>
      </x:c>
      <x:c r="H775" t="s">
        <x:v>83</x:v>
      </x:c>
      <x:c r="I775" s="6">
        <x:v>28.3656651697993</x:v>
      </x:c>
      <x:c r="J775" t="s">
        <x:v>78</x:v>
      </x:c>
      <x:c r="K775" s="6">
        <x:v>1006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20.224</x:v>
      </x:c>
      <x:c r="R775" s="8">
        <x:v>132884.668119635</x:v>
      </x:c>
      <x:c r="S775" s="12">
        <x:v>276763.671750736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246127</x:v>
      </x:c>
      <x:c r="B776" s="1">
        <x:v>43203.4116031597</x:v>
      </x:c>
      <x:c r="C776" s="6">
        <x:v>14.3281724316667</x:v>
      </x:c>
      <x:c r="D776" s="14" t="s">
        <x:v>77</x:v>
      </x:c>
      <x:c r="E776" s="15">
        <x:v>43194.5305198264</x:v>
      </x:c>
      <x:c r="F776" t="s">
        <x:v>82</x:v>
      </x:c>
      <x:c r="G776" s="6">
        <x:v>202.147322320582</x:v>
      </x:c>
      <x:c r="H776" t="s">
        <x:v>83</x:v>
      </x:c>
      <x:c r="I776" s="6">
        <x:v>28.3593266068715</x:v>
      </x:c>
      <x:c r="J776" t="s">
        <x:v>78</x:v>
      </x:c>
      <x:c r="K776" s="6">
        <x:v>1006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20.222</x:v>
      </x:c>
      <x:c r="R776" s="8">
        <x:v>132882.771108542</x:v>
      </x:c>
      <x:c r="S776" s="12">
        <x:v>276753.913263195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246146</x:v>
      </x:c>
      <x:c r="B777" s="1">
        <x:v>43203.4116148148</x:v>
      </x:c>
      <x:c r="C777" s="6">
        <x:v>14.3449234533333</x:v>
      </x:c>
      <x:c r="D777" s="14" t="s">
        <x:v>77</x:v>
      </x:c>
      <x:c r="E777" s="15">
        <x:v>43194.5305198264</x:v>
      </x:c>
      <x:c r="F777" t="s">
        <x:v>82</x:v>
      </x:c>
      <x:c r="G777" s="6">
        <x:v>202.154955887881</x:v>
      </x:c>
      <x:c r="H777" t="s">
        <x:v>83</x:v>
      </x:c>
      <x:c r="I777" s="6">
        <x:v>28.3489626316714</x:v>
      </x:c>
      <x:c r="J777" t="s">
        <x:v>78</x:v>
      </x:c>
      <x:c r="K777" s="6">
        <x:v>1006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20.225</x:v>
      </x:c>
      <x:c r="R777" s="8">
        <x:v>132883.391951482</x:v>
      </x:c>
      <x:c r="S777" s="12">
        <x:v>276764.576666343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246152</x:v>
      </x:c>
      <x:c r="B778" s="1">
        <x:v>43203.4116265856</x:v>
      </x:c>
      <x:c r="C778" s="6">
        <x:v>14.361891075</x:v>
      </x:c>
      <x:c r="D778" s="14" t="s">
        <x:v>77</x:v>
      </x:c>
      <x:c r="E778" s="15">
        <x:v>43194.5305198264</x:v>
      </x:c>
      <x:c r="F778" t="s">
        <x:v>82</x:v>
      </x:c>
      <x:c r="G778" s="6">
        <x:v>202.109970641163</x:v>
      </x:c>
      <x:c r="H778" t="s">
        <x:v>83</x:v>
      </x:c>
      <x:c r="I778" s="6">
        <x:v>28.3533785824079</x:v>
      </x:c>
      <x:c r="J778" t="s">
        <x:v>78</x:v>
      </x:c>
      <x:c r="K778" s="6">
        <x:v>1006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20.226</x:v>
      </x:c>
      <x:c r="R778" s="8">
        <x:v>132877.762518518</x:v>
      </x:c>
      <x:c r="S778" s="12">
        <x:v>276758.506544204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246159</x:v>
      </x:c>
      <x:c r="B779" s="1">
        <x:v>43203.411638044</x:v>
      </x:c>
      <x:c r="C779" s="6">
        <x:v>14.3784087266667</x:v>
      </x:c>
      <x:c r="D779" s="14" t="s">
        <x:v>77</x:v>
      </x:c>
      <x:c r="E779" s="15">
        <x:v>43194.5305198264</x:v>
      </x:c>
      <x:c r="F779" t="s">
        <x:v>82</x:v>
      </x:c>
      <x:c r="G779" s="6">
        <x:v>202.144070567715</x:v>
      </x:c>
      <x:c r="H779" t="s">
        <x:v>83</x:v>
      </x:c>
      <x:c r="I779" s="6">
        <x:v>28.3507650598417</x:v>
      </x:c>
      <x:c r="J779" t="s">
        <x:v>78</x:v>
      </x:c>
      <x:c r="K779" s="6">
        <x:v>1006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20.225</x:v>
      </x:c>
      <x:c r="R779" s="8">
        <x:v>132882.265649703</x:v>
      </x:c>
      <x:c r="S779" s="12">
        <x:v>276766.353864819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246173</x:v>
      </x:c>
      <x:c r="B780" s="1">
        <x:v>43203.4116496181</x:v>
      </x:c>
      <x:c r="C780" s="6">
        <x:v>14.39502633</x:v>
      </x:c>
      <x:c r="D780" s="14" t="s">
        <x:v>77</x:v>
      </x:c>
      <x:c r="E780" s="15">
        <x:v>43194.5305198264</x:v>
      </x:c>
      <x:c r="F780" t="s">
        <x:v>82</x:v>
      </x:c>
      <x:c r="G780" s="6">
        <x:v>202.102164572125</x:v>
      </x:c>
      <x:c r="H780" t="s">
        <x:v>83</x:v>
      </x:c>
      <x:c r="I780" s="6">
        <x:v>28.3577044173362</x:v>
      </x:c>
      <x:c r="J780" t="s">
        <x:v>78</x:v>
      </x:c>
      <x:c r="K780" s="6">
        <x:v>1006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20.225</x:v>
      </x:c>
      <x:c r="R780" s="8">
        <x:v>132882.19924849</x:v>
      </x:c>
      <x:c r="S780" s="12">
        <x:v>276763.084364493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246181</x:v>
      </x:c>
      <x:c r="B781" s="1">
        <x:v>43203.4116611458</x:v>
      </x:c>
      <x:c r="C781" s="6">
        <x:v>14.4116440133333</x:v>
      </x:c>
      <x:c r="D781" s="14" t="s">
        <x:v>77</x:v>
      </x:c>
      <x:c r="E781" s="15">
        <x:v>43194.5305198264</x:v>
      </x:c>
      <x:c r="F781" t="s">
        <x:v>82</x:v>
      </x:c>
      <x:c r="G781" s="6">
        <x:v>202.17745546048</x:v>
      </x:c>
      <x:c r="H781" t="s">
        <x:v>83</x:v>
      </x:c>
      <x:c r="I781" s="6">
        <x:v>28.3422035346557</x:v>
      </x:c>
      <x:c r="J781" t="s">
        <x:v>78</x:v>
      </x:c>
      <x:c r="K781" s="6">
        <x:v>1006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20.226</x:v>
      </x:c>
      <x:c r="R781" s="8">
        <x:v>132876.456899125</x:v>
      </x:c>
      <x:c r="S781" s="12">
        <x:v>276762.316162442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246188</x:v>
      </x:c>
      <x:c r="B782" s="1">
        <x:v>43203.4116732292</x:v>
      </x:c>
      <x:c r="C782" s="6">
        <x:v>14.4290283333333</x:v>
      </x:c>
      <x:c r="D782" s="14" t="s">
        <x:v>77</x:v>
      </x:c>
      <x:c r="E782" s="15">
        <x:v>43194.5305198264</x:v>
      </x:c>
      <x:c r="F782" t="s">
        <x:v>82</x:v>
      </x:c>
      <x:c r="G782" s="6">
        <x:v>202.066240099246</x:v>
      </x:c>
      <x:c r="H782" t="s">
        <x:v>83</x:v>
      </x:c>
      <x:c r="I782" s="6">
        <x:v>28.3666865507275</x:v>
      </x:c>
      <x:c r="J782" t="s">
        <x:v>78</x:v>
      </x:c>
      <x:c r="K782" s="6">
        <x:v>1006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20.224</x:v>
      </x:c>
      <x:c r="R782" s="8">
        <x:v>132876.343970306</x:v>
      </x:c>
      <x:c r="S782" s="12">
        <x:v>276754.927345834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246200</x:v>
      </x:c>
      <x:c r="B783" s="1">
        <x:v>43203.411684294</x:v>
      </x:c>
      <x:c r="C783" s="6">
        <x:v>14.444995935</x:v>
      </x:c>
      <x:c r="D783" s="14" t="s">
        <x:v>77</x:v>
      </x:c>
      <x:c r="E783" s="15">
        <x:v>43194.5305198264</x:v>
      </x:c>
      <x:c r="F783" t="s">
        <x:v>82</x:v>
      </x:c>
      <x:c r="G783" s="6">
        <x:v>202.081310832704</x:v>
      </x:c>
      <x:c r="H783" t="s">
        <x:v>83</x:v>
      </x:c>
      <x:c r="I783" s="6">
        <x:v>28.358124984918</x:v>
      </x:c>
      <x:c r="J783" t="s">
        <x:v>78</x:v>
      </x:c>
      <x:c r="K783" s="6">
        <x:v>1006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20.226</x:v>
      </x:c>
      <x:c r="R783" s="8">
        <x:v>132882.774316413</x:v>
      </x:c>
      <x:c r="S783" s="12">
        <x:v>276757.544245718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246208</x:v>
      </x:c>
      <x:c r="B784" s="1">
        <x:v>43203.4116960301</x:v>
      </x:c>
      <x:c r="C784" s="6">
        <x:v>14.4618635683333</x:v>
      </x:c>
      <x:c r="D784" s="14" t="s">
        <x:v>77</x:v>
      </x:c>
      <x:c r="E784" s="15">
        <x:v>43194.5305198264</x:v>
      </x:c>
      <x:c r="F784" t="s">
        <x:v>82</x:v>
      </x:c>
      <x:c r="G784" s="6">
        <x:v>202.133185514024</x:v>
      </x:c>
      <x:c r="H784" t="s">
        <x:v>83</x:v>
      </x:c>
      <x:c r="I784" s="6">
        <x:v>28.3525674889797</x:v>
      </x:c>
      <x:c r="J784" t="s">
        <x:v>78</x:v>
      </x:c>
      <x:c r="K784" s="6">
        <x:v>1006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20.225</x:v>
      </x:c>
      <x:c r="R784" s="8">
        <x:v>132880.278887709</x:v>
      </x:c>
      <x:c r="S784" s="12">
        <x:v>276754.564470589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246224</x:v>
      </x:c>
      <x:c r="B785" s="1">
        <x:v>43203.4117079514</x:v>
      </x:c>
      <x:c r="C785" s="6">
        <x:v>14.47908129</x:v>
      </x:c>
      <x:c r="D785" s="14" t="s">
        <x:v>77</x:v>
      </x:c>
      <x:c r="E785" s="15">
        <x:v>43194.5305198264</x:v>
      </x:c>
      <x:c r="F785" t="s">
        <x:v>82</x:v>
      </x:c>
      <x:c r="G785" s="6">
        <x:v>202.093094529795</x:v>
      </x:c>
      <x:c r="H785" t="s">
        <x:v>83</x:v>
      </x:c>
      <x:c r="I785" s="6">
        <x:v>28.3592064446575</x:v>
      </x:c>
      <x:c r="J785" t="s">
        <x:v>78</x:v>
      </x:c>
      <x:c r="K785" s="6">
        <x:v>1006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20.225</x:v>
      </x:c>
      <x:c r="R785" s="8">
        <x:v>132885.989210032</x:v>
      </x:c>
      <x:c r="S785" s="12">
        <x:v>276769.935354316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246232</x:v>
      </x:c>
      <x:c r="B786" s="1">
        <x:v>43203.4117191319</x:v>
      </x:c>
      <x:c r="C786" s="6">
        <x:v>14.4951655833333</x:v>
      </x:c>
      <x:c r="D786" s="14" t="s">
        <x:v>77</x:v>
      </x:c>
      <x:c r="E786" s="15">
        <x:v>43194.5305198264</x:v>
      </x:c>
      <x:c r="F786" t="s">
        <x:v>82</x:v>
      </x:c>
      <x:c r="G786" s="6">
        <x:v>202.171640758323</x:v>
      </x:c>
      <x:c r="H786" t="s">
        <x:v>83</x:v>
      </x:c>
      <x:c r="I786" s="6">
        <x:v>28.3522670840562</x:v>
      </x:c>
      <x:c r="J786" t="s">
        <x:v>78</x:v>
      </x:c>
      <x:c r="K786" s="6">
        <x:v>1006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20.223</x:v>
      </x:c>
      <x:c r="R786" s="8">
        <x:v>132873.88276169</x:v>
      </x:c>
      <x:c r="S786" s="12">
        <x:v>276758.921644783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246243</x:v>
      </x:c>
      <x:c r="B787" s="1">
        <x:v>43203.411730706</x:v>
      </x:c>
      <x:c r="C787" s="6">
        <x:v>14.5118498683333</x:v>
      </x:c>
      <x:c r="D787" s="14" t="s">
        <x:v>77</x:v>
      </x:c>
      <x:c r="E787" s="15">
        <x:v>43194.5305198264</x:v>
      </x:c>
      <x:c r="F787" t="s">
        <x:v>82</x:v>
      </x:c>
      <x:c r="G787" s="6">
        <x:v>202.097797260784</x:v>
      </x:c>
      <x:c r="H787" t="s">
        <x:v>83</x:v>
      </x:c>
      <x:c r="I787" s="6">
        <x:v>28.3644935861762</x:v>
      </x:c>
      <x:c r="J787" t="s">
        <x:v>78</x:v>
      </x:c>
      <x:c r="K787" s="6">
        <x:v>1006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20.223</x:v>
      </x:c>
      <x:c r="R787" s="8">
        <x:v>132881.723935708</x:v>
      </x:c>
      <x:c r="S787" s="12">
        <x:v>276755.644601969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246251</x:v>
      </x:c>
      <x:c r="B788" s="1">
        <x:v>43203.4117422454</x:v>
      </x:c>
      <x:c r="C788" s="6">
        <x:v>14.5284675283333</x:v>
      </x:c>
      <x:c r="D788" s="14" t="s">
        <x:v>77</x:v>
      </x:c>
      <x:c r="E788" s="15">
        <x:v>43194.5305198264</x:v>
      </x:c>
      <x:c r="F788" t="s">
        <x:v>82</x:v>
      </x:c>
      <x:c r="G788" s="6">
        <x:v>202.16185006185</x:v>
      </x:c>
      <x:c r="H788" t="s">
        <x:v>83</x:v>
      </x:c>
      <x:c r="I788" s="6">
        <x:v>28.3478210943313</x:v>
      </x:c>
      <x:c r="J788" t="s">
        <x:v>78</x:v>
      </x:c>
      <x:c r="K788" s="6">
        <x:v>1006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20.225</x:v>
      </x:c>
      <x:c r="R788" s="8">
        <x:v>132876.918035858</x:v>
      </x:c>
      <x:c r="S788" s="12">
        <x:v>276752.921508738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246262</x:v>
      </x:c>
      <x:c r="B789" s="1">
        <x:v>43203.4117539005</x:v>
      </x:c>
      <x:c r="C789" s="6">
        <x:v>14.545201835</x:v>
      </x:c>
      <x:c r="D789" s="14" t="s">
        <x:v>77</x:v>
      </x:c>
      <x:c r="E789" s="15">
        <x:v>43194.5305198264</x:v>
      </x:c>
      <x:c r="F789" t="s">
        <x:v>82</x:v>
      </x:c>
      <x:c r="G789" s="6">
        <x:v>202.023643548854</x:v>
      </x:c>
      <x:c r="H789" t="s">
        <x:v>83</x:v>
      </x:c>
      <x:c r="I789" s="6">
        <x:v>28.3646437891821</x:v>
      </x:c>
      <x:c r="J789" t="s">
        <x:v>78</x:v>
      </x:c>
      <x:c r="K789" s="6">
        <x:v>1006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20.227</x:v>
      </x:c>
      <x:c r="R789" s="8">
        <x:v>132877.421468307</x:v>
      </x:c>
      <x:c r="S789" s="12">
        <x:v>276753.098158385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246272</x:v>
      </x:c>
      <x:c r="B790" s="1">
        <x:v>43203.4117653125</x:v>
      </x:c>
      <x:c r="C790" s="6">
        <x:v>14.561669475</x:v>
      </x:c>
      <x:c r="D790" s="14" t="s">
        <x:v>77</x:v>
      </x:c>
      <x:c r="E790" s="15">
        <x:v>43194.5305198264</x:v>
      </x:c>
      <x:c r="F790" t="s">
        <x:v>82</x:v>
      </x:c>
      <x:c r="G790" s="6">
        <x:v>202.000612310552</x:v>
      </x:c>
      <x:c r="H790" t="s">
        <x:v>83</x:v>
      </x:c>
      <x:c r="I790" s="6">
        <x:v>28.3684589477825</x:v>
      </x:c>
      <x:c r="J790" t="s">
        <x:v>78</x:v>
      </x:c>
      <x:c r="K790" s="6">
        <x:v>1006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20.227</x:v>
      </x:c>
      <x:c r="R790" s="8">
        <x:v>132876.022848179</x:v>
      </x:c>
      <x:c r="S790" s="12">
        <x:v>276757.849367995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246286</x:v>
      </x:c>
      <x:c r="B791" s="1">
        <x:v>43203.4117771181</x:v>
      </x:c>
      <x:c r="C791" s="6">
        <x:v>14.578653755</x:v>
      </x:c>
      <x:c r="D791" s="14" t="s">
        <x:v>77</x:v>
      </x:c>
      <x:c r="E791" s="15">
        <x:v>43194.5305198264</x:v>
      </x:c>
      <x:c r="F791" t="s">
        <x:v>82</x:v>
      </x:c>
      <x:c r="G791" s="6">
        <x:v>202.051754153761</x:v>
      </x:c>
      <x:c r="H791" t="s">
        <x:v>83</x:v>
      </x:c>
      <x:c r="I791" s="6">
        <x:v>28.3599874991301</x:v>
      </x:c>
      <x:c r="J791" t="s">
        <x:v>78</x:v>
      </x:c>
      <x:c r="K791" s="6">
        <x:v>1006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20.227</x:v>
      </x:c>
      <x:c r="R791" s="8">
        <x:v>132881.140781554</x:v>
      </x:c>
      <x:c r="S791" s="12">
        <x:v>276750.150738082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246296</x:v>
      </x:c>
      <x:c r="B792" s="1">
        <x:v>43203.4117886921</x:v>
      </x:c>
      <x:c r="C792" s="6">
        <x:v>14.5953380616667</x:v>
      </x:c>
      <x:c r="D792" s="14" t="s">
        <x:v>77</x:v>
      </x:c>
      <x:c r="E792" s="15">
        <x:v>43194.5305198264</x:v>
      </x:c>
      <x:c r="F792" t="s">
        <x:v>82</x:v>
      </x:c>
      <x:c r="G792" s="6">
        <x:v>202.16347564154</x:v>
      </x:c>
      <x:c r="H792" t="s">
        <x:v>83</x:v>
      </x:c>
      <x:c r="I792" s="6">
        <x:v>28.3536189064243</x:v>
      </x:c>
      <x:c r="J792" t="s">
        <x:v>78</x:v>
      </x:c>
      <x:c r="K792" s="6">
        <x:v>1006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20.223</x:v>
      </x:c>
      <x:c r="R792" s="8">
        <x:v>132873.16893307</x:v>
      </x:c>
      <x:c r="S792" s="12">
        <x:v>276746.386323886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246303</x:v>
      </x:c>
      <x:c r="B793" s="1">
        <x:v>43203.4118001157</x:v>
      </x:c>
      <x:c r="C793" s="6">
        <x:v>14.6117723616667</x:v>
      </x:c>
      <x:c r="D793" s="14" t="s">
        <x:v>77</x:v>
      </x:c>
      <x:c r="E793" s="15">
        <x:v>43194.5305198264</x:v>
      </x:c>
      <x:c r="F793" t="s">
        <x:v>82</x:v>
      </x:c>
      <x:c r="G793" s="6">
        <x:v>202.121569593971</x:v>
      </x:c>
      <x:c r="H793" t="s">
        <x:v>83</x:v>
      </x:c>
      <x:c r="I793" s="6">
        <x:v>28.3575241741028</x:v>
      </x:c>
      <x:c r="J793" t="s">
        <x:v>78</x:v>
      </x:c>
      <x:c r="K793" s="6">
        <x:v>1006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20.224</x:v>
      </x:c>
      <x:c r="R793" s="8">
        <x:v>132872.63694802</x:v>
      </x:c>
      <x:c r="S793" s="12">
        <x:v>276748.00847192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246309</x:v>
      </x:c>
      <x:c r="B794" s="1">
        <x:v>43203.4118119213</x:v>
      </x:c>
      <x:c r="C794" s="6">
        <x:v>14.6287733816667</x:v>
      </x:c>
      <x:c r="D794" s="14" t="s">
        <x:v>77</x:v>
      </x:c>
      <x:c r="E794" s="15">
        <x:v>43194.5305198264</x:v>
      </x:c>
      <x:c r="F794" t="s">
        <x:v>82</x:v>
      </x:c>
      <x:c r="G794" s="6">
        <x:v>202.147158588425</x:v>
      </x:c>
      <x:c r="H794" t="s">
        <x:v>83</x:v>
      </x:c>
      <x:c r="I794" s="6">
        <x:v>28.3472202853604</x:v>
      </x:c>
      <x:c r="J794" t="s">
        <x:v>78</x:v>
      </x:c>
      <x:c r="K794" s="6">
        <x:v>1006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20.226</x:v>
      </x:c>
      <x:c r="R794" s="8">
        <x:v>132873.72925256</x:v>
      </x:c>
      <x:c r="S794" s="12">
        <x:v>276745.266491648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246323</x:v>
      </x:c>
      <x:c r="B795" s="1">
        <x:v>43203.4118233449</x:v>
      </x:c>
      <x:c r="C795" s="6">
        <x:v>14.64520768</x:v>
      </x:c>
      <x:c r="D795" s="14" t="s">
        <x:v>77</x:v>
      </x:c>
      <x:c r="E795" s="15">
        <x:v>43194.5305198264</x:v>
      </x:c>
      <x:c r="F795" t="s">
        <x:v>82</x:v>
      </x:c>
      <x:c r="G795" s="6">
        <x:v>202.154403465291</x:v>
      </x:c>
      <x:c r="H795" t="s">
        <x:v>83</x:v>
      </x:c>
      <x:c r="I795" s="6">
        <x:v>28.3551209319166</x:v>
      </x:c>
      <x:c r="J795" t="s">
        <x:v>78</x:v>
      </x:c>
      <x:c r="K795" s="6">
        <x:v>1006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20.223</x:v>
      </x:c>
      <x:c r="R795" s="8">
        <x:v>132869.302998894</x:v>
      </x:c>
      <x:c r="S795" s="12">
        <x:v>276749.282291115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246332</x:v>
      </x:c>
      <x:c r="B796" s="1">
        <x:v>43203.4118378472</x:v>
      </x:c>
      <x:c r="C796" s="6">
        <x:v>14.6661255583333</x:v>
      </x:c>
      <x:c r="D796" s="14" t="s">
        <x:v>77</x:v>
      </x:c>
      <x:c r="E796" s="15">
        <x:v>43194.5305198264</x:v>
      </x:c>
      <x:c r="F796" t="s">
        <x:v>82</x:v>
      </x:c>
      <x:c r="G796" s="6">
        <x:v>202.169648344822</x:v>
      </x:c>
      <x:c r="H796" t="s">
        <x:v>83</x:v>
      </x:c>
      <x:c r="I796" s="6">
        <x:v>28.3495634409537</x:v>
      </x:c>
      <x:c r="J796" t="s">
        <x:v>78</x:v>
      </x:c>
      <x:c r="K796" s="6">
        <x:v>1006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20.224</x:v>
      </x:c>
      <x:c r="R796" s="8">
        <x:v>132867.334514557</x:v>
      </x:c>
      <x:c r="S796" s="12">
        <x:v>276751.34423184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246343</x:v>
      </x:c>
      <x:c r="B797" s="1">
        <x:v>43203.411846331</x:v>
      </x:c>
      <x:c r="C797" s="6">
        <x:v>14.6783095816667</x:v>
      </x:c>
      <x:c r="D797" s="14" t="s">
        <x:v>77</x:v>
      </x:c>
      <x:c r="E797" s="15">
        <x:v>43194.5305198264</x:v>
      </x:c>
      <x:c r="F797" t="s">
        <x:v>82</x:v>
      </x:c>
      <x:c r="G797" s="6">
        <x:v>202.097629527863</x:v>
      </x:c>
      <x:c r="H797" t="s">
        <x:v>83</x:v>
      </x:c>
      <x:c r="I797" s="6">
        <x:v>28.3584554309127</x:v>
      </x:c>
      <x:c r="J797" t="s">
        <x:v>78</x:v>
      </x:c>
      <x:c r="K797" s="6">
        <x:v>1006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20.225</x:v>
      </x:c>
      <x:c r="R797" s="8">
        <x:v>132866.567973767</x:v>
      </x:c>
      <x:c r="S797" s="12">
        <x:v>276740.575184096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246350</x:v>
      </x:c>
      <x:c r="B798" s="1">
        <x:v>43203.4118579514</x:v>
      </x:c>
      <x:c r="C798" s="6">
        <x:v>14.6950772416667</x:v>
      </x:c>
      <x:c r="D798" s="14" t="s">
        <x:v>77</x:v>
      </x:c>
      <x:c r="E798" s="15">
        <x:v>43194.5305198264</x:v>
      </x:c>
      <x:c r="F798" t="s">
        <x:v>82</x:v>
      </x:c>
      <x:c r="G798" s="6">
        <x:v>202.090380192706</x:v>
      </x:c>
      <x:c r="H798" t="s">
        <x:v>83</x:v>
      </x:c>
      <x:c r="I798" s="6">
        <x:v>28.3566229580811</x:v>
      </x:c>
      <x:c r="J798" t="s">
        <x:v>78</x:v>
      </x:c>
      <x:c r="K798" s="6">
        <x:v>1006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20.226</x:v>
      </x:c>
      <x:c r="R798" s="8">
        <x:v>132862.906735593</x:v>
      </x:c>
      <x:c r="S798" s="12">
        <x:v>276738.775995276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246358</x:v>
      </x:c>
      <x:c r="B799" s="1">
        <x:v>43203.4118693634</x:v>
      </x:c>
      <x:c r="C799" s="6">
        <x:v>14.7114782</x:v>
      </x:c>
      <x:c r="D799" s="14" t="s">
        <x:v>77</x:v>
      </x:c>
      <x:c r="E799" s="15">
        <x:v>43194.5305198264</x:v>
      </x:c>
      <x:c r="F799" t="s">
        <x:v>82</x:v>
      </x:c>
      <x:c r="G799" s="6">
        <x:v>202.089304132816</x:v>
      </x:c>
      <x:c r="H799" t="s">
        <x:v>83</x:v>
      </x:c>
      <x:c r="I799" s="6">
        <x:v>28.350735019364</x:v>
      </x:c>
      <x:c r="J799" t="s">
        <x:v>78</x:v>
      </x:c>
      <x:c r="K799" s="6">
        <x:v>1006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20.228</x:v>
      </x:c>
      <x:c r="R799" s="8">
        <x:v>132852.97207725</x:v>
      </x:c>
      <x:c r="S799" s="12">
        <x:v>276728.950973288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246371</x:v>
      </x:c>
      <x:c r="B800" s="1">
        <x:v>43203.4118829861</x:v>
      </x:c>
      <x:c r="C800" s="6">
        <x:v>14.7311127083333</x:v>
      </x:c>
      <x:c r="D800" s="14" t="s">
        <x:v>77</x:v>
      </x:c>
      <x:c r="E800" s="15">
        <x:v>43194.5305198264</x:v>
      </x:c>
      <x:c r="F800" t="s">
        <x:v>82</x:v>
      </x:c>
      <x:c r="G800" s="6">
        <x:v>202.086557017035</x:v>
      </x:c>
      <x:c r="H800" t="s">
        <x:v>83</x:v>
      </x:c>
      <x:c r="I800" s="6">
        <x:v>28.3633220029619</x:v>
      </x:c>
      <x:c r="J800" t="s">
        <x:v>78</x:v>
      </x:c>
      <x:c r="K800" s="6">
        <x:v>1006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20.224</x:v>
      </x:c>
      <x:c r="R800" s="8">
        <x:v>132869.881475574</x:v>
      </x:c>
      <x:c r="S800" s="12">
        <x:v>276741.588572519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246380</x:v>
      </x:c>
      <x:c r="B801" s="1">
        <x:v>43203.4118929051</x:v>
      </x:c>
      <x:c r="C801" s="6">
        <x:v>14.7453802066667</x:v>
      </x:c>
      <x:c r="D801" s="14" t="s">
        <x:v>77</x:v>
      </x:c>
      <x:c r="E801" s="15">
        <x:v>43194.5305198264</x:v>
      </x:c>
      <x:c r="F801" t="s">
        <x:v>82</x:v>
      </x:c>
      <x:c r="G801" s="6">
        <x:v>202.018011843063</x:v>
      </x:c>
      <x:c r="H801" t="s">
        <x:v>83</x:v>
      </x:c>
      <x:c r="I801" s="6">
        <x:v>28.3686091509658</x:v>
      </x:c>
      <x:c r="J801" t="s">
        <x:v>78</x:v>
      </x:c>
      <x:c r="K801" s="6">
        <x:v>1006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20.226</x:v>
      </x:c>
      <x:c r="R801" s="8">
        <x:v>132859.400660592</x:v>
      </x:c>
      <x:c r="S801" s="12">
        <x:v>276741.279393684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246392</x:v>
      </x:c>
      <x:c r="B802" s="1">
        <x:v>43203.4119045486</x:v>
      </x:c>
      <x:c r="C802" s="6">
        <x:v>14.762147865</x:v>
      </x:c>
      <x:c r="D802" s="14" t="s">
        <x:v>77</x:v>
      </x:c>
      <x:c r="E802" s="15">
        <x:v>43194.5305198264</x:v>
      </x:c>
      <x:c r="F802" t="s">
        <x:v>82</x:v>
      </x:c>
      <x:c r="G802" s="6">
        <x:v>202.107775396394</x:v>
      </x:c>
      <x:c r="H802" t="s">
        <x:v>83</x:v>
      </x:c>
      <x:c r="I802" s="6">
        <x:v>28.3628413535566</x:v>
      </x:c>
      <x:c r="J802" t="s">
        <x:v>78</x:v>
      </x:c>
      <x:c r="K802" s="6">
        <x:v>1006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20.223</x:v>
      </x:c>
      <x:c r="R802" s="8">
        <x:v>132861.875462197</x:v>
      </x:c>
      <x:c r="S802" s="12">
        <x:v>276728.901108362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246403</x:v>
      </x:c>
      <x:c r="B803" s="1">
        <x:v>43203.4119159375</x:v>
      </x:c>
      <x:c r="C803" s="6">
        <x:v>14.7785488233333</x:v>
      </x:c>
      <x:c r="D803" s="14" t="s">
        <x:v>77</x:v>
      </x:c>
      <x:c r="E803" s="15">
        <x:v>43194.5305198264</x:v>
      </x:c>
      <x:c r="F803" t="s">
        <x:v>82</x:v>
      </x:c>
      <x:c r="G803" s="6">
        <x:v>202.163289998863</x:v>
      </x:c>
      <x:c r="H803" t="s">
        <x:v>83</x:v>
      </x:c>
      <x:c r="I803" s="6">
        <x:v>28.3566830391414</x:v>
      </x:c>
      <x:c r="J803" t="s">
        <x:v>78</x:v>
      </x:c>
      <x:c r="K803" s="6">
        <x:v>1006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20.222</x:v>
      </x:c>
      <x:c r="R803" s="8">
        <x:v>132854.766397068</x:v>
      </x:c>
      <x:c r="S803" s="12">
        <x:v>276739.561870984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246407</x:v>
      </x:c>
      <x:c r="B804" s="1">
        <x:v>43203.4119292824</x:v>
      </x:c>
      <x:c r="C804" s="6">
        <x:v>14.7977999383333</x:v>
      </x:c>
      <x:c r="D804" s="14" t="s">
        <x:v>77</x:v>
      </x:c>
      <x:c r="E804" s="15">
        <x:v>43194.5305198264</x:v>
      </x:c>
      <x:c r="F804" t="s">
        <x:v>82</x:v>
      </x:c>
      <x:c r="G804" s="6">
        <x:v>202.177268850415</x:v>
      </x:c>
      <x:c r="H804" t="s">
        <x:v>83</x:v>
      </x:c>
      <x:c r="I804" s="6">
        <x:v>28.3483017415847</x:v>
      </x:c>
      <x:c r="J804" t="s">
        <x:v>78</x:v>
      </x:c>
      <x:c r="K804" s="6">
        <x:v>1006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20.224</x:v>
      </x:c>
      <x:c r="R804" s="8">
        <x:v>132873.56487522</x:v>
      </x:c>
      <x:c r="S804" s="12">
        <x:v>276748.849858836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246423</x:v>
      </x:c>
      <x:c r="B805" s="1">
        <x:v>43203.4119389236</x:v>
      </x:c>
      <x:c r="C805" s="6">
        <x:v>14.8116840883333</x:v>
      </x:c>
      <x:c r="D805" s="14" t="s">
        <x:v>77</x:v>
      </x:c>
      <x:c r="E805" s="15">
        <x:v>43194.5305198264</x:v>
      </x:c>
      <x:c r="F805" t="s">
        <x:v>82</x:v>
      </x:c>
      <x:c r="G805" s="6">
        <x:v>202.010223627515</x:v>
      </x:c>
      <x:c r="H805" t="s">
        <x:v>83</x:v>
      </x:c>
      <x:c r="I805" s="6">
        <x:v>28.366866794453</x:v>
      </x:c>
      <x:c r="J805" t="s">
        <x:v>78</x:v>
      </x:c>
      <x:c r="K805" s="6">
        <x:v>1006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20.227</x:v>
      </x:c>
      <x:c r="R805" s="8">
        <x:v>132855.807326907</x:v>
      </x:c>
      <x:c r="S805" s="12">
        <x:v>276744.208006379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246432</x:v>
      </x:c>
      <x:c r="B806" s="1">
        <x:v>43203.4119533912</x:v>
      </x:c>
      <x:c r="C806" s="6">
        <x:v>14.8325019333333</x:v>
      </x:c>
      <x:c r="D806" s="14" t="s">
        <x:v>77</x:v>
      </x:c>
      <x:c r="E806" s="15">
        <x:v>43194.5305198264</x:v>
      </x:c>
      <x:c r="F806" t="s">
        <x:v>82</x:v>
      </x:c>
      <x:c r="G806" s="6">
        <x:v>202.09655343135</x:v>
      </x:c>
      <x:c r="H806" t="s">
        <x:v>83</x:v>
      </x:c>
      <x:c r="I806" s="6">
        <x:v>28.3525674889797</x:v>
      </x:c>
      <x:c r="J806" t="s">
        <x:v>78</x:v>
      </x:c>
      <x:c r="K806" s="6">
        <x:v>1006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20.227</x:v>
      </x:c>
      <x:c r="R806" s="8">
        <x:v>132866.59436256</x:v>
      </x:c>
      <x:c r="S806" s="12">
        <x:v>276745.706413672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246443</x:v>
      </x:c>
      <x:c r="B807" s="1">
        <x:v>43203.4119621181</x:v>
      </x:c>
      <x:c r="C807" s="6">
        <x:v>14.845036045</x:v>
      </x:c>
      <x:c r="D807" s="14" t="s">
        <x:v>77</x:v>
      </x:c>
      <x:c r="E807" s="15">
        <x:v>43194.5305198264</x:v>
      </x:c>
      <x:c r="F807" t="s">
        <x:v>82</x:v>
      </x:c>
      <x:c r="G807" s="6">
        <x:v>202.183797987682</x:v>
      </x:c>
      <x:c r="H807" t="s">
        <x:v>83</x:v>
      </x:c>
      <x:c r="I807" s="6">
        <x:v>28.3502543717614</x:v>
      </x:c>
      <x:c r="J807" t="s">
        <x:v>78</x:v>
      </x:c>
      <x:c r="K807" s="6">
        <x:v>1006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20.223</x:v>
      </x:c>
      <x:c r="R807" s="8">
        <x:v>132854.234159282</x:v>
      </x:c>
      <x:c r="S807" s="12">
        <x:v>276740.675054203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246452</x:v>
      </x:c>
      <x:c r="B808" s="1">
        <x:v>43203.4119739236</x:v>
      </x:c>
      <x:c r="C808" s="6">
        <x:v>14.86203703</x:v>
      </x:c>
      <x:c r="D808" s="14" t="s">
        <x:v>77</x:v>
      </x:c>
      <x:c r="E808" s="15">
        <x:v>43194.5305198264</x:v>
      </x:c>
      <x:c r="F808" t="s">
        <x:v>82</x:v>
      </x:c>
      <x:c r="G808" s="6">
        <x:v>202.068258626045</x:v>
      </x:c>
      <x:c r="H808" t="s">
        <x:v>83</x:v>
      </x:c>
      <x:c r="I808" s="6">
        <x:v>28.3572538092708</x:v>
      </x:c>
      <x:c r="J808" t="s">
        <x:v>78</x:v>
      </x:c>
      <x:c r="K808" s="6">
        <x:v>1006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20.227</x:v>
      </x:c>
      <x:c r="R808" s="8">
        <x:v>132860.784897812</x:v>
      </x:c>
      <x:c r="S808" s="12">
        <x:v>276730.248422447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246457</x:v>
      </x:c>
      <x:c r="B809" s="1">
        <x:v>43203.4119854167</x:v>
      </x:c>
      <x:c r="C809" s="6">
        <x:v>14.87858801</x:v>
      </x:c>
      <x:c r="D809" s="14" t="s">
        <x:v>77</x:v>
      </x:c>
      <x:c r="E809" s="15">
        <x:v>43194.5305198264</x:v>
      </x:c>
      <x:c r="F809" t="s">
        <x:v>82</x:v>
      </x:c>
      <x:c r="G809" s="6">
        <x:v>202.121584952172</x:v>
      </x:c>
      <x:c r="H809" t="s">
        <x:v>83</x:v>
      </x:c>
      <x:c r="I809" s="6">
        <x:v>28.348421903409</x:v>
      </x:c>
      <x:c r="J809" t="s">
        <x:v>78</x:v>
      </x:c>
      <x:c r="K809" s="6">
        <x:v>1006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20.227</x:v>
      </x:c>
      <x:c r="R809" s="8">
        <x:v>132861.316320585</x:v>
      </x:c>
      <x:c r="S809" s="12">
        <x:v>276747.007337838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246472</x:v>
      </x:c>
      <x:c r="B810" s="1">
        <x:v>43203.4119970255</x:v>
      </x:c>
      <x:c r="C810" s="6">
        <x:v>14.8953056466667</x:v>
      </x:c>
      <x:c r="D810" s="14" t="s">
        <x:v>77</x:v>
      </x:c>
      <x:c r="E810" s="15">
        <x:v>43194.5305198264</x:v>
      </x:c>
      <x:c r="F810" t="s">
        <x:v>82</x:v>
      </x:c>
      <x:c r="G810" s="6">
        <x:v>202.104509800148</x:v>
      </x:c>
      <x:c r="H810" t="s">
        <x:v>83</x:v>
      </x:c>
      <x:c r="I810" s="6">
        <x:v>28.3633820841424</x:v>
      </x:c>
      <x:c r="J810" t="s">
        <x:v>78</x:v>
      </x:c>
      <x:c r="K810" s="6">
        <x:v>1006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20.223</x:v>
      </x:c>
      <x:c r="R810" s="8">
        <x:v>132858.185227667</x:v>
      </x:c>
      <x:c r="S810" s="12">
        <x:v>276749.732218629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246486</x:v>
      </x:c>
      <x:c r="B811" s="1">
        <x:v>43203.4120096875</x:v>
      </x:c>
      <x:c r="C811" s="6">
        <x:v>14.913573365</x:v>
      </x:c>
      <x:c r="D811" s="14" t="s">
        <x:v>77</x:v>
      </x:c>
      <x:c r="E811" s="15">
        <x:v>43194.5305198264</x:v>
      </x:c>
      <x:c r="F811" t="s">
        <x:v>82</x:v>
      </x:c>
      <x:c r="G811" s="6">
        <x:v>202.145150036034</x:v>
      </x:c>
      <x:c r="H811" t="s">
        <x:v>83</x:v>
      </x:c>
      <x:c r="I811" s="6">
        <x:v>28.356652998611</x:v>
      </x:c>
      <x:c r="J811" t="s">
        <x:v>78</x:v>
      </x:c>
      <x:c r="K811" s="6">
        <x:v>1006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20.223</x:v>
      </x:c>
      <x:c r="R811" s="8">
        <x:v>132860.250032846</x:v>
      </x:c>
      <x:c r="S811" s="12">
        <x:v>276743.922562219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246496</x:v>
      </x:c>
      <x:c r="B812" s="1">
        <x:v>43203.4120201389</x:v>
      </x:c>
      <x:c r="C812" s="6">
        <x:v>14.9286242733333</x:v>
      </x:c>
      <x:c r="D812" s="14" t="s">
        <x:v>77</x:v>
      </x:c>
      <x:c r="E812" s="15">
        <x:v>43194.5305198264</x:v>
      </x:c>
      <x:c r="F812" t="s">
        <x:v>82</x:v>
      </x:c>
      <x:c r="G812" s="6">
        <x:v>202.129365218252</x:v>
      </x:c>
      <x:c r="H812" t="s">
        <x:v>83</x:v>
      </x:c>
      <x:c r="I812" s="6">
        <x:v>28.3592665257638</x:v>
      </x:c>
      <x:c r="J812" t="s">
        <x:v>78</x:v>
      </x:c>
      <x:c r="K812" s="6">
        <x:v>1006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20.223</x:v>
      </x:c>
      <x:c r="R812" s="8">
        <x:v>132860.473547702</x:v>
      </x:c>
      <x:c r="S812" s="12">
        <x:v>276721.885518355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246501</x:v>
      </x:c>
      <x:c r="B813" s="1">
        <x:v>43203.4120317477</x:v>
      </x:c>
      <x:c r="C813" s="6">
        <x:v>14.9453252166667</x:v>
      </x:c>
      <x:c r="D813" s="14" t="s">
        <x:v>77</x:v>
      </x:c>
      <x:c r="E813" s="15">
        <x:v>43194.5305198264</x:v>
      </x:c>
      <x:c r="F813" t="s">
        <x:v>82</x:v>
      </x:c>
      <x:c r="G813" s="6">
        <x:v>202.0387202413</x:v>
      </x:c>
      <x:c r="H813" t="s">
        <x:v>83</x:v>
      </x:c>
      <x:c r="I813" s="6">
        <x:v>28.3530481369135</x:v>
      </x:c>
      <x:c r="J813" t="s">
        <x:v>78</x:v>
      </x:c>
      <x:c r="K813" s="6">
        <x:v>1006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20.23</x:v>
      </x:c>
      <x:c r="R813" s="8">
        <x:v>132856.461171312</x:v>
      </x:c>
      <x:c r="S813" s="12">
        <x:v>276723.00564974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246513</x:v>
      </x:c>
      <x:c r="B814" s="1">
        <x:v>43203.4120433681</x:v>
      </x:c>
      <x:c r="C814" s="6">
        <x:v>14.962026205</x:v>
      </x:c>
      <x:c r="D814" s="14" t="s">
        <x:v>77</x:v>
      </x:c>
      <x:c r="E814" s="15">
        <x:v>43194.5305198264</x:v>
      </x:c>
      <x:c r="F814" t="s">
        <x:v>82</x:v>
      </x:c>
      <x:c r="G814" s="6">
        <x:v>202.141893535664</x:v>
      </x:c>
      <x:c r="H814" t="s">
        <x:v>83</x:v>
      </x:c>
      <x:c r="I814" s="6">
        <x:v>28.3511255455915</x:v>
      </x:c>
      <x:c r="J814" t="s">
        <x:v>78</x:v>
      </x:c>
      <x:c r="K814" s="6">
        <x:v>1006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20.225</x:v>
      </x:c>
      <x:c r="R814" s="8">
        <x:v>132855.68817148</x:v>
      </x:c>
      <x:c r="S814" s="12">
        <x:v>276734.019494327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246520</x:v>
      </x:c>
      <x:c r="B815" s="1">
        <x:v>43203.4120544792</x:v>
      </x:c>
      <x:c r="C815" s="6">
        <x:v>14.9780604983333</x:v>
      </x:c>
      <x:c r="D815" s="14" t="s">
        <x:v>77</x:v>
      </x:c>
      <x:c r="E815" s="15">
        <x:v>43194.5305198264</x:v>
      </x:c>
      <x:c r="F815" t="s">
        <x:v>82</x:v>
      </x:c>
      <x:c r="G815" s="6">
        <x:v>202.157314409048</x:v>
      </x:c>
      <x:c r="H815" t="s">
        <x:v>83</x:v>
      </x:c>
      <x:c r="I815" s="6">
        <x:v>28.3485721056954</x:v>
      </x:c>
      <x:c r="J815" t="s">
        <x:v>78</x:v>
      </x:c>
      <x:c r="K815" s="6">
        <x:v>1006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20.225</x:v>
      </x:c>
      <x:c r="R815" s="8">
        <x:v>132848.792043617</x:v>
      </x:c>
      <x:c r="S815" s="12">
        <x:v>276724.112814139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246533</x:v>
      </x:c>
      <x:c r="B816" s="1">
        <x:v>43203.4120665856</x:v>
      </x:c>
      <x:c r="C816" s="6">
        <x:v>14.9954948766667</x:v>
      </x:c>
      <x:c r="D816" s="14" t="s">
        <x:v>77</x:v>
      </x:c>
      <x:c r="E816" s="15">
        <x:v>43194.5305198264</x:v>
      </x:c>
      <x:c r="F816" t="s">
        <x:v>82</x:v>
      </x:c>
      <x:c r="G816" s="6">
        <x:v>202.140074762294</x:v>
      </x:c>
      <x:c r="H816" t="s">
        <x:v>83</x:v>
      </x:c>
      <x:c r="I816" s="6">
        <x:v>28.3544600406171</x:v>
      </x:c>
      <x:c r="J816" t="s">
        <x:v>78</x:v>
      </x:c>
      <x:c r="K816" s="6">
        <x:v>1006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20.224</x:v>
      </x:c>
      <x:c r="R816" s="8">
        <x:v>132853.118619703</x:v>
      </x:c>
      <x:c r="S816" s="12">
        <x:v>276741.731789698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246544</x:v>
      </x:c>
      <x:c r="B817" s="1">
        <x:v>43203.4120778588</x:v>
      </x:c>
      <x:c r="C817" s="6">
        <x:v>15.0116957916667</x:v>
      </x:c>
      <x:c r="D817" s="14" t="s">
        <x:v>77</x:v>
      </x:c>
      <x:c r="E817" s="15">
        <x:v>43194.5305198264</x:v>
      </x:c>
      <x:c r="F817" t="s">
        <x:v>82</x:v>
      </x:c>
      <x:c r="G817" s="6">
        <x:v>202.152963817046</x:v>
      </x:c>
      <x:c r="H817" t="s">
        <x:v>83</x:v>
      </x:c>
      <x:c r="I817" s="6">
        <x:v>28.3462589912315</x:v>
      </x:c>
      <x:c r="J817" t="s">
        <x:v>78</x:v>
      </x:c>
      <x:c r="K817" s="6">
        <x:v>1006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20.226</x:v>
      </x:c>
      <x:c r="R817" s="8">
        <x:v>132849.469593099</x:v>
      </x:c>
      <x:c r="S817" s="12">
        <x:v>276731.14257196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246554</x:v>
      </x:c>
      <x:c r="B818" s="1">
        <x:v>43203.4120896181</x:v>
      </x:c>
      <x:c r="C818" s="6">
        <x:v>15.0286468116667</x:v>
      </x:c>
      <x:c r="D818" s="14" t="s">
        <x:v>77</x:v>
      </x:c>
      <x:c r="E818" s="15">
        <x:v>43194.5305198264</x:v>
      </x:c>
      <x:c r="F818" t="s">
        <x:v>82</x:v>
      </x:c>
      <x:c r="G818" s="6">
        <x:v>202.159310090579</x:v>
      </x:c>
      <x:c r="H818" t="s">
        <x:v>83</x:v>
      </x:c>
      <x:c r="I818" s="6">
        <x:v>28.3482416606744</x:v>
      </x:c>
      <x:c r="J818" t="s">
        <x:v>78</x:v>
      </x:c>
      <x:c r="K818" s="6">
        <x:v>1006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20.225</x:v>
      </x:c>
      <x:c r="R818" s="8">
        <x:v>132855.799892977</x:v>
      </x:c>
      <x:c r="S818" s="12">
        <x:v>276736.553079347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246563</x:v>
      </x:c>
      <x:c r="B819" s="1">
        <x:v>43203.4121021991</x:v>
      </x:c>
      <x:c r="C819" s="6">
        <x:v>15.0467978733333</x:v>
      </x:c>
      <x:c r="D819" s="14" t="s">
        <x:v>77</x:v>
      </x:c>
      <x:c r="E819" s="15">
        <x:v>43194.5305198264</x:v>
      </x:c>
      <x:c r="F819" t="s">
        <x:v>82</x:v>
      </x:c>
      <x:c r="G819" s="6">
        <x:v>202.094558225843</x:v>
      </x:c>
      <x:c r="H819" t="s">
        <x:v>83</x:v>
      </x:c>
      <x:c r="I819" s="6">
        <x:v>28.3528979344264</x:v>
      </x:c>
      <x:c r="J819" t="s">
        <x:v>78</x:v>
      </x:c>
      <x:c r="K819" s="6">
        <x:v>1006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20.227</x:v>
      </x:c>
      <x:c r="R819" s="8">
        <x:v>132848.902727823</x:v>
      </x:c>
      <x:c r="S819" s="12">
        <x:v>276735.233883992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246573</x:v>
      </x:c>
      <x:c r="B820" s="1">
        <x:v>43203.4121125</x:v>
      </x:c>
      <x:c r="C820" s="6">
        <x:v>15.0615987616667</x:v>
      </x:c>
      <x:c r="D820" s="14" t="s">
        <x:v>77</x:v>
      </x:c>
      <x:c r="E820" s="15">
        <x:v>43194.5305198264</x:v>
      </x:c>
      <x:c r="F820" t="s">
        <x:v>82</x:v>
      </x:c>
      <x:c r="G820" s="6">
        <x:v>202.129017737739</x:v>
      </x:c>
      <x:c r="H820" t="s">
        <x:v>83</x:v>
      </x:c>
      <x:c r="I820" s="6">
        <x:v>28.3502243312887</x:v>
      </x:c>
      <x:c r="J820" t="s">
        <x:v>78</x:v>
      </x:c>
      <x:c r="K820" s="6">
        <x:v>1006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20.226</x:v>
      </x:c>
      <x:c r="R820" s="8">
        <x:v>132846.459873598</x:v>
      </x:c>
      <x:c r="S820" s="12">
        <x:v>276724.615925216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246583</x:v>
      </x:c>
      <x:c r="B821" s="1">
        <x:v>43203.4121243866</x:v>
      </x:c>
      <x:c r="C821" s="6">
        <x:v>15.0786997116667</x:v>
      </x:c>
      <x:c r="D821" s="14" t="s">
        <x:v>77</x:v>
      </x:c>
      <x:c r="E821" s="15">
        <x:v>43194.5305198264</x:v>
      </x:c>
      <x:c r="F821" t="s">
        <x:v>82</x:v>
      </x:c>
      <x:c r="G821" s="6">
        <x:v>202.060270629022</x:v>
      </x:c>
      <x:c r="H821" t="s">
        <x:v>83</x:v>
      </x:c>
      <x:c r="I821" s="6">
        <x:v>28.3616096897699</x:v>
      </x:c>
      <x:c r="J821" t="s">
        <x:v>78</x:v>
      </x:c>
      <x:c r="K821" s="6">
        <x:v>1006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20.226</x:v>
      </x:c>
      <x:c r="R821" s="8">
        <x:v>132859.468413833</x:v>
      </x:c>
      <x:c r="S821" s="12">
        <x:v>276729.529005168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246588</x:v>
      </x:c>
      <x:c r="B822" s="1">
        <x:v>43203.4121359606</x:v>
      </x:c>
      <x:c r="C822" s="6">
        <x:v>15.0954173933333</x:v>
      </x:c>
      <x:c r="D822" s="14" t="s">
        <x:v>77</x:v>
      </x:c>
      <x:c r="E822" s="15">
        <x:v>43194.5305198264</x:v>
      </x:c>
      <x:c r="F822" t="s">
        <x:v>82</x:v>
      </x:c>
      <x:c r="G822" s="6">
        <x:v>202.051217867671</x:v>
      </x:c>
      <x:c r="H822" t="s">
        <x:v>83</x:v>
      </x:c>
      <x:c r="I822" s="6">
        <x:v>28.3570435255274</x:v>
      </x:c>
      <x:c r="J822" t="s">
        <x:v>78</x:v>
      </x:c>
      <x:c r="K822" s="6">
        <x:v>1006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20.228</x:v>
      </x:c>
      <x:c r="R822" s="8">
        <x:v>132854.364419002</x:v>
      </x:c>
      <x:c r="S822" s="12">
        <x:v>276732.107191198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246605</x:v>
      </x:c>
      <x:c r="B823" s="1">
        <x:v>43203.4121471875</x:v>
      </x:c>
      <x:c r="C823" s="6">
        <x:v>15.111568345</x:v>
      </x:c>
      <x:c r="D823" s="14" t="s">
        <x:v>77</x:v>
      </x:c>
      <x:c r="E823" s="15">
        <x:v>43194.5305198264</x:v>
      </x:c>
      <x:c r="F823" t="s">
        <x:v>82</x:v>
      </x:c>
      <x:c r="G823" s="6">
        <x:v>202.074969410671</x:v>
      </x:c>
      <x:c r="H823" t="s">
        <x:v>83</x:v>
      </x:c>
      <x:c r="I823" s="6">
        <x:v>28.3561423096353</x:v>
      </x:c>
      <x:c r="J823" t="s">
        <x:v>78</x:v>
      </x:c>
      <x:c r="K823" s="6">
        <x:v>1006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20.227</x:v>
      </x:c>
      <x:c r="R823" s="8">
        <x:v>132843.203989381</x:v>
      </x:c>
      <x:c r="S823" s="12">
        <x:v>276720.19168421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246614</x:v>
      </x:c>
      <x:c r="B824" s="1">
        <x:v>43203.4121588773</x:v>
      </x:c>
      <x:c r="C824" s="6">
        <x:v>15.1284192966667</x:v>
      </x:c>
      <x:c r="D824" s="14" t="s">
        <x:v>77</x:v>
      </x:c>
      <x:c r="E824" s="15">
        <x:v>43194.5305198264</x:v>
      </x:c>
      <x:c r="F824" t="s">
        <x:v>82</x:v>
      </x:c>
      <x:c r="G824" s="6">
        <x:v>202.120123801206</x:v>
      </x:c>
      <x:c r="H824" t="s">
        <x:v>83</x:v>
      </x:c>
      <x:c r="I824" s="6">
        <x:v>28.354730405224</x:v>
      </x:c>
      <x:c r="J824" t="s">
        <x:v>78</x:v>
      </x:c>
      <x:c r="K824" s="6">
        <x:v>1006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20.225</x:v>
      </x:c>
      <x:c r="R824" s="8">
        <x:v>132848.449202032</x:v>
      </x:c>
      <x:c r="S824" s="12">
        <x:v>276719.566828803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246624</x:v>
      </x:c>
      <x:c r="B825" s="1">
        <x:v>43203.4121705208</x:v>
      </x:c>
      <x:c r="C825" s="6">
        <x:v>15.1451536033333</x:v>
      </x:c>
      <x:c r="D825" s="14" t="s">
        <x:v>77</x:v>
      </x:c>
      <x:c r="E825" s="15">
        <x:v>43194.5305198264</x:v>
      </x:c>
      <x:c r="F825" t="s">
        <x:v>82</x:v>
      </x:c>
      <x:c r="G825" s="6">
        <x:v>202.056461732905</x:v>
      </x:c>
      <x:c r="H825" t="s">
        <x:v>83</x:v>
      </x:c>
      <x:c r="I825" s="6">
        <x:v>28.3622405418964</x:v>
      </x:c>
      <x:c r="J825" t="s">
        <x:v>78</x:v>
      </x:c>
      <x:c r="K825" s="6">
        <x:v>1006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20.226</x:v>
      </x:c>
      <x:c r="R825" s="8">
        <x:v>132853.900652217</x:v>
      </x:c>
      <x:c r="S825" s="12">
        <x:v>276725.375417219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246634</x:v>
      </x:c>
      <x:c r="B826" s="1">
        <x:v>43203.4121820255</x:v>
      </x:c>
      <x:c r="C826" s="6">
        <x:v>15.1617379466667</x:v>
      </x:c>
      <x:c r="D826" s="14" t="s">
        <x:v>77</x:v>
      </x:c>
      <x:c r="E826" s="15">
        <x:v>43194.5305198264</x:v>
      </x:c>
      <x:c r="F826" t="s">
        <x:v>82</x:v>
      </x:c>
      <x:c r="G826" s="6">
        <x:v>202.052298247488</x:v>
      </x:c>
      <x:c r="H826" t="s">
        <x:v>83</x:v>
      </x:c>
      <x:c r="I826" s="6">
        <x:v>28.359897377451</x:v>
      </x:c>
      <x:c r="J826" t="s">
        <x:v>78</x:v>
      </x:c>
      <x:c r="K826" s="6">
        <x:v>1006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20.227</x:v>
      </x:c>
      <x:c r="R826" s="8">
        <x:v>132843.481016093</x:v>
      </x:c>
      <x:c r="S826" s="12">
        <x:v>276723.303375133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246640</x:v>
      </x:c>
      <x:c r="B827" s="1">
        <x:v>43203.4121935995</x:v>
      </x:c>
      <x:c r="C827" s="6">
        <x:v>15.1783555383333</x:v>
      </x:c>
      <x:c r="D827" s="14" t="s">
        <x:v>77</x:v>
      </x:c>
      <x:c r="E827" s="15">
        <x:v>43194.5305198264</x:v>
      </x:c>
      <x:c r="F827" t="s">
        <x:v>82</x:v>
      </x:c>
      <x:c r="G827" s="6">
        <x:v>202.124290894002</x:v>
      </x:c>
      <x:c r="H827" t="s">
        <x:v>83</x:v>
      </x:c>
      <x:c r="I827" s="6">
        <x:v>28.3570735660619</x:v>
      </x:c>
      <x:c r="J827" t="s">
        <x:v>78</x:v>
      </x:c>
      <x:c r="K827" s="6">
        <x:v>1006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20.224</x:v>
      </x:c>
      <x:c r="R827" s="8">
        <x:v>132840.19595715</x:v>
      </x:c>
      <x:c r="S827" s="12">
        <x:v>276714.651679442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246651</x:v>
      </x:c>
      <x:c r="B828" s="1">
        <x:v>43203.4122052431</x:v>
      </x:c>
      <x:c r="C828" s="6">
        <x:v>15.1951731966667</x:v>
      </x:c>
      <x:c r="D828" s="14" t="s">
        <x:v>77</x:v>
      </x:c>
      <x:c r="E828" s="15">
        <x:v>43194.5305198264</x:v>
      </x:c>
      <x:c r="F828" t="s">
        <x:v>82</x:v>
      </x:c>
      <x:c r="G828" s="6">
        <x:v>202.142256373598</x:v>
      </x:c>
      <x:c r="H828" t="s">
        <x:v>83</x:v>
      </x:c>
      <x:c r="I828" s="6">
        <x:v>28.3510654646307</x:v>
      </x:c>
      <x:c r="J828" t="s">
        <x:v>78</x:v>
      </x:c>
      <x:c r="K828" s="6">
        <x:v>1006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20.225</x:v>
      </x:c>
      <x:c r="R828" s="8">
        <x:v>132847.179302566</x:v>
      </x:c>
      <x:c r="S828" s="12">
        <x:v>276709.406318249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246657</x:v>
      </x:c>
      <x:c r="B829" s="1">
        <x:v>43203.4122167477</x:v>
      </x:c>
      <x:c r="C829" s="6">
        <x:v>15.2117408466667</x:v>
      </x:c>
      <x:c r="D829" s="14" t="s">
        <x:v>77</x:v>
      </x:c>
      <x:c r="E829" s="15">
        <x:v>43194.5305198264</x:v>
      </x:c>
      <x:c r="F829" t="s">
        <x:v>82</x:v>
      </x:c>
      <x:c r="G829" s="6">
        <x:v>202.087484387518</x:v>
      </x:c>
      <x:c r="H829" t="s">
        <x:v>83</x:v>
      </x:c>
      <x:c r="I829" s="6">
        <x:v>28.3540695140018</x:v>
      </x:c>
      <x:c r="J829" t="s">
        <x:v>78</x:v>
      </x:c>
      <x:c r="K829" s="6">
        <x:v>1006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20.227</x:v>
      </x:c>
      <x:c r="R829" s="8">
        <x:v>132841.512569475</x:v>
      </x:c>
      <x:c r="S829" s="12">
        <x:v>276718.187365617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246669</x:v>
      </x:c>
      <x:c r="B830" s="1">
        <x:v>43203.4122284375</x:v>
      </x:c>
      <x:c r="C830" s="6">
        <x:v>15.2285751633333</x:v>
      </x:c>
      <x:c r="D830" s="14" t="s">
        <x:v>77</x:v>
      </x:c>
      <x:c r="E830" s="15">
        <x:v>43194.5305198264</x:v>
      </x:c>
      <x:c r="F830" t="s">
        <x:v>82</x:v>
      </x:c>
      <x:c r="G830" s="6">
        <x:v>202.090185135536</x:v>
      </x:c>
      <x:c r="H830" t="s">
        <x:v>83</x:v>
      </x:c>
      <x:c r="I830" s="6">
        <x:v>28.3627211912158</x:v>
      </x:c>
      <x:c r="J830" t="s">
        <x:v>78</x:v>
      </x:c>
      <x:c r="K830" s="6">
        <x:v>1006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20.224</x:v>
      </x:c>
      <x:c r="R830" s="8">
        <x:v>132842.297202308</x:v>
      </x:c>
      <x:c r="S830" s="12">
        <x:v>276718.076856025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246680</x:v>
      </x:c>
      <x:c r="B831" s="1">
        <x:v>43203.4122399306</x:v>
      </x:c>
      <x:c r="C831" s="6">
        <x:v>15.2451261316667</x:v>
      </x:c>
      <x:c r="D831" s="14" t="s">
        <x:v>77</x:v>
      </x:c>
      <x:c r="E831" s="15">
        <x:v>43194.5305198264</x:v>
      </x:c>
      <x:c r="F831" t="s">
        <x:v>82</x:v>
      </x:c>
      <x:c r="G831" s="6">
        <x:v>202.114137310983</x:v>
      </x:c>
      <x:c r="H831" t="s">
        <x:v>83</x:v>
      </x:c>
      <x:c r="I831" s="6">
        <x:v>28.3557217423022</x:v>
      </x:c>
      <x:c r="J831" t="s">
        <x:v>78</x:v>
      </x:c>
      <x:c r="K831" s="6">
        <x:v>1006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20.225</x:v>
      </x:c>
      <x:c r="R831" s="8">
        <x:v>132818.421998786</x:v>
      </x:c>
      <x:c r="S831" s="12">
        <x:v>276708.796922326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246687</x:v>
      </x:c>
      <x:c r="B832" s="1">
        <x:v>43203.4122513079</x:v>
      </x:c>
      <x:c r="C832" s="6">
        <x:v>15.26147708</x:v>
      </x:c>
      <x:c r="D832" s="14" t="s">
        <x:v>77</x:v>
      </x:c>
      <x:c r="E832" s="15">
        <x:v>43194.5305198264</x:v>
      </x:c>
      <x:c r="F832" t="s">
        <x:v>82</x:v>
      </x:c>
      <x:c r="G832" s="6">
        <x:v>202.109777486044</x:v>
      </x:c>
      <x:c r="H832" t="s">
        <x:v>83</x:v>
      </x:c>
      <x:c r="I832" s="6">
        <x:v>28.3594768096459</x:v>
      </x:c>
      <x:c r="J832" t="s">
        <x:v>78</x:v>
      </x:c>
      <x:c r="K832" s="6">
        <x:v>1006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20.224</x:v>
      </x:c>
      <x:c r="R832" s="8">
        <x:v>132812.530178794</x:v>
      </x:c>
      <x:c r="S832" s="12">
        <x:v>276716.012231212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246700</x:v>
      </x:c>
      <x:c r="B833" s="1">
        <x:v>43203.4122632755</x:v>
      </x:c>
      <x:c r="C833" s="6">
        <x:v>15.278694755</x:v>
      </x:c>
      <x:c r="D833" s="14" t="s">
        <x:v>77</x:v>
      </x:c>
      <x:c r="E833" s="15">
        <x:v>43194.5305198264</x:v>
      </x:c>
      <x:c r="F833" t="s">
        <x:v>82</x:v>
      </x:c>
      <x:c r="G833" s="6">
        <x:v>202.245496515866</x:v>
      </x:c>
      <x:c r="H833" t="s">
        <x:v>83</x:v>
      </x:c>
      <x:c r="I833" s="6">
        <x:v>28.3400406264868</x:v>
      </x:c>
      <x:c r="J833" t="s">
        <x:v>78</x:v>
      </x:c>
      <x:c r="K833" s="6">
        <x:v>1006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20.223</x:v>
      </x:c>
      <x:c r="R833" s="8">
        <x:v>132813.621961666</x:v>
      </x:c>
      <x:c r="S833" s="12">
        <x:v>276712.109892814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246708</x:v>
      </x:c>
      <x:c r="B834" s="1">
        <x:v>43203.4122745023</x:v>
      </x:c>
      <x:c r="C834" s="6">
        <x:v>15.294912445</x:v>
      </x:c>
      <x:c r="D834" s="14" t="s">
        <x:v>77</x:v>
      </x:c>
      <x:c r="E834" s="15">
        <x:v>43194.5305198264</x:v>
      </x:c>
      <x:c r="F834" t="s">
        <x:v>82</x:v>
      </x:c>
      <x:c r="G834" s="6">
        <x:v>202.163304568428</x:v>
      </x:c>
      <x:c r="H834" t="s">
        <x:v>83</x:v>
      </x:c>
      <x:c r="I834" s="6">
        <x:v>28.3445466867465</x:v>
      </x:c>
      <x:c r="J834" t="s">
        <x:v>78</x:v>
      </x:c>
      <x:c r="K834" s="6">
        <x:v>1006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20.226</x:v>
      </x:c>
      <x:c r="R834" s="8">
        <x:v>132811.916628656</x:v>
      </x:c>
      <x:c r="S834" s="12">
        <x:v>276714.576524568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246721</x:v>
      </x:c>
      <x:c r="B835" s="1">
        <x:v>43203.4122863773</x:v>
      </x:c>
      <x:c r="C835" s="6">
        <x:v>15.3120133933333</x:v>
      </x:c>
      <x:c r="D835" s="14" t="s">
        <x:v>77</x:v>
      </x:c>
      <x:c r="E835" s="15">
        <x:v>43194.5305198264</x:v>
      </x:c>
      <x:c r="F835" t="s">
        <x:v>82</x:v>
      </x:c>
      <x:c r="G835" s="6">
        <x:v>202.21174529915</x:v>
      </x:c>
      <x:c r="H835" t="s">
        <x:v>83</x:v>
      </x:c>
      <x:c r="I835" s="6">
        <x:v>28.3395599804167</x:v>
      </x:c>
      <x:c r="J835" t="s">
        <x:v>78</x:v>
      </x:c>
      <x:c r="K835" s="6">
        <x:v>1006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20.225</x:v>
      </x:c>
      <x:c r="R835" s="8">
        <x:v>132805.574232772</x:v>
      </x:c>
      <x:c r="S835" s="12">
        <x:v>276718.364444538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246734</x:v>
      </x:c>
      <x:c r="B836" s="1">
        <x:v>43203.4122976505</x:v>
      </x:c>
      <x:c r="C836" s="6">
        <x:v>15.3282310016667</x:v>
      </x:c>
      <x:c r="D836" s="14" t="s">
        <x:v>77</x:v>
      </x:c>
      <x:c r="E836" s="15">
        <x:v>43194.5305198264</x:v>
      </x:c>
      <x:c r="F836" t="s">
        <x:v>82</x:v>
      </x:c>
      <x:c r="G836" s="6">
        <x:v>202.111966013026</x:v>
      </x:c>
      <x:c r="H836" t="s">
        <x:v>83</x:v>
      </x:c>
      <x:c r="I836" s="6">
        <x:v>28.3530481369135</x:v>
      </x:c>
      <x:c r="J836" t="s">
        <x:v>78</x:v>
      </x:c>
      <x:c r="K836" s="6">
        <x:v>1006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20.226</x:v>
      </x:c>
      <x:c r="R836" s="8">
        <x:v>132814.746668017</x:v>
      </x:c>
      <x:c r="S836" s="12">
        <x:v>276713.817267998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246745</x:v>
      </x:c>
      <x:c r="B837" s="1">
        <x:v>43203.4123096412</x:v>
      </x:c>
      <x:c r="C837" s="6">
        <x:v>15.3454820066667</x:v>
      </x:c>
      <x:c r="D837" s="14" t="s">
        <x:v>77</x:v>
      </x:c>
      <x:c r="E837" s="15">
        <x:v>43194.5305198264</x:v>
      </x:c>
      <x:c r="F837" t="s">
        <x:v>82</x:v>
      </x:c>
      <x:c r="G837" s="6">
        <x:v>202.113612901338</x:v>
      </x:c>
      <x:c r="H837" t="s">
        <x:v>83</x:v>
      </x:c>
      <x:c r="I837" s="6">
        <x:v>28.3436755146245</x:v>
      </x:c>
      <x:c r="J837" t="s">
        <x:v>78</x:v>
      </x:c>
      <x:c r="K837" s="6">
        <x:v>1006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20.229</x:v>
      </x:c>
      <x:c r="R837" s="8">
        <x:v>132804.388970265</x:v>
      </x:c>
      <x:c r="S837" s="12">
        <x:v>276714.112807989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246749</x:v>
      </x:c>
      <x:c r="B838" s="1">
        <x:v>43203.4123211458</x:v>
      </x:c>
      <x:c r="C838" s="6">
        <x:v>15.3620496333333</x:v>
      </x:c>
      <x:c r="D838" s="14" t="s">
        <x:v>77</x:v>
      </x:c>
      <x:c r="E838" s="15">
        <x:v>43194.5305198264</x:v>
      </x:c>
      <x:c r="F838" t="s">
        <x:v>82</x:v>
      </x:c>
      <x:c r="G838" s="6">
        <x:v>202.150242606685</x:v>
      </x:c>
      <x:c r="H838" t="s">
        <x:v>83</x:v>
      </x:c>
      <x:c r="I838" s="6">
        <x:v>28.3467095978203</x:v>
      </x:c>
      <x:c r="J838" t="s">
        <x:v>78</x:v>
      </x:c>
      <x:c r="K838" s="6">
        <x:v>1006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20.226</x:v>
      </x:c>
      <x:c r="R838" s="8">
        <x:v>132796.182550994</x:v>
      </x:c>
      <x:c r="S838" s="12">
        <x:v>276715.21328626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246765</x:v>
      </x:c>
      <x:c r="B839" s="1">
        <x:v>43203.4123324074</x:v>
      </x:c>
      <x:c r="C839" s="6">
        <x:v>15.3782672883333</x:v>
      </x:c>
      <x:c r="D839" s="14" t="s">
        <x:v>77</x:v>
      </x:c>
      <x:c r="E839" s="15">
        <x:v>43194.5305198264</x:v>
      </x:c>
      <x:c r="F839" t="s">
        <x:v>82</x:v>
      </x:c>
      <x:c r="G839" s="6">
        <x:v>202.037797770161</x:v>
      </x:c>
      <x:c r="H839" t="s">
        <x:v>83</x:v>
      </x:c>
      <x:c r="I839" s="6">
        <x:v>28.3592665257638</x:v>
      </x:c>
      <x:c r="J839" t="s">
        <x:v>78</x:v>
      </x:c>
      <x:c r="K839" s="6">
        <x:v>1006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20.228</x:v>
      </x:c>
      <x:c r="R839" s="8">
        <x:v>132797.303243508</x:v>
      </x:c>
      <x:c r="S839" s="12">
        <x:v>276700.483380103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246769</x:v>
      </x:c>
      <x:c r="B840" s="1">
        <x:v>43203.412344294</x:v>
      </x:c>
      <x:c r="C840" s="6">
        <x:v>15.39538492</x:v>
      </x:c>
      <x:c r="D840" s="14" t="s">
        <x:v>77</x:v>
      </x:c>
      <x:c r="E840" s="15">
        <x:v>43194.5305198264</x:v>
      </x:c>
      <x:c r="F840" t="s">
        <x:v>82</x:v>
      </x:c>
      <x:c r="G840" s="6">
        <x:v>202.049948381656</x:v>
      </x:c>
      <x:c r="H840" t="s">
        <x:v>83</x:v>
      </x:c>
      <x:c r="I840" s="6">
        <x:v>28.3572538092708</x:v>
      </x:c>
      <x:c r="J840" t="s">
        <x:v>78</x:v>
      </x:c>
      <x:c r="K840" s="6">
        <x:v>1006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20.228</x:v>
      </x:c>
      <x:c r="R840" s="8">
        <x:v>132808.832055587</x:v>
      </x:c>
      <x:c r="S840" s="12">
        <x:v>276704.473769136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246779</x:v>
      </x:c>
      <x:c r="B841" s="1">
        <x:v>43203.4123557523</x:v>
      </x:c>
      <x:c r="C841" s="6">
        <x:v>15.4119025466667</x:v>
      </x:c>
      <x:c r="D841" s="14" t="s">
        <x:v>77</x:v>
      </x:c>
      <x:c r="E841" s="15">
        <x:v>43194.5305198264</x:v>
      </x:c>
      <x:c r="F841" t="s">
        <x:v>82</x:v>
      </x:c>
      <x:c r="G841" s="6">
        <x:v>202.065711965703</x:v>
      </x:c>
      <x:c r="H841" t="s">
        <x:v>83</x:v>
      </x:c>
      <x:c r="I841" s="6">
        <x:v>28.3607084726505</x:v>
      </x:c>
      <x:c r="J841" t="s">
        <x:v>78</x:v>
      </x:c>
      <x:c r="K841" s="6">
        <x:v>1006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20.226</x:v>
      </x:c>
      <x:c r="R841" s="8">
        <x:v>132798.841031368</x:v>
      </x:c>
      <x:c r="S841" s="12">
        <x:v>276697.360851243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246795</x:v>
      </x:c>
      <x:c r="B842" s="1">
        <x:v>43203.4123674421</x:v>
      </x:c>
      <x:c r="C842" s="6">
        <x:v>15.4287035933333</x:v>
      </x:c>
      <x:c r="D842" s="14" t="s">
        <x:v>77</x:v>
      </x:c>
      <x:c r="E842" s="15">
        <x:v>43194.5305198264</x:v>
      </x:c>
      <x:c r="F842" t="s">
        <x:v>82</x:v>
      </x:c>
      <x:c r="G842" s="6">
        <x:v>202.16855971183</x:v>
      </x:c>
      <x:c r="H842" t="s">
        <x:v>83</x:v>
      </x:c>
      <x:c r="I842" s="6">
        <x:v>28.3497436837592</x:v>
      </x:c>
      <x:c r="J842" t="s">
        <x:v>78</x:v>
      </x:c>
      <x:c r="K842" s="6">
        <x:v>1006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20.224</x:v>
      </x:c>
      <x:c r="R842" s="8">
        <x:v>132793.390202148</x:v>
      </x:c>
      <x:c r="S842" s="12">
        <x:v>276693.519003876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246800</x:v>
      </x:c>
      <x:c r="B843" s="1">
        <x:v>43203.4123789699</x:v>
      </x:c>
      <x:c r="C843" s="6">
        <x:v>15.44530456</x:v>
      </x:c>
      <x:c r="D843" s="14" t="s">
        <x:v>77</x:v>
      </x:c>
      <x:c r="E843" s="15">
        <x:v>43194.5305198264</x:v>
      </x:c>
      <x:c r="F843" t="s">
        <x:v>82</x:v>
      </x:c>
      <x:c r="G843" s="6">
        <x:v>202.134999671138</x:v>
      </x:c>
      <x:c r="H843" t="s">
        <x:v>83</x:v>
      </x:c>
      <x:c r="I843" s="6">
        <x:v>28.3522670840562</x:v>
      </x:c>
      <x:c r="J843" t="s">
        <x:v>78</x:v>
      </x:c>
      <x:c r="K843" s="6">
        <x:v>1006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20.225</x:v>
      </x:c>
      <x:c r="R843" s="8">
        <x:v>132793.023274129</x:v>
      </x:c>
      <x:c r="S843" s="12">
        <x:v>276691.543779529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246816</x:v>
      </x:c>
      <x:c r="B844" s="1">
        <x:v>43203.4123906597</x:v>
      </x:c>
      <x:c r="C844" s="6">
        <x:v>15.46213883</x:v>
      </x:c>
      <x:c r="D844" s="14" t="s">
        <x:v>77</x:v>
      </x:c>
      <x:c r="E844" s="15">
        <x:v>43194.5305198264</x:v>
      </x:c>
      <x:c r="F844" t="s">
        <x:v>82</x:v>
      </x:c>
      <x:c r="G844" s="6">
        <x:v>202.085664102444</x:v>
      </x:c>
      <x:c r="H844" t="s">
        <x:v>83</x:v>
      </x:c>
      <x:c r="I844" s="6">
        <x:v>28.357404011952</x:v>
      </x:c>
      <x:c r="J844" t="s">
        <x:v>78</x:v>
      </x:c>
      <x:c r="K844" s="6">
        <x:v>1006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20.226</x:v>
      </x:c>
      <x:c r="R844" s="8">
        <x:v>132802.194589887</x:v>
      </x:c>
      <x:c r="S844" s="12">
        <x:v>276701.882499676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246825</x:v>
      </x:c>
      <x:c r="B845" s="1">
        <x:v>43203.4124020486</x:v>
      </x:c>
      <x:c r="C845" s="6">
        <x:v>15.47855646</x:v>
      </x:c>
      <x:c r="D845" s="14" t="s">
        <x:v>77</x:v>
      </x:c>
      <x:c r="E845" s="15">
        <x:v>43194.5305198264</x:v>
      </x:c>
      <x:c r="F845" t="s">
        <x:v>82</x:v>
      </x:c>
      <x:c r="G845" s="6">
        <x:v>202.217914554326</x:v>
      </x:c>
      <x:c r="H845" t="s">
        <x:v>83</x:v>
      </x:c>
      <x:c r="I845" s="6">
        <x:v>28.3385386077452</x:v>
      </x:c>
      <x:c r="J845" t="s">
        <x:v>78</x:v>
      </x:c>
      <x:c r="K845" s="6">
        <x:v>1006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20.225</x:v>
      </x:c>
      <x:c r="R845" s="8">
        <x:v>132803.008175624</x:v>
      </x:c>
      <x:c r="S845" s="12">
        <x:v>276704.10329712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246830</x:v>
      </x:c>
      <x:c r="B846" s="1">
        <x:v>43203.4124133449</x:v>
      </x:c>
      <x:c r="C846" s="6">
        <x:v>15.4948241016667</x:v>
      </x:c>
      <x:c r="D846" s="14" t="s">
        <x:v>77</x:v>
      </x:c>
      <x:c r="E846" s="15">
        <x:v>43194.5305198264</x:v>
      </x:c>
      <x:c r="F846" t="s">
        <x:v>82</x:v>
      </x:c>
      <x:c r="G846" s="6">
        <x:v>202.209024957416</x:v>
      </x:c>
      <x:c r="H846" t="s">
        <x:v>83</x:v>
      </x:c>
      <x:c r="I846" s="6">
        <x:v>28.3339424345718</x:v>
      </x:c>
      <x:c r="J846" t="s">
        <x:v>78</x:v>
      </x:c>
      <x:c r="K846" s="6">
        <x:v>1006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20.227</x:v>
      </x:c>
      <x:c r="R846" s="8">
        <x:v>132806.638029216</x:v>
      </x:c>
      <x:c r="S846" s="12">
        <x:v>276701.683695636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246840</x:v>
      </x:c>
      <x:c r="B847" s="1">
        <x:v>43203.4124254282</x:v>
      </x:c>
      <x:c r="C847" s="6">
        <x:v>15.512241775</x:v>
      </x:c>
      <x:c r="D847" s="14" t="s">
        <x:v>77</x:v>
      </x:c>
      <x:c r="E847" s="15">
        <x:v>43194.5305198264</x:v>
      </x:c>
      <x:c r="F847" t="s">
        <x:v>82</x:v>
      </x:c>
      <x:c r="G847" s="6">
        <x:v>202.147517556931</x:v>
      </x:c>
      <x:c r="H847" t="s">
        <x:v>83</x:v>
      </x:c>
      <x:c r="I847" s="6">
        <x:v>28.3501942908165</x:v>
      </x:c>
      <x:c r="J847" t="s">
        <x:v>78</x:v>
      </x:c>
      <x:c r="K847" s="6">
        <x:v>1006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20.225</x:v>
      </x:c>
      <x:c r="R847" s="8">
        <x:v>132802.80157493</x:v>
      </x:c>
      <x:c r="S847" s="12">
        <x:v>276694.219694843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246855</x:v>
      </x:c>
      <x:c r="B848" s="1">
        <x:v>43203.4124365394</x:v>
      </x:c>
      <x:c r="C848" s="6">
        <x:v>15.528209375</x:v>
      </x:c>
      <x:c r="D848" s="14" t="s">
        <x:v>77</x:v>
      </x:c>
      <x:c r="E848" s="15">
        <x:v>43194.5305198264</x:v>
      </x:c>
      <x:c r="F848" t="s">
        <x:v>82</x:v>
      </x:c>
      <x:c r="G848" s="6">
        <x:v>201.967835589431</x:v>
      </x:c>
      <x:c r="H848" t="s">
        <x:v>83</x:v>
      </x:c>
      <x:c r="I848" s="6">
        <x:v>28.3617598926462</x:v>
      </x:c>
      <x:c r="J848" t="s">
        <x:v>78</x:v>
      </x:c>
      <x:c r="K848" s="6">
        <x:v>1006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20.231</x:v>
      </x:c>
      <x:c r="R848" s="8">
        <x:v>132795.656293599</x:v>
      </x:c>
      <x:c r="S848" s="12">
        <x:v>276700.192713358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246864</x:v>
      </x:c>
      <x:c r="B849" s="1">
        <x:v>43203.4124481481</x:v>
      </x:c>
      <x:c r="C849" s="6">
        <x:v>15.5449603533333</x:v>
      </x:c>
      <x:c r="D849" s="14" t="s">
        <x:v>77</x:v>
      </x:c>
      <x:c r="E849" s="15">
        <x:v>43194.5305198264</x:v>
      </x:c>
      <x:c r="F849" t="s">
        <x:v>82</x:v>
      </x:c>
      <x:c r="G849" s="6">
        <x:v>202.112147410911</x:v>
      </x:c>
      <x:c r="H849" t="s">
        <x:v>83</x:v>
      </x:c>
      <x:c r="I849" s="6">
        <x:v>28.3530180964158</x:v>
      </x:c>
      <x:c r="J849" t="s">
        <x:v>78</x:v>
      </x:c>
      <x:c r="K849" s="6">
        <x:v>1006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20.226</x:v>
      </x:c>
      <x:c r="R849" s="8">
        <x:v>132794.847277319</x:v>
      </x:c>
      <x:c r="S849" s="12">
        <x:v>276697.134203369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246867</x:v>
      </x:c>
      <x:c r="B850" s="1">
        <x:v>43203.412459838</x:v>
      </x:c>
      <x:c r="C850" s="6">
        <x:v>15.5617613516667</x:v>
      </x:c>
      <x:c r="D850" s="14" t="s">
        <x:v>77</x:v>
      </x:c>
      <x:c r="E850" s="15">
        <x:v>43194.5305198264</x:v>
      </x:c>
      <x:c r="F850" t="s">
        <x:v>82</x:v>
      </x:c>
      <x:c r="G850" s="6">
        <x:v>202.10779930257</x:v>
      </x:c>
      <x:c r="H850" t="s">
        <x:v>83</x:v>
      </x:c>
      <x:c r="I850" s="6">
        <x:v>28.3507049788868</x:v>
      </x:c>
      <x:c r="J850" t="s">
        <x:v>78</x:v>
      </x:c>
      <x:c r="K850" s="6">
        <x:v>1006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20.227</x:v>
      </x:c>
      <x:c r="R850" s="8">
        <x:v>132796.415237394</x:v>
      </x:c>
      <x:c r="S850" s="12">
        <x:v>276688.183609947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246877</x:v>
      </x:c>
      <x:c r="B851" s="1">
        <x:v>43203.412471875</x:v>
      </x:c>
      <x:c r="C851" s="6">
        <x:v>15.5791123433333</x:v>
      </x:c>
      <x:c r="D851" s="14" t="s">
        <x:v>77</x:v>
      </x:c>
      <x:c r="E851" s="15">
        <x:v>43194.5305198264</x:v>
      </x:c>
      <x:c r="F851" t="s">
        <x:v>82</x:v>
      </x:c>
      <x:c r="G851" s="6">
        <x:v>202.07316877986</x:v>
      </x:c>
      <x:c r="H851" t="s">
        <x:v>83</x:v>
      </x:c>
      <x:c r="I851" s="6">
        <x:v>28.3503745336561</x:v>
      </x:c>
      <x:c r="J851" t="s">
        <x:v>78</x:v>
      </x:c>
      <x:c r="K851" s="6">
        <x:v>1006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20.229</x:v>
      </x:c>
      <x:c r="R851" s="8">
        <x:v>132798.570840482</x:v>
      </x:c>
      <x:c r="S851" s="12">
        <x:v>276697.907065499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246888</x:v>
      </x:c>
      <x:c r="B852" s="1">
        <x:v>43203.4124832523</x:v>
      </x:c>
      <x:c r="C852" s="6">
        <x:v>15.595479985</x:v>
      </x:c>
      <x:c r="D852" s="14" t="s">
        <x:v>77</x:v>
      </x:c>
      <x:c r="E852" s="15">
        <x:v>43194.5305198264</x:v>
      </x:c>
      <x:c r="F852" t="s">
        <x:v>82</x:v>
      </x:c>
      <x:c r="G852" s="6">
        <x:v>202.146791872773</x:v>
      </x:c>
      <x:c r="H852" t="s">
        <x:v>83</x:v>
      </x:c>
      <x:c r="I852" s="6">
        <x:v>28.3503144527081</x:v>
      </x:c>
      <x:c r="J852" t="s">
        <x:v>78</x:v>
      </x:c>
      <x:c r="K852" s="6">
        <x:v>1006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20.225</x:v>
      </x:c>
      <x:c r="R852" s="8">
        <x:v>132793.259202119</x:v>
      </x:c>
      <x:c r="S852" s="12">
        <x:v>276694.354429853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246903</x:v>
      </x:c>
      <x:c r="B853" s="1">
        <x:v>43203.4124946759</x:v>
      </x:c>
      <x:c r="C853" s="6">
        <x:v>15.611930955</x:v>
      </x:c>
      <x:c r="D853" s="14" t="s">
        <x:v>77</x:v>
      </x:c>
      <x:c r="E853" s="15">
        <x:v>43194.5305198264</x:v>
      </x:c>
      <x:c r="F853" t="s">
        <x:v>82</x:v>
      </x:c>
      <x:c r="G853" s="6">
        <x:v>202.148415930278</x:v>
      </x:c>
      <x:c r="H853" t="s">
        <x:v>83</x:v>
      </x:c>
      <x:c r="I853" s="6">
        <x:v>28.3561122691094</x:v>
      </x:c>
      <x:c r="J853" t="s">
        <x:v>78</x:v>
      </x:c>
      <x:c r="K853" s="6">
        <x:v>1006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20.223</x:v>
      </x:c>
      <x:c r="R853" s="8">
        <x:v>132783.425380213</x:v>
      </x:c>
      <x:c r="S853" s="12">
        <x:v>276700.909642518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246914</x:v>
      </x:c>
      <x:c r="B854" s="1">
        <x:v>43203.4125062847</x:v>
      </x:c>
      <x:c r="C854" s="6">
        <x:v>15.62868192</x:v>
      </x:c>
      <x:c r="D854" s="14" t="s">
        <x:v>77</x:v>
      </x:c>
      <x:c r="E854" s="15">
        <x:v>43194.5305198264</x:v>
      </x:c>
      <x:c r="F854" t="s">
        <x:v>82</x:v>
      </x:c>
      <x:c r="G854" s="6">
        <x:v>202.124664043733</x:v>
      </x:c>
      <x:c r="H854" t="s">
        <x:v>83</x:v>
      </x:c>
      <x:c r="I854" s="6">
        <x:v>28.3509453027118</x:v>
      </x:c>
      <x:c r="J854" t="s">
        <x:v>78</x:v>
      </x:c>
      <x:c r="K854" s="6">
        <x:v>1006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20.226</x:v>
      </x:c>
      <x:c r="R854" s="8">
        <x:v>132797.05333038</x:v>
      </x:c>
      <x:c r="S854" s="12">
        <x:v>276694.08284208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246921</x:v>
      </x:c>
      <x:c r="B855" s="1">
        <x:v>43203.4125179398</x:v>
      </x:c>
      <x:c r="C855" s="6">
        <x:v>15.6454329083333</x:v>
      </x:c>
      <x:c r="D855" s="14" t="s">
        <x:v>77</x:v>
      </x:c>
      <x:c r="E855" s="15">
        <x:v>43194.5305198264</x:v>
      </x:c>
      <x:c r="F855" t="s">
        <x:v>82</x:v>
      </x:c>
      <x:c r="G855" s="6">
        <x:v>202.308116469265</x:v>
      </x:c>
      <x:c r="H855" t="s">
        <x:v>83</x:v>
      </x:c>
      <x:c r="I855" s="6">
        <x:v>28.3357448546735</x:v>
      </x:c>
      <x:c r="J855" t="s">
        <x:v>78</x:v>
      </x:c>
      <x:c r="K855" s="6">
        <x:v>1006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20.221</x:v>
      </x:c>
      <x:c r="R855" s="8">
        <x:v>132796.30858889</x:v>
      </x:c>
      <x:c r="S855" s="12">
        <x:v>276696.176616315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246932</x:v>
      </x:c>
      <x:c r="B856" s="1">
        <x:v>43203.4125295139</x:v>
      </x:c>
      <x:c r="C856" s="6">
        <x:v>15.66210058</x:v>
      </x:c>
      <x:c r="D856" s="14" t="s">
        <x:v>77</x:v>
      </x:c>
      <x:c r="E856" s="15">
        <x:v>43194.5305198264</x:v>
      </x:c>
      <x:c r="F856" t="s">
        <x:v>82</x:v>
      </x:c>
      <x:c r="G856" s="6">
        <x:v>202.086946316923</x:v>
      </x:c>
      <x:c r="H856" t="s">
        <x:v>83</x:v>
      </x:c>
      <x:c r="I856" s="6">
        <x:v>28.3511255455915</x:v>
      </x:c>
      <x:c r="J856" t="s">
        <x:v>78</x:v>
      </x:c>
      <x:c r="K856" s="6">
        <x:v>1006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20.228</x:v>
      </x:c>
      <x:c r="R856" s="8">
        <x:v>132789.768250119</x:v>
      </x:c>
      <x:c r="S856" s="12">
        <x:v>276694.363617076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246945</x:v>
      </x:c>
      <x:c r="B857" s="1">
        <x:v>43203.4125405903</x:v>
      </x:c>
      <x:c r="C857" s="6">
        <x:v>15.6780514983333</x:v>
      </x:c>
      <x:c r="D857" s="14" t="s">
        <x:v>77</x:v>
      </x:c>
      <x:c r="E857" s="15">
        <x:v>43194.5305198264</x:v>
      </x:c>
      <x:c r="F857" t="s">
        <x:v>82</x:v>
      </x:c>
      <x:c r="G857" s="6">
        <x:v>202.103446028355</x:v>
      </x:c>
      <x:c r="H857" t="s">
        <x:v>83</x:v>
      </x:c>
      <x:c r="I857" s="6">
        <x:v>28.3514259504132</x:v>
      </x:c>
      <x:c r="J857" t="s">
        <x:v>78</x:v>
      </x:c>
      <x:c r="K857" s="6">
        <x:v>1006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20.227</x:v>
      </x:c>
      <x:c r="R857" s="8">
        <x:v>132792.39285408</x:v>
      </x:c>
      <x:c r="S857" s="12">
        <x:v>276691.707281989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246951</x:v>
      </x:c>
      <x:c r="B858" s="1">
        <x:v>43203.4125522801</x:v>
      </x:c>
      <x:c r="C858" s="6">
        <x:v>15.6949191333333</x:v>
      </x:c>
      <x:c r="D858" s="14" t="s">
        <x:v>77</x:v>
      </x:c>
      <x:c r="E858" s="15">
        <x:v>43194.5305198264</x:v>
      </x:c>
      <x:c r="F858" t="s">
        <x:v>82</x:v>
      </x:c>
      <x:c r="G858" s="6">
        <x:v>201.937910716085</x:v>
      </x:c>
      <x:c r="H858" t="s">
        <x:v>83</x:v>
      </x:c>
      <x:c r="I858" s="6">
        <x:v>28.3697506953786</x:v>
      </x:c>
      <x:c r="J858" t="s">
        <x:v>78</x:v>
      </x:c>
      <x:c r="K858" s="6">
        <x:v>1006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20.23</x:v>
      </x:c>
      <x:c r="R858" s="8">
        <x:v>132789.728233882</x:v>
      </x:c>
      <x:c r="S858" s="12">
        <x:v>276692.253814967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246962</x:v>
      </x:c>
      <x:c r="B859" s="1">
        <x:v>43203.4125643518</x:v>
      </x:c>
      <x:c r="C859" s="6">
        <x:v>15.7123035116667</x:v>
      </x:c>
      <x:c r="D859" s="14" t="s">
        <x:v>77</x:v>
      </x:c>
      <x:c r="E859" s="15">
        <x:v>43194.5305198264</x:v>
      </x:c>
      <x:c r="F859" t="s">
        <x:v>82</x:v>
      </x:c>
      <x:c r="G859" s="6">
        <x:v>202.042849840854</x:v>
      </x:c>
      <x:c r="H859" t="s">
        <x:v>83</x:v>
      </x:c>
      <x:c r="I859" s="6">
        <x:v>28.3675276881963</x:v>
      </x:c>
      <x:c r="J859" t="s">
        <x:v>78</x:v>
      </x:c>
      <x:c r="K859" s="6">
        <x:v>1006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20.225</x:v>
      </x:c>
      <x:c r="R859" s="8">
        <x:v>132800.490966457</x:v>
      </x:c>
      <x:c r="S859" s="12">
        <x:v>276704.269521219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246970</x:v>
      </x:c>
      <x:c r="B860" s="1">
        <x:v>43203.412575463</x:v>
      </x:c>
      <x:c r="C860" s="6">
        <x:v>15.72825443</x:v>
      </x:c>
      <x:c r="D860" s="14" t="s">
        <x:v>77</x:v>
      </x:c>
      <x:c r="E860" s="15">
        <x:v>43194.5305198264</x:v>
      </x:c>
      <x:c r="F860" t="s">
        <x:v>82</x:v>
      </x:c>
      <x:c r="G860" s="6">
        <x:v>202.172544256348</x:v>
      </x:c>
      <x:c r="H860" t="s">
        <x:v>83</x:v>
      </x:c>
      <x:c r="I860" s="6">
        <x:v>28.3551509724334</x:v>
      </x:c>
      <x:c r="J860" t="s">
        <x:v>78</x:v>
      </x:c>
      <x:c r="K860" s="6">
        <x:v>1006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20.222</x:v>
      </x:c>
      <x:c r="R860" s="8">
        <x:v>132790.140010189</x:v>
      </x:c>
      <x:c r="S860" s="12">
        <x:v>276700.911812199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246982</x:v>
      </x:c>
      <x:c r="B861" s="1">
        <x:v>43203.4125873495</x:v>
      </x:c>
      <x:c r="C861" s="6">
        <x:v>15.745355415</x:v>
      </x:c>
      <x:c r="D861" s="14" t="s">
        <x:v>77</x:v>
      </x:c>
      <x:c r="E861" s="15">
        <x:v>43194.5305198264</x:v>
      </x:c>
      <x:c r="F861" t="s">
        <x:v>82</x:v>
      </x:c>
      <x:c r="G861" s="6">
        <x:v>202.048867804511</x:v>
      </x:c>
      <x:c r="H861" t="s">
        <x:v>83</x:v>
      </x:c>
      <x:c r="I861" s="6">
        <x:v>28.3543999595968</x:v>
      </x:c>
      <x:c r="J861" t="s">
        <x:v>78</x:v>
      </x:c>
      <x:c r="K861" s="6">
        <x:v>1006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20.229</x:v>
      </x:c>
      <x:c r="R861" s="8">
        <x:v>132795.988941728</x:v>
      </x:c>
      <x:c r="S861" s="12">
        <x:v>276699.979382208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246993</x:v>
      </x:c>
      <x:c r="B862" s="1">
        <x:v>43203.4125987616</x:v>
      </x:c>
      <x:c r="C862" s="6">
        <x:v>15.761839725</x:v>
      </x:c>
      <x:c r="D862" s="14" t="s">
        <x:v>77</x:v>
      </x:c>
      <x:c r="E862" s="15">
        <x:v>43194.5305198264</x:v>
      </x:c>
      <x:c r="F862" t="s">
        <x:v>82</x:v>
      </x:c>
      <x:c r="G862" s="6">
        <x:v>202.112510206902</x:v>
      </x:c>
      <x:c r="H862" t="s">
        <x:v>83</x:v>
      </x:c>
      <x:c r="I862" s="6">
        <x:v>28.3529580154213</x:v>
      </x:c>
      <x:c r="J862" t="s">
        <x:v>78</x:v>
      </x:c>
      <x:c r="K862" s="6">
        <x:v>1006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20.226</x:v>
      </x:c>
      <x:c r="R862" s="8">
        <x:v>132797.457767865</x:v>
      </x:c>
      <x:c r="S862" s="12">
        <x:v>276696.633208821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247003</x:v>
      </x:c>
      <x:c r="B863" s="1">
        <x:v>43203.4126102662</x:v>
      </x:c>
      <x:c r="C863" s="6">
        <x:v>15.7783573633333</x:v>
      </x:c>
      <x:c r="D863" s="14" t="s">
        <x:v>77</x:v>
      </x:c>
      <x:c r="E863" s="15">
        <x:v>43194.5305198264</x:v>
      </x:c>
      <x:c r="F863" t="s">
        <x:v>82</x:v>
      </x:c>
      <x:c r="G863" s="6">
        <x:v>202.027485611969</x:v>
      </x:c>
      <x:c r="H863" t="s">
        <x:v>83</x:v>
      </x:c>
      <x:c r="I863" s="6">
        <x:v>28.351876557696</x:v>
      </x:c>
      <x:c r="J863" t="s">
        <x:v>78</x:v>
      </x:c>
      <x:c r="K863" s="6">
        <x:v>1006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20.231</x:v>
      </x:c>
      <x:c r="R863" s="8">
        <x:v>132793.740960389</x:v>
      </x:c>
      <x:c r="S863" s="12">
        <x:v>276695.728773918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247014</x:v>
      </x:c>
      <x:c r="B864" s="1">
        <x:v>43203.4126219907</x:v>
      </x:c>
      <x:c r="C864" s="6">
        <x:v>15.7952583266667</x:v>
      </x:c>
      <x:c r="D864" s="14" t="s">
        <x:v>77</x:v>
      </x:c>
      <x:c r="E864" s="15">
        <x:v>43194.5305198264</x:v>
      </x:c>
      <x:c r="F864" t="s">
        <x:v>82</x:v>
      </x:c>
      <x:c r="G864" s="6">
        <x:v>202.014585583574</x:v>
      </x:c>
      <x:c r="H864" t="s">
        <x:v>83</x:v>
      </x:c>
      <x:c r="I864" s="6">
        <x:v>28.3631117188384</x:v>
      </x:c>
      <x:c r="J864" t="s">
        <x:v>78</x:v>
      </x:c>
      <x:c r="K864" s="6">
        <x:v>1006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20.228</x:v>
      </x:c>
      <x:c r="R864" s="8">
        <x:v>132787.179492256</x:v>
      </x:c>
      <x:c r="S864" s="12">
        <x:v>276696.529468437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247024</x:v>
      </x:c>
      <x:c r="B865" s="1">
        <x:v>43203.4126336458</x:v>
      </x:c>
      <x:c r="C865" s="6">
        <x:v>15.8120593833333</x:v>
      </x:c>
      <x:c r="D865" s="14" t="s">
        <x:v>77</x:v>
      </x:c>
      <x:c r="E865" s="15">
        <x:v>43194.5305198264</x:v>
      </x:c>
      <x:c r="F865" t="s">
        <x:v>82</x:v>
      </x:c>
      <x:c r="G865" s="6">
        <x:v>202.086957339615</x:v>
      </x:c>
      <x:c r="H865" t="s">
        <x:v>83</x:v>
      </x:c>
      <x:c r="I865" s="6">
        <x:v>28.3450573739574</x:v>
      </x:c>
      <x:c r="J865" t="s">
        <x:v>78</x:v>
      </x:c>
      <x:c r="K865" s="6">
        <x:v>1006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20.23</x:v>
      </x:c>
      <x:c r="R865" s="8">
        <x:v>132790.419574098</x:v>
      </x:c>
      <x:c r="S865" s="12">
        <x:v>276688.377467999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247030</x:v>
      </x:c>
      <x:c r="B866" s="1">
        <x:v>43203.4126453356</x:v>
      </x:c>
      <x:c r="C866" s="6">
        <x:v>15.8288936666667</x:v>
      </x:c>
      <x:c r="D866" s="14" t="s">
        <x:v>77</x:v>
      </x:c>
      <x:c r="E866" s="15">
        <x:v>43194.5305198264</x:v>
      </x:c>
      <x:c r="F866" t="s">
        <x:v>82</x:v>
      </x:c>
      <x:c r="G866" s="6">
        <x:v>202.07261155589</x:v>
      </x:c>
      <x:c r="H866" t="s">
        <x:v>83</x:v>
      </x:c>
      <x:c r="I866" s="6">
        <x:v>28.3565328364925</x:v>
      </x:c>
      <x:c r="J866" t="s">
        <x:v>78</x:v>
      </x:c>
      <x:c r="K866" s="6">
        <x:v>1006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20.227</x:v>
      </x:c>
      <x:c r="R866" s="8">
        <x:v>132779.365349827</x:v>
      </x:c>
      <x:c r="S866" s="12">
        <x:v>276682.804514873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247042</x:v>
      </x:c>
      <x:c r="B867" s="1">
        <x:v>43203.4126564468</x:v>
      </x:c>
      <x:c r="C867" s="6">
        <x:v>15.844877925</x:v>
      </x:c>
      <x:c r="D867" s="14" t="s">
        <x:v>77</x:v>
      </x:c>
      <x:c r="E867" s="15">
        <x:v>43194.5305198264</x:v>
      </x:c>
      <x:c r="F867" t="s">
        <x:v>82</x:v>
      </x:c>
      <x:c r="G867" s="6">
        <x:v>202.154407725445</x:v>
      </x:c>
      <x:c r="H867" t="s">
        <x:v>83</x:v>
      </x:c>
      <x:c r="I867" s="6">
        <x:v>28.3520868411147</x:v>
      </x:c>
      <x:c r="J867" t="s">
        <x:v>78</x:v>
      </x:c>
      <x:c r="K867" s="6">
        <x:v>1006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20.224</x:v>
      </x:c>
      <x:c r="R867" s="8">
        <x:v>132786.17046533</x:v>
      </x:c>
      <x:c r="S867" s="12">
        <x:v>276688.728448089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247048</x:v>
      </x:c>
      <x:c r="B868" s="1">
        <x:v>43203.4126683681</x:v>
      </x:c>
      <x:c r="C868" s="6">
        <x:v>15.86202892</x:v>
      </x:c>
      <x:c r="D868" s="14" t="s">
        <x:v>77</x:v>
      </x:c>
      <x:c r="E868" s="15">
        <x:v>43194.5305198264</x:v>
      </x:c>
      <x:c r="F868" t="s">
        <x:v>82</x:v>
      </x:c>
      <x:c r="G868" s="6">
        <x:v>202.050144344011</x:v>
      </x:c>
      <x:c r="H868" t="s">
        <x:v>83</x:v>
      </x:c>
      <x:c r="I868" s="6">
        <x:v>28.3511555860728</x:v>
      </x:c>
      <x:c r="J868" t="s">
        <x:v>78</x:v>
      </x:c>
      <x:c r="K868" s="6">
        <x:v>1006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20.23</x:v>
      </x:c>
      <x:c r="R868" s="8">
        <x:v>132796.88045826</x:v>
      </x:c>
      <x:c r="S868" s="12">
        <x:v>276688.578876126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247065</x:v>
      </x:c>
      <x:c r="B869" s="1">
        <x:v>43203.4126799768</x:v>
      </x:c>
      <x:c r="C869" s="6">
        <x:v>15.87879659</x:v>
      </x:c>
      <x:c r="D869" s="14" t="s">
        <x:v>77</x:v>
      </x:c>
      <x:c r="E869" s="15">
        <x:v>43194.5305198264</x:v>
      </x:c>
      <x:c r="F869" t="s">
        <x:v>82</x:v>
      </x:c>
      <x:c r="G869" s="6">
        <x:v>202.004984331876</x:v>
      </x:c>
      <x:c r="H869" t="s">
        <x:v>83</x:v>
      </x:c>
      <x:c r="I869" s="6">
        <x:v>28.361669770919</x:v>
      </x:c>
      <x:c r="J869" t="s">
        <x:v>78</x:v>
      </x:c>
      <x:c r="K869" s="6">
        <x:v>1006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20.229</x:v>
      </x:c>
      <x:c r="R869" s="8">
        <x:v>132784.685947836</x:v>
      </x:c>
      <x:c r="S869" s="12">
        <x:v>276685.915235337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247070</x:v>
      </x:c>
      <x:c r="B870" s="1">
        <x:v>43203.4126910532</x:v>
      </x:c>
      <x:c r="C870" s="6">
        <x:v>15.8946974983333</x:v>
      </x:c>
      <x:c r="D870" s="14" t="s">
        <x:v>77</x:v>
      </x:c>
      <x:c r="E870" s="15">
        <x:v>43194.5305198264</x:v>
      </x:c>
      <x:c r="F870" t="s">
        <x:v>82</x:v>
      </x:c>
      <x:c r="G870" s="6">
        <x:v>202.064087108227</x:v>
      </x:c>
      <x:c r="H870" t="s">
        <x:v>83</x:v>
      </x:c>
      <x:c r="I870" s="6">
        <x:v>28.3579447416623</x:v>
      </x:c>
      <x:c r="J870" t="s">
        <x:v>78</x:v>
      </x:c>
      <x:c r="K870" s="6">
        <x:v>1006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20.227</x:v>
      </x:c>
      <x:c r="R870" s="8">
        <x:v>132779.222750341</x:v>
      </x:c>
      <x:c r="S870" s="12">
        <x:v>276694.995434218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247083</x:v>
      </x:c>
      <x:c r="B871" s="1">
        <x:v>43203.4127030903</x:v>
      </x:c>
      <x:c r="C871" s="6">
        <x:v>15.912031865</x:v>
      </x:c>
      <x:c r="D871" s="14" t="s">
        <x:v>77</x:v>
      </x:c>
      <x:c r="E871" s="15">
        <x:v>43194.5305198264</x:v>
      </x:c>
      <x:c r="F871" t="s">
        <x:v>82</x:v>
      </x:c>
      <x:c r="G871" s="6">
        <x:v>202.09183750548</x:v>
      </x:c>
      <x:c r="H871" t="s">
        <x:v>83</x:v>
      </x:c>
      <x:c r="I871" s="6">
        <x:v>28.3533485419071</x:v>
      </x:c>
      <x:c r="J871" t="s">
        <x:v>78</x:v>
      </x:c>
      <x:c r="K871" s="6">
        <x:v>1006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20.227</x:v>
      </x:c>
      <x:c r="R871" s="8">
        <x:v>132792.497159857</x:v>
      </x:c>
      <x:c r="S871" s="12">
        <x:v>276687.101647676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247094</x:v>
      </x:c>
      <x:c r="B872" s="1">
        <x:v>43203.4127144329</x:v>
      </x:c>
      <x:c r="C872" s="6">
        <x:v>15.9283661433333</x:v>
      </x:c>
      <x:c r="D872" s="14" t="s">
        <x:v>77</x:v>
      </x:c>
      <x:c r="E872" s="15">
        <x:v>43194.5305198264</x:v>
      </x:c>
      <x:c r="F872" t="s">
        <x:v>82</x:v>
      </x:c>
      <x:c r="G872" s="6">
        <x:v>202.068265602195</x:v>
      </x:c>
      <x:c r="H872" t="s">
        <x:v>83</x:v>
      </x:c>
      <x:c r="I872" s="6">
        <x:v>28.3542197165407</x:v>
      </x:c>
      <x:c r="J872" t="s">
        <x:v>78</x:v>
      </x:c>
      <x:c r="K872" s="6">
        <x:v>1006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20.228</x:v>
      </x:c>
      <x:c r="R872" s="8">
        <x:v>132782.191055376</x:v>
      </x:c>
      <x:c r="S872" s="12">
        <x:v>276692.305788547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247101</x:v>
      </x:c>
      <x:c r="B873" s="1">
        <x:v>43203.4127261921</x:v>
      </x:c>
      <x:c r="C873" s="6">
        <x:v>15.9453338233333</x:v>
      </x:c>
      <x:c r="D873" s="14" t="s">
        <x:v>77</x:v>
      </x:c>
      <x:c r="E873" s="15">
        <x:v>43194.5305198264</x:v>
      </x:c>
      <x:c r="F873" t="s">
        <x:v>82</x:v>
      </x:c>
      <x:c r="G873" s="6">
        <x:v>202.134278508214</x:v>
      </x:c>
      <x:c r="H873" t="s">
        <x:v>83</x:v>
      </x:c>
      <x:c r="I873" s="6">
        <x:v>28.3493531576928</x:v>
      </x:c>
      <x:c r="J873" t="s">
        <x:v>78</x:v>
      </x:c>
      <x:c r="K873" s="6">
        <x:v>1006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20.226</x:v>
      </x:c>
      <x:c r="R873" s="8">
        <x:v>132777.152612798</x:v>
      </x:c>
      <x:c r="S873" s="12">
        <x:v>276690.786472836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247116</x:v>
      </x:c>
      <x:c r="B874" s="1">
        <x:v>43203.4127377662</x:v>
      </x:c>
      <x:c r="C874" s="6">
        <x:v>15.96201813</x:v>
      </x:c>
      <x:c r="D874" s="14" t="s">
        <x:v>77</x:v>
      </x:c>
      <x:c r="E874" s="15">
        <x:v>43194.5305198264</x:v>
      </x:c>
      <x:c r="F874" t="s">
        <x:v>82</x:v>
      </x:c>
      <x:c r="G874" s="6">
        <x:v>202.171647229888</x:v>
      </x:c>
      <x:c r="H874" t="s">
        <x:v>83</x:v>
      </x:c>
      <x:c r="I874" s="6">
        <x:v>28.3461989103575</x:v>
      </x:c>
      <x:c r="J874" t="s">
        <x:v>78</x:v>
      </x:c>
      <x:c r="K874" s="6">
        <x:v>1006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20.225</x:v>
      </x:c>
      <x:c r="R874" s="8">
        <x:v>132777.90539868</x:v>
      </x:c>
      <x:c r="S874" s="12">
        <x:v>276682.754247564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247126</x:v>
      </x:c>
      <x:c r="B875" s="1">
        <x:v>43203.4127493056</x:v>
      </x:c>
      <x:c r="C875" s="6">
        <x:v>15.9786357683333</x:v>
      </x:c>
      <x:c r="D875" s="14" t="s">
        <x:v>77</x:v>
      </x:c>
      <x:c r="E875" s="15">
        <x:v>43194.5305198264</x:v>
      </x:c>
      <x:c r="F875" t="s">
        <x:v>82</x:v>
      </x:c>
      <x:c r="G875" s="6">
        <x:v>202.10507850119</x:v>
      </x:c>
      <x:c r="H875" t="s">
        <x:v>83</x:v>
      </x:c>
      <x:c r="I875" s="6">
        <x:v>28.3511555860728</x:v>
      </x:c>
      <x:c r="J875" t="s">
        <x:v>78</x:v>
      </x:c>
      <x:c r="K875" s="6">
        <x:v>1006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20.227</x:v>
      </x:c>
      <x:c r="R875" s="8">
        <x:v>132771.88425687</x:v>
      </x:c>
      <x:c r="S875" s="12">
        <x:v>276687.719790819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247131</x:v>
      </x:c>
      <x:c r="B876" s="1">
        <x:v>43203.4127609606</x:v>
      </x:c>
      <x:c r="C876" s="6">
        <x:v>15.9953867216667</x:v>
      </x:c>
      <x:c r="D876" s="14" t="s">
        <x:v>77</x:v>
      </x:c>
      <x:c r="E876" s="15">
        <x:v>43194.5305198264</x:v>
      </x:c>
      <x:c r="F876" t="s">
        <x:v>82</x:v>
      </x:c>
      <x:c r="G876" s="6">
        <x:v>202.055947175295</x:v>
      </x:c>
      <x:c r="H876" t="s">
        <x:v>83</x:v>
      </x:c>
      <x:c r="I876" s="6">
        <x:v>28.3501942908165</x:v>
      </x:c>
      <x:c r="J876" t="s">
        <x:v>78</x:v>
      </x:c>
      <x:c r="K876" s="6">
        <x:v>1006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20.23</x:v>
      </x:c>
      <x:c r="R876" s="8">
        <x:v>132781.994638394</x:v>
      </x:c>
      <x:c r="S876" s="12">
        <x:v>276685.088595651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247139</x:v>
      </x:c>
      <x:c r="B877" s="1">
        <x:v>43203.4127721875</x:v>
      </x:c>
      <x:c r="C877" s="6">
        <x:v>16.0115543316667</x:v>
      </x:c>
      <x:c r="D877" s="14" t="s">
        <x:v>77</x:v>
      </x:c>
      <x:c r="E877" s="15">
        <x:v>43194.5305198264</x:v>
      </x:c>
      <x:c r="F877" t="s">
        <x:v>82</x:v>
      </x:c>
      <x:c r="G877" s="6">
        <x:v>202.095089923256</x:v>
      </x:c>
      <x:c r="H877" t="s">
        <x:v>83</x:v>
      </x:c>
      <x:c r="I877" s="6">
        <x:v>28.3588759985887</x:v>
      </x:c>
      <x:c r="J877" t="s">
        <x:v>78</x:v>
      </x:c>
      <x:c r="K877" s="6">
        <x:v>1006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20.225</x:v>
      </x:c>
      <x:c r="R877" s="8">
        <x:v>132781.947533632</x:v>
      </x:c>
      <x:c r="S877" s="12">
        <x:v>276688.800139126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247149</x:v>
      </x:c>
      <x:c r="B878" s="1">
        <x:v>43203.4127838773</x:v>
      </x:c>
      <x:c r="C878" s="6">
        <x:v>16.02835533</x:v>
      </x:c>
      <x:c r="D878" s="14" t="s">
        <x:v>77</x:v>
      </x:c>
      <x:c r="E878" s="15">
        <x:v>43194.5305198264</x:v>
      </x:c>
      <x:c r="F878" t="s">
        <x:v>82</x:v>
      </x:c>
      <x:c r="G878" s="6">
        <x:v>201.992643925638</x:v>
      </x:c>
      <x:c r="H878" t="s">
        <x:v>83</x:v>
      </x:c>
      <x:c r="I878" s="6">
        <x:v>28.3667466319689</x:v>
      </x:c>
      <x:c r="J878" t="s">
        <x:v>78</x:v>
      </x:c>
      <x:c r="K878" s="6">
        <x:v>1006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20.228</x:v>
      </x:c>
      <x:c r="R878" s="8">
        <x:v>132777.276273655</x:v>
      </x:c>
      <x:c r="S878" s="12">
        <x:v>276685.242778286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247165</x:v>
      </x:c>
      <x:c r="B879" s="1">
        <x:v>43203.4127954514</x:v>
      </x:c>
      <x:c r="C879" s="6">
        <x:v>16.0450229783333</x:v>
      </x:c>
      <x:c r="D879" s="14" t="s">
        <x:v>77</x:v>
      </x:c>
      <x:c r="E879" s="15">
        <x:v>43194.5305198264</x:v>
      </x:c>
      <x:c r="F879" t="s">
        <x:v>82</x:v>
      </x:c>
      <x:c r="G879" s="6">
        <x:v>201.951664878352</x:v>
      </x:c>
      <x:c r="H879" t="s">
        <x:v>83</x:v>
      </x:c>
      <x:c r="I879" s="6">
        <x:v>28.3735358191038</x:v>
      </x:c>
      <x:c r="J879" t="s">
        <x:v>78</x:v>
      </x:c>
      <x:c r="K879" s="6">
        <x:v>1006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20.228</x:v>
      </x:c>
      <x:c r="R879" s="8">
        <x:v>132776.11560172</x:v>
      </x:c>
      <x:c r="S879" s="12">
        <x:v>276678.200256277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247173</x:v>
      </x:c>
      <x:c r="B880" s="1">
        <x:v>43203.4128070255</x:v>
      </x:c>
      <x:c r="C880" s="6">
        <x:v>16.0617239566667</x:v>
      </x:c>
      <x:c r="D880" s="14" t="s">
        <x:v>77</x:v>
      </x:c>
      <x:c r="E880" s="15">
        <x:v>43194.5305198264</x:v>
      </x:c>
      <x:c r="F880" t="s">
        <x:v>82</x:v>
      </x:c>
      <x:c r="G880" s="6">
        <x:v>202.09093647422</x:v>
      </x:c>
      <x:c r="H880" t="s">
        <x:v>83</x:v>
      </x:c>
      <x:c r="I880" s="6">
        <x:v>28.3504646550796</x:v>
      </x:c>
      <x:c r="J880" t="s">
        <x:v>78</x:v>
      </x:c>
      <x:c r="K880" s="6">
        <x:v>1006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20.228</x:v>
      </x:c>
      <x:c r="R880" s="8">
        <x:v>132790.169442168</x:v>
      </x:c>
      <x:c r="S880" s="12">
        <x:v>276683.604179843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247183</x:v>
      </x:c>
      <x:c r="B881" s="1">
        <x:v>43203.4128185185</x:v>
      </x:c>
      <x:c r="C881" s="6">
        <x:v>16.07829163</x:v>
      </x:c>
      <x:c r="D881" s="14" t="s">
        <x:v>77</x:v>
      </x:c>
      <x:c r="E881" s="15">
        <x:v>43194.5305198264</x:v>
      </x:c>
      <x:c r="F881" t="s">
        <x:v>82</x:v>
      </x:c>
      <x:c r="G881" s="6">
        <x:v>202.081861673208</x:v>
      </x:c>
      <x:c r="H881" t="s">
        <x:v>83</x:v>
      </x:c>
      <x:c r="I881" s="6">
        <x:v>28.3550007698523</x:v>
      </x:c>
      <x:c r="J881" t="s">
        <x:v>78</x:v>
      </x:c>
      <x:c r="K881" s="6">
        <x:v>1006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20.227</x:v>
      </x:c>
      <x:c r="R881" s="8">
        <x:v>132778.620219437</x:v>
      </x:c>
      <x:c r="S881" s="12">
        <x:v>276695.60262685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247189</x:v>
      </x:c>
      <x:c r="B882" s="1">
        <x:v>43203.4128300579</x:v>
      </x:c>
      <x:c r="C882" s="6">
        <x:v>16.0948759033333</x:v>
      </x:c>
      <x:c r="D882" s="14" t="s">
        <x:v>77</x:v>
      </x:c>
      <x:c r="E882" s="15">
        <x:v>43194.5305198264</x:v>
      </x:c>
      <x:c r="F882" t="s">
        <x:v>82</x:v>
      </x:c>
      <x:c r="G882" s="6">
        <x:v>202.15151579536</x:v>
      </x:c>
      <x:c r="H882" t="s">
        <x:v>83</x:v>
      </x:c>
      <x:c r="I882" s="6">
        <x:v>28.3434652317324</x:v>
      </x:c>
      <x:c r="J882" t="s">
        <x:v>78</x:v>
      </x:c>
      <x:c r="K882" s="6">
        <x:v>1006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20.227</x:v>
      </x:c>
      <x:c r="R882" s="8">
        <x:v>132781.603339156</x:v>
      </x:c>
      <x:c r="S882" s="12">
        <x:v>276684.611489243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247203</x:v>
      </x:c>
      <x:c r="B883" s="1">
        <x:v>43203.4128420486</x:v>
      </x:c>
      <x:c r="C883" s="6">
        <x:v>16.1121435783333</x:v>
      </x:c>
      <x:c r="D883" s="14" t="s">
        <x:v>77</x:v>
      </x:c>
      <x:c r="E883" s="15">
        <x:v>43194.5305198264</x:v>
      </x:c>
      <x:c r="F883" t="s">
        <x:v>82</x:v>
      </x:c>
      <x:c r="G883" s="6">
        <x:v>202.046684005678</x:v>
      </x:c>
      <x:c r="H883" t="s">
        <x:v>83</x:v>
      </x:c>
      <x:c r="I883" s="6">
        <x:v>28.3577945389566</x:v>
      </x:c>
      <x:c r="J883" t="s">
        <x:v>78</x:v>
      </x:c>
      <x:c r="K883" s="6">
        <x:v>1006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20.228</x:v>
      </x:c>
      <x:c r="R883" s="8">
        <x:v>132778.82888913</x:v>
      </x:c>
      <x:c r="S883" s="12">
        <x:v>276679.792835831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247208</x:v>
      </x:c>
      <x:c r="B884" s="1">
        <x:v>43203.4128535532</x:v>
      </x:c>
      <x:c r="C884" s="6">
        <x:v>16.1287278766667</x:v>
      </x:c>
      <x:c r="D884" s="14" t="s">
        <x:v>77</x:v>
      </x:c>
      <x:c r="E884" s="15">
        <x:v>43194.5305198264</x:v>
      </x:c>
      <x:c r="F884" t="s">
        <x:v>82</x:v>
      </x:c>
      <x:c r="G884" s="6">
        <x:v>202.141534845522</x:v>
      </x:c>
      <x:c r="H884" t="s">
        <x:v>83</x:v>
      </x:c>
      <x:c r="I884" s="6">
        <x:v>28.3481515393105</x:v>
      </x:c>
      <x:c r="J884" t="s">
        <x:v>78</x:v>
      </x:c>
      <x:c r="K884" s="6">
        <x:v>1006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20.226</x:v>
      </x:c>
      <x:c r="R884" s="8">
        <x:v>132773.049345044</x:v>
      </x:c>
      <x:c r="S884" s="12">
        <x:v>276684.507969182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247226</x:v>
      </x:c>
      <x:c r="B885" s="1">
        <x:v>43203.4128651273</x:v>
      </x:c>
      <x:c r="C885" s="6">
        <x:v>16.1453955133333</x:v>
      </x:c>
      <x:c r="D885" s="14" t="s">
        <x:v>77</x:v>
      </x:c>
      <x:c r="E885" s="15">
        <x:v>43194.5305198264</x:v>
      </x:c>
      <x:c r="F885" t="s">
        <x:v>82</x:v>
      </x:c>
      <x:c r="G885" s="6">
        <x:v>202.05267607856</x:v>
      </x:c>
      <x:c r="H885" t="s">
        <x:v>83</x:v>
      </x:c>
      <x:c r="I885" s="6">
        <x:v>28.3537691089437</x:v>
      </x:c>
      <x:c r="J885" t="s">
        <x:v>78</x:v>
      </x:c>
      <x:c r="K885" s="6">
        <x:v>1006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20.229</x:v>
      </x:c>
      <x:c r="R885" s="8">
        <x:v>132782.155366526</x:v>
      </x:c>
      <x:c r="S885" s="12">
        <x:v>276693.872245744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247228</x:v>
      </x:c>
      <x:c r="B886" s="1">
        <x:v>43203.4128763542</x:v>
      </x:c>
      <x:c r="C886" s="6">
        <x:v>16.16157977</x:v>
      </x:c>
      <x:c r="D886" s="14" t="s">
        <x:v>77</x:v>
      </x:c>
      <x:c r="E886" s="15">
        <x:v>43194.5305198264</x:v>
      </x:c>
      <x:c r="F886" t="s">
        <x:v>82</x:v>
      </x:c>
      <x:c r="G886" s="6">
        <x:v>202.135922221802</x:v>
      </x:c>
      <x:c r="H886" t="s">
        <x:v>83</x:v>
      </x:c>
      <x:c r="I886" s="6">
        <x:v>28.3399805457238</x:v>
      </x:c>
      <x:c r="J886" t="s">
        <x:v>78</x:v>
      </x:c>
      <x:c r="K886" s="6">
        <x:v>1006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20.229</x:v>
      </x:c>
      <x:c r="R886" s="8">
        <x:v>132770.65577425</x:v>
      </x:c>
      <x:c r="S886" s="12">
        <x:v>276674.530321249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247240</x:v>
      </x:c>
      <x:c r="B887" s="1">
        <x:v>43203.4128883912</x:v>
      </x:c>
      <x:c r="C887" s="6">
        <x:v>16.1788808083333</x:v>
      </x:c>
      <x:c r="D887" s="14" t="s">
        <x:v>77</x:v>
      </x:c>
      <x:c r="E887" s="15">
        <x:v>43194.5305198264</x:v>
      </x:c>
      <x:c r="F887" t="s">
        <x:v>82</x:v>
      </x:c>
      <x:c r="G887" s="6">
        <x:v>201.982148057001</x:v>
      </x:c>
      <x:c r="H887" t="s">
        <x:v>83</x:v>
      </x:c>
      <x:c r="I887" s="6">
        <x:v>28.3624207853832</x:v>
      </x:c>
      <x:c r="J887" t="s">
        <x:v>78</x:v>
      </x:c>
      <x:c r="K887" s="6">
        <x:v>1006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20.23</x:v>
      </x:c>
      <x:c r="R887" s="8">
        <x:v>132771.383508401</x:v>
      </x:c>
      <x:c r="S887" s="12">
        <x:v>276681.497544011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247254</x:v>
      </x:c>
      <x:c r="B888" s="1">
        <x:v>43203.4128997685</x:v>
      </x:c>
      <x:c r="C888" s="6">
        <x:v>16.19526512</x:v>
      </x:c>
      <x:c r="D888" s="14" t="s">
        <x:v>77</x:v>
      </x:c>
      <x:c r="E888" s="15">
        <x:v>43194.5305198264</x:v>
      </x:c>
      <x:c r="F888" t="s">
        <x:v>82</x:v>
      </x:c>
      <x:c r="G888" s="6">
        <x:v>202.045579352012</x:v>
      </x:c>
      <x:c r="H888" t="s">
        <x:v>83</x:v>
      </x:c>
      <x:c r="I888" s="6">
        <x:v>28.364042977199</x:v>
      </x:c>
      <x:c r="J888" t="s">
        <x:v>78</x:v>
      </x:c>
      <x:c r="K888" s="6">
        <x:v>1006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20.226</x:v>
      </x:c>
      <x:c r="R888" s="8">
        <x:v>132775.484807002</x:v>
      </x:c>
      <x:c r="S888" s="12">
        <x:v>276668.159994694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247263</x:v>
      </x:c>
      <x:c r="B889" s="1">
        <x:v>43203.4129113079</x:v>
      </x:c>
      <x:c r="C889" s="6">
        <x:v>16.2118827466667</x:v>
      </x:c>
      <x:c r="D889" s="14" t="s">
        <x:v>77</x:v>
      </x:c>
      <x:c r="E889" s="15">
        <x:v>43194.5305198264</x:v>
      </x:c>
      <x:c r="F889" t="s">
        <x:v>82</x:v>
      </x:c>
      <x:c r="G889" s="6">
        <x:v>202.092755607569</x:v>
      </x:c>
      <x:c r="H889" t="s">
        <x:v>83</x:v>
      </x:c>
      <x:c r="I889" s="6">
        <x:v>28.3471301640243</x:v>
      </x:c>
      <x:c r="J889" t="s">
        <x:v>78</x:v>
      </x:c>
      <x:c r="K889" s="6">
        <x:v>1006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20.229</x:v>
      </x:c>
      <x:c r="R889" s="8">
        <x:v>132768.152168427</x:v>
      </x:c>
      <x:c r="S889" s="12">
        <x:v>276674.178030631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247275</x:v>
      </x:c>
      <x:c r="B890" s="1">
        <x:v>43203.4129227199</x:v>
      </x:c>
      <x:c r="C890" s="6">
        <x:v>16.2283170566667</x:v>
      </x:c>
      <x:c r="D890" s="14" t="s">
        <x:v>77</x:v>
      </x:c>
      <x:c r="E890" s="15">
        <x:v>43194.5305198264</x:v>
      </x:c>
      <x:c r="F890" t="s">
        <x:v>82</x:v>
      </x:c>
      <x:c r="G890" s="6">
        <x:v>202.112152619412</x:v>
      </x:c>
      <x:c r="H890" t="s">
        <x:v>83</x:v>
      </x:c>
      <x:c r="I890" s="6">
        <x:v>28.3499840075156</x:v>
      </x:c>
      <x:c r="J890" t="s">
        <x:v>78</x:v>
      </x:c>
      <x:c r="K890" s="6">
        <x:v>1006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20.227</x:v>
      </x:c>
      <x:c r="R890" s="8">
        <x:v>132776.972006187</x:v>
      </x:c>
      <x:c r="S890" s="12">
        <x:v>276685.642552848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247283</x:v>
      </x:c>
      <x:c r="B891" s="1">
        <x:v>43203.4129345718</x:v>
      </x:c>
      <x:c r="C891" s="6">
        <x:v>16.24540137</x:v>
      </x:c>
      <x:c r="D891" s="14" t="s">
        <x:v>77</x:v>
      </x:c>
      <x:c r="E891" s="15">
        <x:v>43194.5305198264</x:v>
      </x:c>
      <x:c r="F891" t="s">
        <x:v>82</x:v>
      </x:c>
      <x:c r="G891" s="6">
        <x:v>202.186165533521</x:v>
      </x:c>
      <x:c r="H891" t="s">
        <x:v>83</x:v>
      </x:c>
      <x:c r="I891" s="6">
        <x:v>28.3377275179037</x:v>
      </x:c>
      <x:c r="J891" t="s">
        <x:v>78</x:v>
      </x:c>
      <x:c r="K891" s="6">
        <x:v>1006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20.227</x:v>
      </x:c>
      <x:c r="R891" s="8">
        <x:v>132781.018597193</x:v>
      </x:c>
      <x:c r="S891" s="12">
        <x:v>276692.310545456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247288</x:v>
      </x:c>
      <x:c r="B892" s="1">
        <x:v>43203.4129460301</x:v>
      </x:c>
      <x:c r="C892" s="6">
        <x:v>16.2618856683333</x:v>
      </x:c>
      <x:c r="D892" s="14" t="s">
        <x:v>77</x:v>
      </x:c>
      <x:c r="E892" s="15">
        <x:v>43194.5305198264</x:v>
      </x:c>
      <x:c r="F892" t="s">
        <x:v>82</x:v>
      </x:c>
      <x:c r="G892" s="6">
        <x:v>202.098554146717</x:v>
      </x:c>
      <x:c r="H892" t="s">
        <x:v>83</x:v>
      </x:c>
      <x:c r="I892" s="6">
        <x:v>28.3492029553713</x:v>
      </x:c>
      <x:c r="J892" t="s">
        <x:v>78</x:v>
      </x:c>
      <x:c r="K892" s="6">
        <x:v>1006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20.228</x:v>
      </x:c>
      <x:c r="R892" s="8">
        <x:v>132778.103900019</x:v>
      </x:c>
      <x:c r="S892" s="12">
        <x:v>276688.504133879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247298</x:v>
      </x:c>
      <x:c r="B893" s="1">
        <x:v>43203.4129573727</x:v>
      </x:c>
      <x:c r="C893" s="6">
        <x:v>16.2782366166667</x:v>
      </x:c>
      <x:c r="D893" s="14" t="s">
        <x:v>77</x:v>
      </x:c>
      <x:c r="E893" s="15">
        <x:v>43194.5305198264</x:v>
      </x:c>
      <x:c r="F893" t="s">
        <x:v>82</x:v>
      </x:c>
      <x:c r="G893" s="6">
        <x:v>202.209568773433</x:v>
      </x:c>
      <x:c r="H893" t="s">
        <x:v>83</x:v>
      </x:c>
      <x:c r="I893" s="6">
        <x:v>28.3368863879055</x:v>
      </x:c>
      <x:c r="J893" t="s">
        <x:v>78</x:v>
      </x:c>
      <x:c r="K893" s="6">
        <x:v>1006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20.226</x:v>
      </x:c>
      <x:c r="R893" s="8">
        <x:v>132771.399099121</x:v>
      </x:c>
      <x:c r="S893" s="12">
        <x:v>276688.54330611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247311</x:v>
      </x:c>
      <x:c r="B894" s="1">
        <x:v>43203.4129690625</x:v>
      </x:c>
      <x:c r="C894" s="6">
        <x:v>16.29507098</x:v>
      </x:c>
      <x:c r="D894" s="14" t="s">
        <x:v>77</x:v>
      </x:c>
      <x:c r="E894" s="15">
        <x:v>43194.5305198264</x:v>
      </x:c>
      <x:c r="F894" t="s">
        <x:v>82</x:v>
      </x:c>
      <x:c r="G894" s="6">
        <x:v>202.143711769816</x:v>
      </x:c>
      <x:c r="H894" t="s">
        <x:v>83</x:v>
      </x:c>
      <x:c r="I894" s="6">
        <x:v>28.34779105388</x:v>
      </x:c>
      <x:c r="J894" t="s">
        <x:v>78</x:v>
      </x:c>
      <x:c r="K894" s="6">
        <x:v>1006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20.226</x:v>
      </x:c>
      <x:c r="R894" s="8">
        <x:v>132766.39585521</x:v>
      </x:c>
      <x:c r="S894" s="12">
        <x:v>276677.978361705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247320</x:v>
      </x:c>
      <x:c r="B895" s="1">
        <x:v>43203.4129804745</x:v>
      </x:c>
      <x:c r="C895" s="6">
        <x:v>16.3114719033333</x:v>
      </x:c>
      <x:c r="D895" s="14" t="s">
        <x:v>77</x:v>
      </x:c>
      <x:c r="E895" s="15">
        <x:v>43194.5305198264</x:v>
      </x:c>
      <x:c r="F895" t="s">
        <x:v>82</x:v>
      </x:c>
      <x:c r="G895" s="6">
        <x:v>202.114692073926</x:v>
      </x:c>
      <x:c r="H895" t="s">
        <x:v>83</x:v>
      </x:c>
      <x:c r="I895" s="6">
        <x:v>28.3495634409537</x:v>
      </x:c>
      <x:c r="J895" t="s">
        <x:v>78</x:v>
      </x:c>
      <x:c r="K895" s="6">
        <x:v>1006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20.227</x:v>
      </x:c>
      <x:c r="R895" s="8">
        <x:v>132772.367137477</x:v>
      </x:c>
      <x:c r="S895" s="12">
        <x:v>276674.923052366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247331</x:v>
      </x:c>
      <x:c r="B896" s="1">
        <x:v>43203.4129925579</x:v>
      </x:c>
      <x:c r="C896" s="6">
        <x:v>16.3288896116667</x:v>
      </x:c>
      <x:c r="D896" s="14" t="s">
        <x:v>77</x:v>
      </x:c>
      <x:c r="E896" s="15">
        <x:v>43194.5305198264</x:v>
      </x:c>
      <x:c r="F896" t="s">
        <x:v>82</x:v>
      </x:c>
      <x:c r="G896" s="6">
        <x:v>202.045966284263</x:v>
      </x:c>
      <x:c r="H896" t="s">
        <x:v>83</x:v>
      </x:c>
      <x:c r="I896" s="6">
        <x:v>28.3548806077933</x:v>
      </x:c>
      <x:c r="J896" t="s">
        <x:v>78</x:v>
      </x:c>
      <x:c r="K896" s="6">
        <x:v>1006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20.229</x:v>
      </x:c>
      <x:c r="R896" s="8">
        <x:v>132779.679309159</x:v>
      </x:c>
      <x:c r="S896" s="12">
        <x:v>276673.067013326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247344</x:v>
      </x:c>
      <x:c r="B897" s="1">
        <x:v>43203.4130039005</x:v>
      </x:c>
      <x:c r="C897" s="6">
        <x:v>16.3451905716667</x:v>
      </x:c>
      <x:c r="D897" s="14" t="s">
        <x:v>77</x:v>
      </x:c>
      <x:c r="E897" s="15">
        <x:v>43194.5305198264</x:v>
      </x:c>
      <x:c r="F897" t="s">
        <x:v>82</x:v>
      </x:c>
      <x:c r="G897" s="6">
        <x:v>201.982329366616</x:v>
      </x:c>
      <x:c r="H897" t="s">
        <x:v>83</x:v>
      </x:c>
      <x:c r="I897" s="6">
        <x:v>28.3623907448018</x:v>
      </x:c>
      <x:c r="J897" t="s">
        <x:v>78</x:v>
      </x:c>
      <x:c r="K897" s="6">
        <x:v>1006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20.23</x:v>
      </x:c>
      <x:c r="R897" s="8">
        <x:v>132770.582311851</x:v>
      </x:c>
      <x:c r="S897" s="12">
        <x:v>276675.954416365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247347</x:v>
      </x:c>
      <x:c r="B898" s="1">
        <x:v>43203.4130153125</x:v>
      </x:c>
      <x:c r="C898" s="6">
        <x:v>16.3616581766667</x:v>
      </x:c>
      <x:c r="D898" s="14" t="s">
        <x:v>77</x:v>
      </x:c>
      <x:c r="E898" s="15">
        <x:v>43194.5305198264</x:v>
      </x:c>
      <x:c r="F898" t="s">
        <x:v>82</x:v>
      </x:c>
      <x:c r="G898" s="6">
        <x:v>202.027098252574</x:v>
      </x:c>
      <x:c r="H898" t="s">
        <x:v>83</x:v>
      </x:c>
      <x:c r="I898" s="6">
        <x:v>28.3610389188989</x:v>
      </x:c>
      <x:c r="J898" t="s">
        <x:v>78</x:v>
      </x:c>
      <x:c r="K898" s="6">
        <x:v>1006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20.228</x:v>
      </x:c>
      <x:c r="R898" s="8">
        <x:v>132764.661720844</x:v>
      </x:c>
      <x:c r="S898" s="12">
        <x:v>276679.316709706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247358</x:v>
      </x:c>
      <x:c r="B899" s="1">
        <x:v>43203.4130272338</x:v>
      </x:c>
      <x:c r="C899" s="6">
        <x:v>16.3788091816667</x:v>
      </x:c>
      <x:c r="D899" s="14" t="s">
        <x:v>77</x:v>
      </x:c>
      <x:c r="E899" s="15">
        <x:v>43194.5305198264</x:v>
      </x:c>
      <x:c r="F899" t="s">
        <x:v>82</x:v>
      </x:c>
      <x:c r="G899" s="6">
        <x:v>202.138990842836</x:v>
      </x:c>
      <x:c r="H899" t="s">
        <x:v>83</x:v>
      </x:c>
      <x:c r="I899" s="6">
        <x:v>28.3516061933192</x:v>
      </x:c>
      <x:c r="J899" t="s">
        <x:v>78</x:v>
      </x:c>
      <x:c r="K899" s="6">
        <x:v>1006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20.225</x:v>
      </x:c>
      <x:c r="R899" s="8">
        <x:v>132765.598150674</x:v>
      </x:c>
      <x:c r="S899" s="12">
        <x:v>276687.432455254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247370</x:v>
      </x:c>
      <x:c r="B900" s="1">
        <x:v>43203.4130387384</x:v>
      </x:c>
      <x:c r="C900" s="6">
        <x:v>16.3953601733333</x:v>
      </x:c>
      <x:c r="D900" s="14" t="s">
        <x:v>77</x:v>
      </x:c>
      <x:c r="E900" s="15">
        <x:v>43194.5305198264</x:v>
      </x:c>
      <x:c r="F900" t="s">
        <x:v>82</x:v>
      </x:c>
      <x:c r="G900" s="6">
        <x:v>202.130110502109</x:v>
      </x:c>
      <x:c r="H900" t="s">
        <x:v>83</x:v>
      </x:c>
      <x:c r="I900" s="6">
        <x:v>28.3470100022464</x:v>
      </x:c>
      <x:c r="J900" t="s">
        <x:v>78</x:v>
      </x:c>
      <x:c r="K900" s="6">
        <x:v>1006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20.227</x:v>
      </x:c>
      <x:c r="R900" s="8">
        <x:v>132767.295537211</x:v>
      </x:c>
      <x:c r="S900" s="12">
        <x:v>276675.009415313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247382</x:v>
      </x:c>
      <x:c r="B901" s="1">
        <x:v>43203.4130501505</x:v>
      </x:c>
      <x:c r="C901" s="6">
        <x:v>16.411827825</x:v>
      </x:c>
      <x:c r="D901" s="14" t="s">
        <x:v>77</x:v>
      </x:c>
      <x:c r="E901" s="15">
        <x:v>43194.5305198264</x:v>
      </x:c>
      <x:c r="F901" t="s">
        <x:v>82</x:v>
      </x:c>
      <x:c r="G901" s="6">
        <x:v>202.12576118605</x:v>
      </x:c>
      <x:c r="H901" t="s">
        <x:v>83</x:v>
      </x:c>
      <x:c r="I901" s="6">
        <x:v>28.3446968888593</x:v>
      </x:c>
      <x:c r="J901" t="s">
        <x:v>78</x:v>
      </x:c>
      <x:c r="K901" s="6">
        <x:v>1006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20.228</x:v>
      </x:c>
      <x:c r="R901" s="8">
        <x:v>132763.738140214</x:v>
      </x:c>
      <x:c r="S901" s="12">
        <x:v>276669.564639576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247395</x:v>
      </x:c>
      <x:c r="B902" s="1">
        <x:v>43203.4130616551</x:v>
      </x:c>
      <x:c r="C902" s="6">
        <x:v>16.4283787816667</x:v>
      </x:c>
      <x:c r="D902" s="14" t="s">
        <x:v>77</x:v>
      </x:c>
      <x:c r="E902" s="15">
        <x:v>43194.5305198264</x:v>
      </x:c>
      <x:c r="F902" t="s">
        <x:v>82</x:v>
      </x:c>
      <x:c r="G902" s="6">
        <x:v>202.102181655701</x:v>
      </x:c>
      <x:c r="H902" t="s">
        <x:v>83</x:v>
      </x:c>
      <x:c r="I902" s="6">
        <x:v>28.3486021461536</x:v>
      </x:c>
      <x:c r="J902" t="s">
        <x:v>78</x:v>
      </x:c>
      <x:c r="K902" s="6">
        <x:v>1006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20.228</x:v>
      </x:c>
      <x:c r="R902" s="8">
        <x:v>132760.164320503</x:v>
      </x:c>
      <x:c r="S902" s="12">
        <x:v>276672.693865509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247400</x:v>
      </x:c>
      <x:c r="B903" s="1">
        <x:v>43203.4130731134</x:v>
      </x:c>
      <x:c r="C903" s="6">
        <x:v>16.4448630566667</x:v>
      </x:c>
      <x:c r="D903" s="14" t="s">
        <x:v>77</x:v>
      </x:c>
      <x:c r="E903" s="15">
        <x:v>43194.5305198264</x:v>
      </x:c>
      <x:c r="F903" t="s">
        <x:v>82</x:v>
      </x:c>
      <x:c r="G903" s="6">
        <x:v>202.17074280162</x:v>
      </x:c>
      <x:c r="H903" t="s">
        <x:v>83</x:v>
      </x:c>
      <x:c r="I903" s="6">
        <x:v>28.3433150296746</x:v>
      </x:c>
      <x:c r="J903" t="s">
        <x:v>78</x:v>
      </x:c>
      <x:c r="K903" s="6">
        <x:v>1006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20.226</x:v>
      </x:c>
      <x:c r="R903" s="8">
        <x:v>132763.542220054</x:v>
      </x:c>
      <x:c r="S903" s="12">
        <x:v>276669.484050218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247412</x:v>
      </x:c>
      <x:c r="B904" s="1">
        <x:v>43203.4130846412</x:v>
      </x:c>
      <x:c r="C904" s="6">
        <x:v>16.461497365</x:v>
      </x:c>
      <x:c r="D904" s="14" t="s">
        <x:v>77</x:v>
      </x:c>
      <x:c r="E904" s="15">
        <x:v>43194.5305198264</x:v>
      </x:c>
      <x:c r="F904" t="s">
        <x:v>82</x:v>
      </x:c>
      <x:c r="G904" s="6">
        <x:v>202.073162412686</x:v>
      </x:c>
      <x:c r="H904" t="s">
        <x:v>83</x:v>
      </x:c>
      <x:c r="I904" s="6">
        <x:v>28.3534086229092</x:v>
      </x:c>
      <x:c r="J904" t="s">
        <x:v>78</x:v>
      </x:c>
      <x:c r="K904" s="6">
        <x:v>1006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20.228</x:v>
      </x:c>
      <x:c r="R904" s="8">
        <x:v>132766.113065092</x:v>
      </x:c>
      <x:c r="S904" s="12">
        <x:v>276673.443582742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247425</x:v>
      </x:c>
      <x:c r="B905" s="1">
        <x:v>43203.4130967593</x:v>
      </x:c>
      <x:c r="C905" s="6">
        <x:v>16.4789484366667</x:v>
      </x:c>
      <x:c r="D905" s="14" t="s">
        <x:v>77</x:v>
      </x:c>
      <x:c r="E905" s="15">
        <x:v>43194.5305198264</x:v>
      </x:c>
      <x:c r="F905" t="s">
        <x:v>82</x:v>
      </x:c>
      <x:c r="G905" s="6">
        <x:v>202.125384722743</x:v>
      </x:c>
      <x:c r="H905" t="s">
        <x:v>83</x:v>
      </x:c>
      <x:c r="I905" s="6">
        <x:v>28.3538592304581</x:v>
      </x:c>
      <x:c r="J905" t="s">
        <x:v>78</x:v>
      </x:c>
      <x:c r="K905" s="6">
        <x:v>1006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20.225</x:v>
      </x:c>
      <x:c r="R905" s="8">
        <x:v>132770.809867923</x:v>
      </x:c>
      <x:c r="S905" s="12">
        <x:v>276671.450566979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247428</x:v>
      </x:c>
      <x:c r="B906" s="1">
        <x:v>43203.4131077893</x:v>
      </x:c>
      <x:c r="C906" s="6">
        <x:v>16.4948493683333</x:v>
      </x:c>
      <x:c r="D906" s="14" t="s">
        <x:v>77</x:v>
      </x:c>
      <x:c r="E906" s="15">
        <x:v>43194.5305198264</x:v>
      </x:c>
      <x:c r="F906" t="s">
        <x:v>82</x:v>
      </x:c>
      <x:c r="G906" s="6">
        <x:v>202.020578789325</x:v>
      </x:c>
      <x:c r="H906" t="s">
        <x:v>83</x:v>
      </x:c>
      <x:c r="I906" s="6">
        <x:v>28.3590862824462</x:v>
      </x:c>
      <x:c r="J906" t="s">
        <x:v>78</x:v>
      </x:c>
      <x:c r="K906" s="6">
        <x:v>1006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20.229</x:v>
      </x:c>
      <x:c r="R906" s="8">
        <x:v>132757.177698881</x:v>
      </x:c>
      <x:c r="S906" s="12">
        <x:v>276667.398103376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247441</x:v>
      </x:c>
      <x:c r="B907" s="1">
        <x:v>43203.4131197569</x:v>
      </x:c>
      <x:c r="C907" s="6">
        <x:v>16.5120503616667</x:v>
      </x:c>
      <x:c r="D907" s="14" t="s">
        <x:v>77</x:v>
      </x:c>
      <x:c r="E907" s="15">
        <x:v>43194.5305198264</x:v>
      </x:c>
      <x:c r="F907" t="s">
        <x:v>82</x:v>
      </x:c>
      <x:c r="G907" s="6">
        <x:v>202.079685157711</x:v>
      </x:c>
      <x:c r="H907" t="s">
        <x:v>83</x:v>
      </x:c>
      <x:c r="I907" s="6">
        <x:v>28.3553612560581</x:v>
      </x:c>
      <x:c r="J907" t="s">
        <x:v>78</x:v>
      </x:c>
      <x:c r="K907" s="6">
        <x:v>1006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20.227</x:v>
      </x:c>
      <x:c r="R907" s="8">
        <x:v>132763.719320826</x:v>
      </x:c>
      <x:c r="S907" s="12">
        <x:v>276678.238186867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247451</x:v>
      </x:c>
      <x:c r="B908" s="1">
        <x:v>43203.4131314005</x:v>
      </x:c>
      <x:c r="C908" s="6">
        <x:v>16.528834645</x:v>
      </x:c>
      <x:c r="D908" s="14" t="s">
        <x:v>77</x:v>
      </x:c>
      <x:c r="E908" s="15">
        <x:v>43194.5305198264</x:v>
      </x:c>
      <x:c r="F908" t="s">
        <x:v>82</x:v>
      </x:c>
      <x:c r="G908" s="6">
        <x:v>202.023652699941</x:v>
      </x:c>
      <x:c r="H908" t="s">
        <x:v>83</x:v>
      </x:c>
      <x:c r="I908" s="6">
        <x:v>28.3616096897699</x:v>
      </x:c>
      <x:c r="J908" t="s">
        <x:v>78</x:v>
      </x:c>
      <x:c r="K908" s="6">
        <x:v>1006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20.228</x:v>
      </x:c>
      <x:c r="R908" s="8">
        <x:v>132759.841582913</x:v>
      </x:c>
      <x:c r="S908" s="12">
        <x:v>276668.927296355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247457</x:v>
      </x:c>
      <x:c r="B909" s="1">
        <x:v>43203.4131423958</x:v>
      </x:c>
      <x:c r="C909" s="6">
        <x:v>16.544685565</x:v>
      </x:c>
      <x:c r="D909" s="14" t="s">
        <x:v>77</x:v>
      </x:c>
      <x:c r="E909" s="15">
        <x:v>43194.5305198264</x:v>
      </x:c>
      <x:c r="F909" t="s">
        <x:v>82</x:v>
      </x:c>
      <x:c r="G909" s="6">
        <x:v>202.195963049129</x:v>
      </x:c>
      <x:c r="H909" t="s">
        <x:v>83</x:v>
      </x:c>
      <x:c r="I909" s="6">
        <x:v>28.3330712652037</x:v>
      </x:c>
      <x:c r="J909" t="s">
        <x:v>78</x:v>
      </x:c>
      <x:c r="K909" s="6">
        <x:v>1006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20.228</x:v>
      </x:c>
      <x:c r="R909" s="8">
        <x:v>132750.143086655</x:v>
      </x:c>
      <x:c r="S909" s="12">
        <x:v>276655.609714632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247469</x:v>
      </x:c>
      <x:c r="B910" s="1">
        <x:v>43203.4131544329</x:v>
      </x:c>
      <x:c r="C910" s="6">
        <x:v>16.5619865916667</x:v>
      </x:c>
      <x:c r="D910" s="14" t="s">
        <x:v>77</x:v>
      </x:c>
      <x:c r="E910" s="15">
        <x:v>43194.5305198264</x:v>
      </x:c>
      <x:c r="F910" t="s">
        <x:v>82</x:v>
      </x:c>
      <x:c r="G910" s="6">
        <x:v>202.130836088382</x:v>
      </x:c>
      <x:c r="H910" t="s">
        <x:v>83</x:v>
      </x:c>
      <x:c r="I910" s="6">
        <x:v>28.3468898404726</x:v>
      </x:c>
      <x:c r="J910" t="s">
        <x:v>78</x:v>
      </x:c>
      <x:c r="K910" s="6">
        <x:v>1006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20.227</x:v>
      </x:c>
      <x:c r="R910" s="8">
        <x:v>132768.748142055</x:v>
      </x:c>
      <x:c r="S910" s="12">
        <x:v>276687.838116142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247478</x:v>
      </x:c>
      <x:c r="B911" s="1">
        <x:v>43203.4131658912</x:v>
      </x:c>
      <x:c r="C911" s="6">
        <x:v>16.5785042083333</x:v>
      </x:c>
      <x:c r="D911" s="14" t="s">
        <x:v>77</x:v>
      </x:c>
      <x:c r="E911" s="15">
        <x:v>43194.5305198264</x:v>
      </x:c>
      <x:c r="F911" t="s">
        <x:v>82</x:v>
      </x:c>
      <x:c r="G911" s="6">
        <x:v>202.117058983309</x:v>
      </x:c>
      <x:c r="H911" t="s">
        <x:v>83</x:v>
      </x:c>
      <x:c r="I911" s="6">
        <x:v>28.3431047468048</x:v>
      </x:c>
      <x:c r="J911" t="s">
        <x:v>78</x:v>
      </x:c>
      <x:c r="K911" s="6">
        <x:v>1006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20.229</x:v>
      </x:c>
      <x:c r="R911" s="8">
        <x:v>132751.322403442</x:v>
      </x:c>
      <x:c r="S911" s="12">
        <x:v>276670.121522276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247492</x:v>
      </x:c>
      <x:c r="B912" s="1">
        <x:v>43203.4131772801</x:v>
      </x:c>
      <x:c r="C912" s="6">
        <x:v>16.5949052016667</x:v>
      </x:c>
      <x:c r="D912" s="14" t="s">
        <x:v>77</x:v>
      </x:c>
      <x:c r="E912" s="15">
        <x:v>43194.5305198264</x:v>
      </x:c>
      <x:c r="F912" t="s">
        <x:v>82</x:v>
      </x:c>
      <x:c r="G912" s="6">
        <x:v>202.188525116237</x:v>
      </x:c>
      <x:c r="H912" t="s">
        <x:v>83</x:v>
      </x:c>
      <x:c r="I912" s="6">
        <x:v>28.3343029185148</x:v>
      </x:c>
      <x:c r="J912" t="s">
        <x:v>78</x:v>
      </x:c>
      <x:c r="K912" s="6">
        <x:v>1006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20.228</x:v>
      </x:c>
      <x:c r="R912" s="8">
        <x:v>132747.497016177</x:v>
      </x:c>
      <x:c r="S912" s="12">
        <x:v>276672.468160992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247497</x:v>
      </x:c>
      <x:c r="B913" s="1">
        <x:v>43203.4131887384</x:v>
      </x:c>
      <x:c r="C913" s="6">
        <x:v>16.6113894766667</x:v>
      </x:c>
      <x:c r="D913" s="14" t="s">
        <x:v>77</x:v>
      </x:c>
      <x:c r="E913" s="15">
        <x:v>43194.5305198264</x:v>
      </x:c>
      <x:c r="F913" t="s">
        <x:v>82</x:v>
      </x:c>
      <x:c r="G913" s="6">
        <x:v>202.159318830432</x:v>
      </x:c>
      <x:c r="H913" t="s">
        <x:v>83</x:v>
      </x:c>
      <x:c r="I913" s="6">
        <x:v>28.3391394151608</x:v>
      </x:c>
      <x:c r="J913" t="s">
        <x:v>78</x:v>
      </x:c>
      <x:c r="K913" s="6">
        <x:v>1006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20.228</x:v>
      </x:c>
      <x:c r="R913" s="8">
        <x:v>132759.169232573</x:v>
      </x:c>
      <x:c r="S913" s="12">
        <x:v>276668.523417481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247508</x:v>
      </x:c>
      <x:c r="B914" s="1">
        <x:v>43203.4132006597</x:v>
      </x:c>
      <x:c r="C914" s="6">
        <x:v>16.6285404816667</x:v>
      </x:c>
      <x:c r="D914" s="14" t="s">
        <x:v>77</x:v>
      </x:c>
      <x:c r="E914" s="15">
        <x:v>43194.5305198264</x:v>
      </x:c>
      <x:c r="F914" t="s">
        <x:v>82</x:v>
      </x:c>
      <x:c r="G914" s="6">
        <x:v>202.183079658194</x:v>
      </x:c>
      <x:c r="H914" t="s">
        <x:v>83</x:v>
      </x:c>
      <x:c r="I914" s="6">
        <x:v>28.3412722823568</x:v>
      </x:c>
      <x:c r="J914" t="s">
        <x:v>78</x:v>
      </x:c>
      <x:c r="K914" s="6">
        <x:v>1006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20.226</x:v>
      </x:c>
      <x:c r="R914" s="8">
        <x:v>132759.155294213</x:v>
      </x:c>
      <x:c r="S914" s="12">
        <x:v>276660.620256845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247521</x:v>
      </x:c>
      <x:c r="B915" s="1">
        <x:v>43203.413212037</x:v>
      </x:c>
      <x:c r="C915" s="6">
        <x:v>16.6449247483333</x:v>
      </x:c>
      <x:c r="D915" s="14" t="s">
        <x:v>77</x:v>
      </x:c>
      <x:c r="E915" s="15">
        <x:v>43194.5305198264</x:v>
      </x:c>
      <x:c r="F915" t="s">
        <x:v>82</x:v>
      </x:c>
      <x:c r="G915" s="6">
        <x:v>202.061192526664</x:v>
      </x:c>
      <x:c r="H915" t="s">
        <x:v>83</x:v>
      </x:c>
      <x:c r="I915" s="6">
        <x:v>28.3553912965763</x:v>
      </x:c>
      <x:c r="J915" t="s">
        <x:v>78</x:v>
      </x:c>
      <x:c r="K915" s="6">
        <x:v>1006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20.228</x:v>
      </x:c>
      <x:c r="R915" s="8">
        <x:v>132754.331381496</x:v>
      </x:c>
      <x:c r="S915" s="12">
        <x:v>276660.607701396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247535</x:v>
      </x:c>
      <x:c r="B916" s="1">
        <x:v>43203.4132245718</x:v>
      </x:c>
      <x:c r="C916" s="6">
        <x:v>16.66297581</x:v>
      </x:c>
      <x:c r="D916" s="14" t="s">
        <x:v>77</x:v>
      </x:c>
      <x:c r="E916" s="15">
        <x:v>43194.5305198264</x:v>
      </x:c>
      <x:c r="F916" t="s">
        <x:v>82</x:v>
      </x:c>
      <x:c r="G916" s="6">
        <x:v>202.076439029572</x:v>
      </x:c>
      <x:c r="H916" t="s">
        <x:v>83</x:v>
      </x:c>
      <x:c r="I916" s="6">
        <x:v>28.3467997191451</x:v>
      </x:c>
      <x:c r="J916" t="s">
        <x:v>78</x:v>
      </x:c>
      <x:c r="K916" s="6">
        <x:v>1006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20.23</x:v>
      </x:c>
      <x:c r="R916" s="8">
        <x:v>132760.062811552</x:v>
      </x:c>
      <x:c r="S916" s="12">
        <x:v>276657.361263431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247546</x:v>
      </x:c>
      <x:c r="B917" s="1">
        <x:v>43203.4132353356</x:v>
      </x:c>
      <x:c r="C917" s="6">
        <x:v>16.6785100883333</x:v>
      </x:c>
      <x:c r="D917" s="14" t="s">
        <x:v>77</x:v>
      </x:c>
      <x:c r="E917" s="15">
        <x:v>43194.5305198264</x:v>
      </x:c>
      <x:c r="F917" t="s">
        <x:v>82</x:v>
      </x:c>
      <x:c r="G917" s="6">
        <x:v>202.057941916053</x:v>
      </x:c>
      <x:c r="H917" t="s">
        <x:v>83</x:v>
      </x:c>
      <x:c r="I917" s="6">
        <x:v>28.3498638456349</x:v>
      </x:c>
      <x:c r="J917" t="s">
        <x:v>78</x:v>
      </x:c>
      <x:c r="K917" s="6">
        <x:v>1006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20.23</x:v>
      </x:c>
      <x:c r="R917" s="8">
        <x:v>132758.892838465</x:v>
      </x:c>
      <x:c r="S917" s="12">
        <x:v>276664.362433985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247548</x:v>
      </x:c>
      <x:c r="B918" s="1">
        <x:v>43203.4132470255</x:v>
      </x:c>
      <x:c r="C918" s="6">
        <x:v>16.6953110633333</x:v>
      </x:c>
      <x:c r="D918" s="14" t="s">
        <x:v>77</x:v>
      </x:c>
      <x:c r="E918" s="15">
        <x:v>43194.5305198264</x:v>
      </x:c>
      <x:c r="F918" t="s">
        <x:v>82</x:v>
      </x:c>
      <x:c r="G918" s="6">
        <x:v>202.148972714221</x:v>
      </x:c>
      <x:c r="H918" t="s">
        <x:v>83</x:v>
      </x:c>
      <x:c r="I918" s="6">
        <x:v>28.3469198809157</x:v>
      </x:c>
      <x:c r="J918" t="s">
        <x:v>78</x:v>
      </x:c>
      <x:c r="K918" s="6">
        <x:v>1006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20.226</x:v>
      </x:c>
      <x:c r="R918" s="8">
        <x:v>132754.321857705</x:v>
      </x:c>
      <x:c r="S918" s="12">
        <x:v>276658.980081515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247561</x:v>
      </x:c>
      <x:c r="B919" s="1">
        <x:v>43203.4132582523</x:v>
      </x:c>
      <x:c r="C919" s="6">
        <x:v>16.7114953783333</x:v>
      </x:c>
      <x:c r="D919" s="14" t="s">
        <x:v>77</x:v>
      </x:c>
      <x:c r="E919" s="15">
        <x:v>43194.5305198264</x:v>
      </x:c>
      <x:c r="F919" t="s">
        <x:v>82</x:v>
      </x:c>
      <x:c r="G919" s="6">
        <x:v>202.145163058603</x:v>
      </x:c>
      <x:c r="H919" t="s">
        <x:v>83</x:v>
      </x:c>
      <x:c r="I919" s="6">
        <x:v>28.347550730281</x:v>
      </x:c>
      <x:c r="J919" t="s">
        <x:v>78</x:v>
      </x:c>
      <x:c r="K919" s="6">
        <x:v>1006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20.226</x:v>
      </x:c>
      <x:c r="R919" s="8">
        <x:v>132753.890328076</x:v>
      </x:c>
      <x:c r="S919" s="12">
        <x:v>276662.246439882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247576</x:v>
      </x:c>
      <x:c r="B920" s="1">
        <x:v>43203.4132703704</x:v>
      </x:c>
      <x:c r="C920" s="6">
        <x:v>16.728963005</x:v>
      </x:c>
      <x:c r="D920" s="14" t="s">
        <x:v>77</x:v>
      </x:c>
      <x:c r="E920" s="15">
        <x:v>43194.5305198264</x:v>
      </x:c>
      <x:c r="F920" t="s">
        <x:v>82</x:v>
      </x:c>
      <x:c r="G920" s="6">
        <x:v>202.043985967223</x:v>
      </x:c>
      <x:c r="H920" t="s">
        <x:v>83</x:v>
      </x:c>
      <x:c r="I920" s="6">
        <x:v>28.3491428744446</x:v>
      </x:c>
      <x:c r="J920" t="s">
        <x:v>78</x:v>
      </x:c>
      <x:c r="K920" s="6">
        <x:v>1006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20.231</x:v>
      </x:c>
      <x:c r="R920" s="8">
        <x:v>132749.79936328</x:v>
      </x:c>
      <x:c r="S920" s="12">
        <x:v>276648.83225408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247577</x:v>
      </x:c>
      <x:c r="B921" s="1">
        <x:v>43203.4132815972</x:v>
      </x:c>
      <x:c r="C921" s="6">
        <x:v>16.7450972966667</x:v>
      </x:c>
      <x:c r="D921" s="14" t="s">
        <x:v>77</x:v>
      </x:c>
      <x:c r="E921" s="15">
        <x:v>43194.5305198264</x:v>
      </x:c>
      <x:c r="F921" t="s">
        <x:v>82</x:v>
      </x:c>
      <x:c r="G921" s="6">
        <x:v>202.100181100666</x:v>
      </x:c>
      <x:c r="H921" t="s">
        <x:v>83</x:v>
      </x:c>
      <x:c r="I921" s="6">
        <x:v>28.3519666791594</x:v>
      </x:c>
      <x:c r="J921" t="s">
        <x:v>78</x:v>
      </x:c>
      <x:c r="K921" s="6">
        <x:v>1006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20.227</x:v>
      </x:c>
      <x:c r="R921" s="8">
        <x:v>132749.586191676</x:v>
      </x:c>
      <x:c r="S921" s="12">
        <x:v>276656.449376691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247592</x:v>
      </x:c>
      <x:c r="B922" s="1">
        <x:v>43203.4132931713</x:v>
      </x:c>
      <x:c r="C922" s="6">
        <x:v>16.7617982966667</x:v>
      </x:c>
      <x:c r="D922" s="14" t="s">
        <x:v>77</x:v>
      </x:c>
      <x:c r="E922" s="15">
        <x:v>43194.5305198264</x:v>
      </x:c>
      <x:c r="F922" t="s">
        <x:v>82</x:v>
      </x:c>
      <x:c r="G922" s="6">
        <x:v>202.158053144341</x:v>
      </x:c>
      <x:c r="H922" t="s">
        <x:v>83</x:v>
      </x:c>
      <x:c r="I922" s="6">
        <x:v>28.3332815474432</x:v>
      </x:c>
      <x:c r="J922" t="s">
        <x:v>78</x:v>
      </x:c>
      <x:c r="K922" s="6">
        <x:v>1006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20.23</x:v>
      </x:c>
      <x:c r="R922" s="8">
        <x:v>132755.763769796</x:v>
      </x:c>
      <x:c r="S922" s="12">
        <x:v>276667.591155629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247604</x:v>
      </x:c>
      <x:c r="B923" s="1">
        <x:v>43203.4133045486</x:v>
      </x:c>
      <x:c r="C923" s="6">
        <x:v>16.778182585</x:v>
      </x:c>
      <x:c r="D923" s="14" t="s">
        <x:v>77</x:v>
      </x:c>
      <x:c r="E923" s="15">
        <x:v>43194.5305198264</x:v>
      </x:c>
      <x:c r="F923" t="s">
        <x:v>82</x:v>
      </x:c>
      <x:c r="G923" s="6">
        <x:v>202.174731568237</x:v>
      </x:c>
      <x:c r="H923" t="s">
        <x:v>83</x:v>
      </x:c>
      <x:c r="I923" s="6">
        <x:v>28.3456882229725</x:v>
      </x:c>
      <x:c r="J923" t="s">
        <x:v>78</x:v>
      </x:c>
      <x:c r="K923" s="6">
        <x:v>1006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20.225</x:v>
      </x:c>
      <x:c r="R923" s="8">
        <x:v>132753.841573489</x:v>
      </x:c>
      <x:c r="S923" s="12">
        <x:v>276654.397018142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247608</x:v>
      </x:c>
      <x:c r="B924" s="1">
        <x:v>43203.4133164699</x:v>
      </x:c>
      <x:c r="C924" s="6">
        <x:v>16.7953502616667</x:v>
      </x:c>
      <x:c r="D924" s="14" t="s">
        <x:v>77</x:v>
      </x:c>
      <x:c r="E924" s="15">
        <x:v>43194.5305198264</x:v>
      </x:c>
      <x:c r="F924" t="s">
        <x:v>82</x:v>
      </x:c>
      <x:c r="G924" s="6">
        <x:v>202.135011959078</x:v>
      </x:c>
      <x:c r="H924" t="s">
        <x:v>83</x:v>
      </x:c>
      <x:c r="I924" s="6">
        <x:v>28.3431648276232</x:v>
      </x:c>
      <x:c r="J924" t="s">
        <x:v>78</x:v>
      </x:c>
      <x:c r="K924" s="6">
        <x:v>1006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20.228</x:v>
      </x:c>
      <x:c r="R924" s="8">
        <x:v>132763.124913518</x:v>
      </x:c>
      <x:c r="S924" s="12">
        <x:v>276656.467192107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247621</x:v>
      </x:c>
      <x:c r="B925" s="1">
        <x:v>43203.413327662</x:v>
      </x:c>
      <x:c r="C925" s="6">
        <x:v>16.8114679066667</x:v>
      </x:c>
      <x:c r="D925" s="14" t="s">
        <x:v>77</x:v>
      </x:c>
      <x:c r="E925" s="15">
        <x:v>43194.5305198264</x:v>
      </x:c>
      <x:c r="F925" t="s">
        <x:v>82</x:v>
      </x:c>
      <x:c r="G925" s="6">
        <x:v>202.120315203408</x:v>
      </x:c>
      <x:c r="H925" t="s">
        <x:v>83</x:v>
      </x:c>
      <x:c r="I925" s="6">
        <x:v>28.3486321866121</x:v>
      </x:c>
      <x:c r="J925" t="s">
        <x:v>78</x:v>
      </x:c>
      <x:c r="K925" s="6">
        <x:v>1006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20.227</x:v>
      </x:c>
      <x:c r="R925" s="8">
        <x:v>132752.308655415</x:v>
      </x:c>
      <x:c r="S925" s="12">
        <x:v>276653.567646529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247628</x:v>
      </x:c>
      <x:c r="B926" s="1">
        <x:v>43203.4133398958</x:v>
      </x:c>
      <x:c r="C926" s="6">
        <x:v>16.82906893</x:v>
      </x:c>
      <x:c r="D926" s="14" t="s">
        <x:v>77</x:v>
      </x:c>
      <x:c r="E926" s="15">
        <x:v>43194.5305198264</x:v>
      </x:c>
      <x:c r="F926" t="s">
        <x:v>82</x:v>
      </x:c>
      <x:c r="G926" s="6">
        <x:v>202.101274775677</x:v>
      </x:c>
      <x:c r="H926" t="s">
        <x:v>83</x:v>
      </x:c>
      <x:c r="I926" s="6">
        <x:v>28.3487523484482</x:v>
      </x:c>
      <x:c r="J926" t="s">
        <x:v>78</x:v>
      </x:c>
      <x:c r="K926" s="6">
        <x:v>1006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20.228</x:v>
      </x:c>
      <x:c r="R926" s="8">
        <x:v>132754.825921807</x:v>
      </x:c>
      <x:c r="S926" s="12">
        <x:v>276671.82201637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247641</x:v>
      </x:c>
      <x:c r="B927" s="1">
        <x:v>43203.4133512384</x:v>
      </x:c>
      <x:c r="C927" s="6">
        <x:v>16.84540323</x:v>
      </x:c>
      <x:c r="D927" s="14" t="s">
        <x:v>77</x:v>
      </x:c>
      <x:c r="E927" s="15">
        <x:v>43194.5305198264</x:v>
      </x:c>
      <x:c r="F927" t="s">
        <x:v>82</x:v>
      </x:c>
      <x:c r="G927" s="6">
        <x:v>202.199403276672</x:v>
      </x:c>
      <x:c r="H927" t="s">
        <x:v>83</x:v>
      </x:c>
      <x:c r="I927" s="6">
        <x:v>28.347670892078</x:v>
      </x:c>
      <x:c r="J927" t="s">
        <x:v>78</x:v>
      </x:c>
      <x:c r="K927" s="6">
        <x:v>1006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20.223</x:v>
      </x:c>
      <x:c r="R927" s="8">
        <x:v>132758.369383718</x:v>
      </x:c>
      <x:c r="S927" s="12">
        <x:v>276671.285093803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247655</x:v>
      </x:c>
      <x:c r="B928" s="1">
        <x:v>43203.4133625</x:v>
      </x:c>
      <x:c r="C928" s="6">
        <x:v>16.8616041683333</x:v>
      </x:c>
      <x:c r="D928" s="14" t="s">
        <x:v>77</x:v>
      </x:c>
      <x:c r="E928" s="15">
        <x:v>43194.5305198264</x:v>
      </x:c>
      <x:c r="F928" t="s">
        <x:v>82</x:v>
      </x:c>
      <x:c r="G928" s="6">
        <x:v>202.099098271176</x:v>
      </x:c>
      <x:c r="H928" t="s">
        <x:v>83</x:v>
      </x:c>
      <x:c r="I928" s="6">
        <x:v>28.349112833982</x:v>
      </x:c>
      <x:c r="J928" t="s">
        <x:v>78</x:v>
      </x:c>
      <x:c r="K928" s="6">
        <x:v>1006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20.228</x:v>
      </x:c>
      <x:c r="R928" s="8">
        <x:v>132755.608288761</x:v>
      </x:c>
      <x:c r="S928" s="12">
        <x:v>276657.458531185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247665</x:v>
      </x:c>
      <x:c r="B929" s="1">
        <x:v>43203.4133742245</x:v>
      </x:c>
      <x:c r="C929" s="6">
        <x:v>16.87850512</x:v>
      </x:c>
      <x:c r="D929" s="14" t="s">
        <x:v>77</x:v>
      </x:c>
      <x:c r="E929" s="15">
        <x:v>43194.5305198264</x:v>
      </x:c>
      <x:c r="F929" t="s">
        <x:v>82</x:v>
      </x:c>
      <x:c r="G929" s="6">
        <x:v>202.155685044071</x:v>
      </x:c>
      <x:c r="H929" t="s">
        <x:v>83</x:v>
      </x:c>
      <x:c r="I929" s="6">
        <x:v>28.3458083847036</x:v>
      </x:c>
      <x:c r="J929" t="s">
        <x:v>78</x:v>
      </x:c>
      <x:c r="K929" s="6">
        <x:v>1006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20.226</x:v>
      </x:c>
      <x:c r="R929" s="8">
        <x:v>132760.037536409</x:v>
      </x:c>
      <x:c r="S929" s="12">
        <x:v>276656.276755031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247671</x:v>
      </x:c>
      <x:c r="B930" s="1">
        <x:v>43203.4133858449</x:v>
      </x:c>
      <x:c r="C930" s="6">
        <x:v>16.8951894616667</x:v>
      </x:c>
      <x:c r="D930" s="14" t="s">
        <x:v>77</x:v>
      </x:c>
      <x:c r="E930" s="15">
        <x:v>43194.5305198264</x:v>
      </x:c>
      <x:c r="F930" t="s">
        <x:v>82</x:v>
      </x:c>
      <x:c r="G930" s="6">
        <x:v>202.131021405899</x:v>
      </x:c>
      <x:c r="H930" t="s">
        <x:v>83</x:v>
      </x:c>
      <x:c r="I930" s="6">
        <x:v>28.3438257166981</x:v>
      </x:c>
      <x:c r="J930" t="s">
        <x:v>78</x:v>
      </x:c>
      <x:c r="K930" s="6">
        <x:v>1006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20.228</x:v>
      </x:c>
      <x:c r="R930" s="8">
        <x:v>132753.237375439</x:v>
      </x:c>
      <x:c r="S930" s="12">
        <x:v>276660.360612126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247682</x:v>
      </x:c>
      <x:c r="B931" s="1">
        <x:v>43203.4133972569</x:v>
      </x:c>
      <x:c r="C931" s="6">
        <x:v>16.9116403966667</x:v>
      </x:c>
      <x:c r="D931" s="14" t="s">
        <x:v>77</x:v>
      </x:c>
      <x:c r="E931" s="15">
        <x:v>43194.5305198264</x:v>
      </x:c>
      <x:c r="F931" t="s">
        <x:v>82</x:v>
      </x:c>
      <x:c r="G931" s="6">
        <x:v>202.189069350996</x:v>
      </x:c>
      <x:c r="H931" t="s">
        <x:v>83</x:v>
      </x:c>
      <x:c r="I931" s="6">
        <x:v>28.3342127975257</x:v>
      </x:c>
      <x:c r="J931" t="s">
        <x:v>78</x:v>
      </x:c>
      <x:c r="K931" s="6">
        <x:v>1006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20.228</x:v>
      </x:c>
      <x:c r="R931" s="8">
        <x:v>132749.575003042</x:v>
      </x:c>
      <x:c r="S931" s="12">
        <x:v>276656.206034552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247688</x:v>
      </x:c>
      <x:c r="B932" s="1">
        <x:v>43203.4134089468</x:v>
      </x:c>
      <x:c r="C932" s="6">
        <x:v>16.9285080783333</x:v>
      </x:c>
      <x:c r="D932" s="14" t="s">
        <x:v>77</x:v>
      </x:c>
      <x:c r="E932" s="15">
        <x:v>43194.5305198264</x:v>
      </x:c>
      <x:c r="F932" t="s">
        <x:v>82</x:v>
      </x:c>
      <x:c r="G932" s="6">
        <x:v>202.19051822268</x:v>
      </x:c>
      <x:c r="H932" t="s">
        <x:v>83</x:v>
      </x:c>
      <x:c r="I932" s="6">
        <x:v>28.3400406264868</x:v>
      </x:c>
      <x:c r="J932" t="s">
        <x:v>78</x:v>
      </x:c>
      <x:c r="K932" s="6">
        <x:v>1006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20.226</x:v>
      </x:c>
      <x:c r="R932" s="8">
        <x:v>132753.052379161</x:v>
      </x:c>
      <x:c r="S932" s="12">
        <x:v>276653.542877703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247697</x:v>
      </x:c>
      <x:c r="B933" s="1">
        <x:v>43203.4134205671</x:v>
      </x:c>
      <x:c r="C933" s="6">
        <x:v>16.945192385</x:v>
      </x:c>
      <x:c r="D933" s="14" t="s">
        <x:v>77</x:v>
      </x:c>
      <x:c r="E933" s="15">
        <x:v>43194.5305198264</x:v>
      </x:c>
      <x:c r="F933" t="s">
        <x:v>82</x:v>
      </x:c>
      <x:c r="G933" s="6">
        <x:v>202.171291360958</x:v>
      </x:c>
      <x:c r="H933" t="s">
        <x:v>83</x:v>
      </x:c>
      <x:c r="I933" s="6">
        <x:v>28.3371567510962</x:v>
      </x:c>
      <x:c r="J933" t="s">
        <x:v>78</x:v>
      </x:c>
      <x:c r="K933" s="6">
        <x:v>1006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20.228</x:v>
      </x:c>
      <x:c r="R933" s="8">
        <x:v>132747.719055414</x:v>
      </x:c>
      <x:c r="S933" s="12">
        <x:v>276660.092548821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247715</x:v>
      </x:c>
      <x:c r="B934" s="1">
        <x:v>43203.4134322569</x:v>
      </x:c>
      <x:c r="C934" s="6">
        <x:v>16.9620267366667</x:v>
      </x:c>
      <x:c r="D934" s="14" t="s">
        <x:v>77</x:v>
      </x:c>
      <x:c r="E934" s="15">
        <x:v>43194.5305198264</x:v>
      </x:c>
      <x:c r="F934" t="s">
        <x:v>82</x:v>
      </x:c>
      <x:c r="G934" s="6">
        <x:v>202.082604905245</x:v>
      </x:c>
      <x:c r="H934" t="s">
        <x:v>83</x:v>
      </x:c>
      <x:c r="I934" s="6">
        <x:v>28.34577834427</x:v>
      </x:c>
      <x:c r="J934" t="s">
        <x:v>78</x:v>
      </x:c>
      <x:c r="K934" s="6">
        <x:v>1006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20.23</x:v>
      </x:c>
      <x:c r="R934" s="8">
        <x:v>132758.503534249</x:v>
      </x:c>
      <x:c r="S934" s="12">
        <x:v>276648.421004211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247719</x:v>
      </x:c>
      <x:c r="B935" s="1">
        <x:v>43203.4134436343</x:v>
      </x:c>
      <x:c r="C935" s="6">
        <x:v>16.97842766</x:v>
      </x:c>
      <x:c r="D935" s="14" t="s">
        <x:v>77</x:v>
      </x:c>
      <x:c r="E935" s="15">
        <x:v>43194.5305198264</x:v>
      </x:c>
      <x:c r="F935" t="s">
        <x:v>82</x:v>
      </x:c>
      <x:c r="G935" s="6">
        <x:v>202.147162092819</x:v>
      </x:c>
      <x:c r="H935" t="s">
        <x:v>83</x:v>
      </x:c>
      <x:c r="I935" s="6">
        <x:v>28.3441862017035</x:v>
      </x:c>
      <x:c r="J935" t="s">
        <x:v>78</x:v>
      </x:c>
      <x:c r="K935" s="6">
        <x:v>1006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20.227</x:v>
      </x:c>
      <x:c r="R935" s="8">
        <x:v>132753.191312164</x:v>
      </x:c>
      <x:c r="S935" s="12">
        <x:v>276657.235252644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247728</x:v>
      </x:c>
      <x:c r="B936" s="1">
        <x:v>43203.4134550579</x:v>
      </x:c>
      <x:c r="C936" s="6">
        <x:v>16.9948786066667</x:v>
      </x:c>
      <x:c r="D936" s="14" t="s">
        <x:v>77</x:v>
      </x:c>
      <x:c r="E936" s="15">
        <x:v>43194.5305198264</x:v>
      </x:c>
      <x:c r="F936" t="s">
        <x:v>82</x:v>
      </x:c>
      <x:c r="G936" s="6">
        <x:v>202.083856821764</x:v>
      </x:c>
      <x:c r="H936" t="s">
        <x:v>83</x:v>
      </x:c>
      <x:c r="I936" s="6">
        <x:v>28.3546703241982</x:v>
      </x:c>
      <x:c r="J936" t="s">
        <x:v>78</x:v>
      </x:c>
      <x:c r="K936" s="6">
        <x:v>1006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20.227</x:v>
      </x:c>
      <x:c r="R936" s="8">
        <x:v>132753.702350855</x:v>
      </x:c>
      <x:c r="S936" s="12">
        <x:v>276648.075267143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247745</x:v>
      </x:c>
      <x:c r="B937" s="1">
        <x:v>43203.4134671296</x:v>
      </x:c>
      <x:c r="C937" s="6">
        <x:v>17.0122796216667</x:v>
      </x:c>
      <x:c r="D937" s="14" t="s">
        <x:v>77</x:v>
      </x:c>
      <x:c r="E937" s="15">
        <x:v>43194.5305198264</x:v>
      </x:c>
      <x:c r="F937" t="s">
        <x:v>82</x:v>
      </x:c>
      <x:c r="G937" s="6">
        <x:v>202.110162279708</x:v>
      </x:c>
      <x:c r="H937" t="s">
        <x:v>83</x:v>
      </x:c>
      <x:c r="I937" s="6">
        <x:v>28.3472803662526</x:v>
      </x:c>
      <x:c r="J937" t="s">
        <x:v>78</x:v>
      </x:c>
      <x:c r="K937" s="6">
        <x:v>1006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20.228</x:v>
      </x:c>
      <x:c r="R937" s="8">
        <x:v>132753.496591242</x:v>
      </x:c>
      <x:c r="S937" s="12">
        <x:v>276646.47625898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247752</x:v>
      </x:c>
      <x:c r="B938" s="1">
        <x:v>43203.4134787847</x:v>
      </x:c>
      <x:c r="C938" s="6">
        <x:v>17.029063915</x:v>
      </x:c>
      <x:c r="D938" s="14" t="s">
        <x:v>77</x:v>
      </x:c>
      <x:c r="E938" s="15">
        <x:v>43194.5305198264</x:v>
      </x:c>
      <x:c r="F938" t="s">
        <x:v>82</x:v>
      </x:c>
      <x:c r="G938" s="6">
        <x:v>202.096921777335</x:v>
      </x:c>
      <x:c r="H938" t="s">
        <x:v>83</x:v>
      </x:c>
      <x:c r="I938" s="6">
        <x:v>28.3494733195544</x:v>
      </x:c>
      <x:c r="J938" t="s">
        <x:v>78</x:v>
      </x:c>
      <x:c r="K938" s="6">
        <x:v>1006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20.228</x:v>
      </x:c>
      <x:c r="R938" s="8">
        <x:v>132750.374654232</x:v>
      </x:c>
      <x:c r="S938" s="12">
        <x:v>276647.578845524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247763</x:v>
      </x:c>
      <x:c r="B939" s="1">
        <x:v>43203.4134901968</x:v>
      </x:c>
      <x:c r="C939" s="6">
        <x:v>17.0455149316667</x:v>
      </x:c>
      <x:c r="D939" s="14" t="s">
        <x:v>77</x:v>
      </x:c>
      <x:c r="E939" s="15">
        <x:v>43194.5305198264</x:v>
      </x:c>
      <x:c r="F939" t="s">
        <x:v>82</x:v>
      </x:c>
      <x:c r="G939" s="6">
        <x:v>202.003361783273</x:v>
      </x:c>
      <x:c r="H939" t="s">
        <x:v>83</x:v>
      </x:c>
      <x:c r="I939" s="6">
        <x:v>28.3589060391387</x:v>
      </x:c>
      <x:c r="J939" t="s">
        <x:v>78</x:v>
      </x:c>
      <x:c r="K939" s="6">
        <x:v>1006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20.23</x:v>
      </x:c>
      <x:c r="R939" s="8">
        <x:v>132745.719132961</x:v>
      </x:c>
      <x:c r="S939" s="12">
        <x:v>276653.097700976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247773</x:v>
      </x:c>
      <x:c r="B940" s="1">
        <x:v>43203.4135017014</x:v>
      </x:c>
      <x:c r="C940" s="6">
        <x:v>17.0620659</x:v>
      </x:c>
      <x:c r="D940" s="14" t="s">
        <x:v>77</x:v>
      </x:c>
      <x:c r="E940" s="15">
        <x:v>43194.5305198264</x:v>
      </x:c>
      <x:c r="F940" t="s">
        <x:v>82</x:v>
      </x:c>
      <x:c r="G940" s="6">
        <x:v>202.105990572008</x:v>
      </x:c>
      <x:c r="H940" t="s">
        <x:v>83</x:v>
      </x:c>
      <x:c r="I940" s="6">
        <x:v>28.34797129659</x:v>
      </x:c>
      <x:c r="J940" t="s">
        <x:v>78</x:v>
      </x:c>
      <x:c r="K940" s="6">
        <x:v>1006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20.228</x:v>
      </x:c>
      <x:c r="R940" s="8">
        <x:v>132741.558222352</x:v>
      </x:c>
      <x:c r="S940" s="12">
        <x:v>276650.380167356</x:v>
      </x:c>
      <x:c r="T940" s="12">
        <x:v>34.3</x:v>
      </x:c>
      <x:c r="U940" s="12">
        <x:v>55</x:v>
      </x:c>
      <x:c r="V940" s="12">
        <x:f>NA()</x:f>
      </x:c>
    </x:row>
    <x:row r="941">
      <x:c r="A941">
        <x:v>247778</x:v>
      </x:c>
      <x:c r="B941" s="1">
        <x:v>43203.413512963</x:v>
      </x:c>
      <x:c r="C941" s="6">
        <x:v>17.0783001666667</x:v>
      </x:c>
      <x:c r="D941" s="14" t="s">
        <x:v>77</x:v>
      </x:c>
      <x:c r="E941" s="15">
        <x:v>43194.5305198264</x:v>
      </x:c>
      <x:c r="F941" t="s">
        <x:v>82</x:v>
      </x:c>
      <x:c r="G941" s="6">
        <x:v>202.040707327062</x:v>
      </x:c>
      <x:c r="H941" t="s">
        <x:v>83</x:v>
      </x:c>
      <x:c r="I941" s="6">
        <x:v>28.3557517828244</x:v>
      </x:c>
      <x:c r="J941" t="s">
        <x:v>78</x:v>
      </x:c>
      <x:c r="K941" s="6">
        <x:v>1006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20.229</x:v>
      </x:c>
      <x:c r="R941" s="8">
        <x:v>132737.064720337</x:v>
      </x:c>
      <x:c r="S941" s="12">
        <x:v>276641.282162952</x:v>
      </x:c>
      <x:c r="T941" s="12">
        <x:v>34.3</x:v>
      </x:c>
      <x:c r="U941" s="12">
        <x:v>55</x:v>
      </x:c>
      <x:c r="V941" s="12">
        <x:f>NA()</x:f>
      </x:c>
    </x:row>
    <x:row r="942">
      <x:c r="A942">
        <x:v>247791</x:v>
      </x:c>
      <x:c r="B942" s="1">
        <x:v>43203.4135246528</x:v>
      </x:c>
      <x:c r="C942" s="6">
        <x:v>17.0951011316667</x:v>
      </x:c>
      <x:c r="D942" s="14" t="s">
        <x:v>77</x:v>
      </x:c>
      <x:c r="E942" s="15">
        <x:v>43194.5305198264</x:v>
      </x:c>
      <x:c r="F942" t="s">
        <x:v>82</x:v>
      </x:c>
      <x:c r="G942" s="6">
        <x:v>202.13102495783</x:v>
      </x:c>
      <x:c r="H942" t="s">
        <x:v>83</x:v>
      </x:c>
      <x:c r="I942" s="6">
        <x:v>28.3407916361098</x:v>
      </x:c>
      <x:c r="J942" t="s">
        <x:v>78</x:v>
      </x:c>
      <x:c r="K942" s="6">
        <x:v>1006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20.229</x:v>
      </x:c>
      <x:c r="R942" s="8">
        <x:v>132748.332465421</x:v>
      </x:c>
      <x:c r="S942" s="12">
        <x:v>276655.032212753</x:v>
      </x:c>
      <x:c r="T942" s="12">
        <x:v>34.3</x:v>
      </x:c>
      <x:c r="U942" s="12">
        <x:v>55</x:v>
      </x:c>
      <x:c r="V942" s="12">
        <x:f>NA()</x:f>
      </x:c>
    </x:row>
    <x:row r="943">
      <x:c r="A943">
        <x:v>247803</x:v>
      </x:c>
      <x:c r="B943" s="1">
        <x:v>43203.4135364236</x:v>
      </x:c>
      <x:c r="C943" s="6">
        <x:v>17.1120521516667</x:v>
      </x:c>
      <x:c r="D943" s="14" t="s">
        <x:v>77</x:v>
      </x:c>
      <x:c r="E943" s="15">
        <x:v>43194.5305198264</x:v>
      </x:c>
      <x:c r="F943" t="s">
        <x:v>82</x:v>
      </x:c>
      <x:c r="G943" s="6">
        <x:v>202.100014898725</x:v>
      </x:c>
      <x:c r="H943" t="s">
        <x:v>83</x:v>
      </x:c>
      <x:c r="I943" s="6">
        <x:v>28.3428944639486</x:v>
      </x:c>
      <x:c r="J943" t="s">
        <x:v>78</x:v>
      </x:c>
      <x:c r="K943" s="6">
        <x:v>1006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20.23</x:v>
      </x:c>
      <x:c r="R943" s="8">
        <x:v>132741.125781745</x:v>
      </x:c>
      <x:c r="S943" s="12">
        <x:v>276647.495294937</x:v>
      </x:c>
      <x:c r="T943" s="12">
        <x:v>34.3</x:v>
      </x:c>
      <x:c r="U943" s="12">
        <x:v>55</x:v>
      </x:c>
      <x:c r="V943" s="12">
        <x:f>NA()</x:f>
      </x:c>
    </x:row>
    <x:row r="944">
      <x:c r="A944">
        <x:v>247816</x:v>
      </x:c>
      <x:c r="B944" s="1">
        <x:v>43203.4135475694</x:v>
      </x:c>
      <x:c r="C944" s="6">
        <x:v>17.12810307</x:v>
      </x:c>
      <x:c r="D944" s="14" t="s">
        <x:v>77</x:v>
      </x:c>
      <x:c r="E944" s="15">
        <x:v>43194.5305198264</x:v>
      </x:c>
      <x:c r="F944" t="s">
        <x:v>82</x:v>
      </x:c>
      <x:c r="G944" s="6">
        <x:v>202.112347390588</x:v>
      </x:c>
      <x:c r="H944" t="s">
        <x:v>83</x:v>
      </x:c>
      <x:c r="I944" s="6">
        <x:v>28.3408517168868</x:v>
      </x:c>
      <x:c r="J944" t="s">
        <x:v>78</x:v>
      </x:c>
      <x:c r="K944" s="6">
        <x:v>1006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20.23</x:v>
      </x:c>
      <x:c r="R944" s="8">
        <x:v>132740.202004472</x:v>
      </x:c>
      <x:c r="S944" s="12">
        <x:v>276653.473239073</x:v>
      </x:c>
      <x:c r="T944" s="12">
        <x:v>34.3</x:v>
      </x:c>
      <x:c r="U944" s="12">
        <x:v>55</x:v>
      </x:c>
      <x:c r="V944" s="12">
        <x:f>NA()</x:f>
      </x:c>
    </x:row>
    <x:row r="945">
      <x:c r="A945">
        <x:v>247817</x:v>
      </x:c>
      <x:c r="B945" s="1">
        <x:v>43203.4135591782</x:v>
      </x:c>
      <x:c r="C945" s="6">
        <x:v>17.144804035</x:v>
      </x:c>
      <x:c r="D945" s="14" t="s">
        <x:v>77</x:v>
      </x:c>
      <x:c r="E945" s="15">
        <x:v>43194.5305198264</x:v>
      </x:c>
      <x:c r="F945" t="s">
        <x:v>82</x:v>
      </x:c>
      <x:c r="G945" s="6">
        <x:v>202.17945113538</x:v>
      </x:c>
      <x:c r="H945" t="s">
        <x:v>83</x:v>
      </x:c>
      <x:c r="I945" s="6">
        <x:v>28.3418730902627</x:v>
      </x:c>
      <x:c r="J945" t="s">
        <x:v>78</x:v>
      </x:c>
      <x:c r="K945" s="6">
        <x:v>1006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20.226</x:v>
      </x:c>
      <x:c r="R945" s="8">
        <x:v>132747.867311901</x:v>
      </x:c>
      <x:c r="S945" s="12">
        <x:v>276664.325101893</x:v>
      </x:c>
      <x:c r="T945" s="12">
        <x:v>34.3</x:v>
      </x:c>
      <x:c r="U945" s="12">
        <x:v>55</x:v>
      </x:c>
      <x:c r="V945" s="12">
        <x:f>NA()</x:f>
      </x:c>
    </x:row>
    <x:row r="946">
      <x:c r="A946">
        <x:v>247833</x:v>
      </x:c>
      <x:c r="B946" s="1">
        <x:v>43203.4135707176</x:v>
      </x:c>
      <x:c r="C946" s="6">
        <x:v>17.1614383783333</x:v>
      </x:c>
      <x:c r="D946" s="14" t="s">
        <x:v>77</x:v>
      </x:c>
      <x:c r="E946" s="15">
        <x:v>43194.5305198264</x:v>
      </x:c>
      <x:c r="F946" t="s">
        <x:v>82</x:v>
      </x:c>
      <x:c r="G946" s="6">
        <x:v>202.154418287435</x:v>
      </x:c>
      <x:c r="H946" t="s">
        <x:v>83</x:v>
      </x:c>
      <x:c r="I946" s="6">
        <x:v>28.3429845851711</x:v>
      </x:c>
      <x:c r="J946" t="s">
        <x:v>78</x:v>
      </x:c>
      <x:c r="K946" s="6">
        <x:v>1006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20.227</x:v>
      </x:c>
      <x:c r="R946" s="8">
        <x:v>132743.153087186</x:v>
      </x:c>
      <x:c r="S946" s="12">
        <x:v>276664.375457202</x:v>
      </x:c>
      <x:c r="T946" s="12">
        <x:v>34.3</x:v>
      </x:c>
      <x:c r="U946" s="12">
        <x:v>55</x:v>
      </x:c>
      <x:c r="V946" s="12">
        <x:f>NA()</x:f>
      </x:c>
    </x:row>
    <x:row r="947">
      <x:c r="A947">
        <x:v>247841</x:v>
      </x:c>
      <x:c r="B947" s="1">
        <x:v>43203.4135824074</x:v>
      </x:c>
      <x:c r="C947" s="6">
        <x:v>17.1782727066667</x:v>
      </x:c>
      <x:c r="D947" s="14" t="s">
        <x:v>77</x:v>
      </x:c>
      <x:c r="E947" s="15">
        <x:v>43194.5305198264</x:v>
      </x:c>
      <x:c r="F947" t="s">
        <x:v>82</x:v>
      </x:c>
      <x:c r="G947" s="6">
        <x:v>202.112498713999</x:v>
      </x:c>
      <x:c r="H947" t="s">
        <x:v>83</x:v>
      </x:c>
      <x:c r="I947" s="6">
        <x:v>28.3590262013431</x:v>
      </x:c>
      <x:c r="J947" t="s">
        <x:v>78</x:v>
      </x:c>
      <x:c r="K947" s="6">
        <x:v>1006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20.224</x:v>
      </x:c>
      <x:c r="R947" s="8">
        <x:v>132739.080219474</x:v>
      </x:c>
      <x:c r="S947" s="12">
        <x:v>276653.124052463</x:v>
      </x:c>
      <x:c r="T947" s="12">
        <x:v>34.3</x:v>
      </x:c>
      <x:c r="U947" s="12">
        <x:v>55</x:v>
      </x:c>
      <x:c r="V947" s="12">
        <x:f>NA()</x:f>
      </x:c>
    </x:row>
    <x:row r="948">
      <x:c r="A948">
        <x:v>247852</x:v>
      </x:c>
      <x:c r="B948" s="1">
        <x:v>43203.413594294</x:v>
      </x:c>
      <x:c r="C948" s="6">
        <x:v>17.19539036</x:v>
      </x:c>
      <x:c r="D948" s="14" t="s">
        <x:v>77</x:v>
      </x:c>
      <x:c r="E948" s="15">
        <x:v>43194.5305198264</x:v>
      </x:c>
      <x:c r="F948" t="s">
        <x:v>82</x:v>
      </x:c>
      <x:c r="G948" s="6">
        <x:v>202.131569095601</x:v>
      </x:c>
      <x:c r="H948" t="s">
        <x:v>83</x:v>
      </x:c>
      <x:c r="I948" s="6">
        <x:v>28.3407015149464</x:v>
      </x:c>
      <x:c r="J948" t="s">
        <x:v>78</x:v>
      </x:c>
      <x:c r="K948" s="6">
        <x:v>1006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20.229</x:v>
      </x:c>
      <x:c r="R948" s="8">
        <x:v>132743.578720661</x:v>
      </x:c>
      <x:c r="S948" s="12">
        <x:v>276663.838964961</x:v>
      </x:c>
      <x:c r="T948" s="12">
        <x:v>34.3</x:v>
      </x:c>
      <x:c r="U948" s="12">
        <x:v>55</x:v>
      </x:c>
      <x:c r="V948" s="12">
        <x:f>NA()</x:f>
      </x:c>
    </x:row>
    <x:row r="949">
      <x:c r="A949">
        <x:v>247857</x:v>
      </x:c>
      <x:c r="B949" s="1">
        <x:v>43203.4136055556</x:v>
      </x:c>
      <x:c r="C949" s="6">
        <x:v>17.2115912866667</x:v>
      </x:c>
      <x:c r="D949" s="14" t="s">
        <x:v>77</x:v>
      </x:c>
      <x:c r="E949" s="15">
        <x:v>43194.5305198264</x:v>
      </x:c>
      <x:c r="F949" t="s">
        <x:v>82</x:v>
      </x:c>
      <x:c r="G949" s="6">
        <x:v>202.056497634085</x:v>
      </x:c>
      <x:c r="H949" t="s">
        <x:v>83</x:v>
      </x:c>
      <x:c r="I949" s="6">
        <x:v>28.3470700831344</x:v>
      </x:c>
      <x:c r="J949" t="s">
        <x:v>78</x:v>
      </x:c>
      <x:c r="K949" s="6">
        <x:v>1006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20.231</x:v>
      </x:c>
      <x:c r="R949" s="8">
        <x:v>132736.716378216</x:v>
      </x:c>
      <x:c r="S949" s="12">
        <x:v>276651.905402334</x:v>
      </x:c>
      <x:c r="T949" s="12">
        <x:v>34.3</x:v>
      </x:c>
      <x:c r="U949" s="12">
        <x:v>55</x:v>
      </x:c>
      <x:c r="V949" s="12">
        <x:f>NA()</x:f>
      </x:c>
    </x:row>
    <x:row r="950">
      <x:c r="A950">
        <x:v>247874</x:v>
      </x:c>
      <x:c r="B950" s="1">
        <x:v>43203.4136174421</x:v>
      </x:c>
      <x:c r="C950" s="6">
        <x:v>17.2287423283333</x:v>
      </x:c>
      <x:c r="D950" s="14" t="s">
        <x:v>77</x:v>
      </x:c>
      <x:c r="E950" s="15">
        <x:v>43194.5305198264</x:v>
      </x:c>
      <x:c r="F950" t="s">
        <x:v>82</x:v>
      </x:c>
      <x:c r="G950" s="6">
        <x:v>202.094569246403</x:v>
      </x:c>
      <x:c r="H950" t="s">
        <x:v>83</x:v>
      </x:c>
      <x:c r="I950" s="6">
        <x:v>28.3468297595878</x:v>
      </x:c>
      <x:c r="J950" t="s">
        <x:v>78</x:v>
      </x:c>
      <x:c r="K950" s="6">
        <x:v>1006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20.229</x:v>
      </x:c>
      <x:c r="R950" s="8">
        <x:v>132731.46404603</x:v>
      </x:c>
      <x:c r="S950" s="12">
        <x:v>276643.934430266</x:v>
      </x:c>
      <x:c r="T950" s="12">
        <x:v>34.3</x:v>
      </x:c>
      <x:c r="U950" s="12">
        <x:v>55</x:v>
      </x:c>
      <x:c r="V950" s="12">
        <x:f>NA()</x:f>
      </x:c>
    </x:row>
    <x:row r="951">
      <x:c r="A951">
        <x:v>247882</x:v>
      </x:c>
      <x:c r="B951" s="1">
        <x:v>43203.4136289005</x:v>
      </x:c>
      <x:c r="C951" s="6">
        <x:v>17.2451932866667</x:v>
      </x:c>
      <x:c r="D951" s="14" t="s">
        <x:v>77</x:v>
      </x:c>
      <x:c r="E951" s="15">
        <x:v>43194.5305198264</x:v>
      </x:c>
      <x:c r="F951" t="s">
        <x:v>82</x:v>
      </x:c>
      <x:c r="G951" s="6">
        <x:v>202.178549715148</x:v>
      </x:c>
      <x:c r="H951" t="s">
        <x:v>83</x:v>
      </x:c>
      <x:c r="I951" s="6">
        <x:v>28.3298869928831</x:v>
      </x:c>
      <x:c r="J951" t="s">
        <x:v>78</x:v>
      </x:c>
      <x:c r="K951" s="6">
        <x:v>1006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20.23</x:v>
      </x:c>
      <x:c r="R951" s="8">
        <x:v>132748.724877028</x:v>
      </x:c>
      <x:c r="S951" s="12">
        <x:v>276648.383602163</x:v>
      </x:c>
      <x:c r="T951" s="12">
        <x:v>34.3</x:v>
      </x:c>
      <x:c r="U951" s="12">
        <x:v>55</x:v>
      </x:c>
      <x:c r="V951" s="12">
        <x:f>NA()</x:f>
      </x:c>
    </x:row>
    <x:row r="952">
      <x:c r="A952">
        <x:v>247888</x:v>
      </x:c>
      <x:c r="B952" s="1">
        <x:v>43203.413640081</x:v>
      </x:c>
      <x:c r="C952" s="6">
        <x:v>17.26132752</x:v>
      </x:c>
      <x:c r="D952" s="14" t="s">
        <x:v>77</x:v>
      </x:c>
      <x:c r="E952" s="15">
        <x:v>43194.5305198264</x:v>
      </x:c>
      <x:c r="F952" t="s">
        <x:v>82</x:v>
      </x:c>
      <x:c r="G952" s="6">
        <x:v>202.206485102281</x:v>
      </x:c>
      <x:c r="H952" t="s">
        <x:v>83</x:v>
      </x:c>
      <x:c r="I952" s="6">
        <x:v>28.3282948578553</x:v>
      </x:c>
      <x:c r="J952" t="s">
        <x:v>78</x:v>
      </x:c>
      <x:c r="K952" s="6">
        <x:v>1006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20.229</x:v>
      </x:c>
      <x:c r="R952" s="8">
        <x:v>132739.470295483</x:v>
      </x:c>
      <x:c r="S952" s="12">
        <x:v>276641.264904401</x:v>
      </x:c>
      <x:c r="T952" s="12">
        <x:v>34.3</x:v>
      </x:c>
      <x:c r="U952" s="12">
        <x:v>55</x:v>
      </x:c>
      <x:c r="V952" s="12">
        <x:f>NA()</x:f>
      </x:c>
    </x:row>
    <x:row r="953">
      <x:c r="A953">
        <x:v>247902</x:v>
      </x:c>
      <x:c r="B953" s="1">
        <x:v>43203.4136521181</x:v>
      </x:c>
      <x:c r="C953" s="6">
        <x:v>17.2786618883333</x:v>
      </x:c>
      <x:c r="D953" s="14" t="s">
        <x:v>77</x:v>
      </x:c>
      <x:c r="E953" s="15">
        <x:v>43194.5305198264</x:v>
      </x:c>
      <x:c r="F953" t="s">
        <x:v>82</x:v>
      </x:c>
      <x:c r="G953" s="6">
        <x:v>202.069897866368</x:v>
      </x:c>
      <x:c r="H953" t="s">
        <x:v>83</x:v>
      </x:c>
      <x:c r="I953" s="6">
        <x:v>28.3539493519752</x:v>
      </x:c>
      <x:c r="J953" t="s">
        <x:v>78</x:v>
      </x:c>
      <x:c r="K953" s="6">
        <x:v>1006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20.228</x:v>
      </x:c>
      <x:c r="R953" s="8">
        <x:v>132737.591025952</x:v>
      </x:c>
      <x:c r="S953" s="12">
        <x:v>276646.474885121</x:v>
      </x:c>
      <x:c r="T953" s="12">
        <x:v>34.3</x:v>
      </x:c>
      <x:c r="U953" s="12">
        <x:v>55</x:v>
      </x:c>
      <x:c r="V953" s="12">
        <x:f>NA()</x:f>
      </x:c>
    </x:row>
    <x:row r="954">
      <x:c r="A954">
        <x:v>247910</x:v>
      </x:c>
      <x:c r="B954" s="1">
        <x:v>43203.4136635069</x:v>
      </x:c>
      <x:c r="C954" s="6">
        <x:v>17.2950462116667</x:v>
      </x:c>
      <x:c r="D954" s="14" t="s">
        <x:v>77</x:v>
      </x:c>
      <x:c r="E954" s="15">
        <x:v>43194.5305198264</x:v>
      </x:c>
      <x:c r="F954" t="s">
        <x:v>82</x:v>
      </x:c>
      <x:c r="G954" s="6">
        <x:v>202.090951872066</x:v>
      </x:c>
      <x:c r="H954" t="s">
        <x:v>83</x:v>
      </x:c>
      <x:c r="I954" s="6">
        <x:v>28.3413624035361</x:v>
      </x:c>
      <x:c r="J954" t="s">
        <x:v>78</x:v>
      </x:c>
      <x:c r="K954" s="6">
        <x:v>1006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20.231</x:v>
      </x:c>
      <x:c r="R954" s="8">
        <x:v>132736.898519887</x:v>
      </x:c>
      <x:c r="S954" s="12">
        <x:v>276652.572632634</x:v>
      </x:c>
      <x:c r="T954" s="12">
        <x:v>34.3</x:v>
      </x:c>
      <x:c r="U954" s="12">
        <x:v>55</x:v>
      </x:c>
      <x:c r="V954" s="12">
        <x:f>NA()</x:f>
      </x:c>
    </x:row>
    <x:row r="955">
      <x:c r="A955">
        <x:v>247918</x:v>
      </x:c>
      <x:c r="B955" s="1">
        <x:v>43203.4136753125</x:v>
      </x:c>
      <x:c r="C955" s="6">
        <x:v>17.3120805133333</x:v>
      </x:c>
      <x:c r="D955" s="14" t="s">
        <x:v>77</x:v>
      </x:c>
      <x:c r="E955" s="15">
        <x:v>43194.5305198264</x:v>
      </x:c>
      <x:c r="F955" t="s">
        <x:v>82</x:v>
      </x:c>
      <x:c r="G955" s="6">
        <x:v>202.138088070531</x:v>
      </x:c>
      <x:c r="H955" t="s">
        <x:v>83</x:v>
      </x:c>
      <x:c r="I955" s="6">
        <x:v>28.3487223079883</x:v>
      </x:c>
      <x:c r="J955" t="s">
        <x:v>78</x:v>
      </x:c>
      <x:c r="K955" s="6">
        <x:v>1006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20.226</x:v>
      </x:c>
      <x:c r="R955" s="8">
        <x:v>132736.924792367</x:v>
      </x:c>
      <x:c r="S955" s="12">
        <x:v>276656.340425507</x:v>
      </x:c>
      <x:c r="T955" s="12">
        <x:v>34.3</x:v>
      </x:c>
      <x:c r="U955" s="12">
        <x:v>55</x:v>
      </x:c>
      <x:c r="V955" s="12">
        <x:f>NA()</x:f>
      </x:c>
    </x:row>
    <x:row r="956">
      <x:c r="A956">
        <x:v>247929</x:v>
      </x:c>
      <x:c r="B956" s="1">
        <x:v>43203.4136868866</x:v>
      </x:c>
      <x:c r="C956" s="6">
        <x:v>17.3286981633333</x:v>
      </x:c>
      <x:c r="D956" s="14" t="s">
        <x:v>77</x:v>
      </x:c>
      <x:c r="E956" s="15">
        <x:v>43194.5305198264</x:v>
      </x:c>
      <x:c r="F956" t="s">
        <x:v>82</x:v>
      </x:c>
      <x:c r="G956" s="6">
        <x:v>202.192516948313</x:v>
      </x:c>
      <x:c r="H956" t="s">
        <x:v>83</x:v>
      </x:c>
      <x:c r="I956" s="6">
        <x:v>28.3275738912989</x:v>
      </x:c>
      <x:c r="J956" t="s">
        <x:v>78</x:v>
      </x:c>
      <x:c r="K956" s="6">
        <x:v>1006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20.23</x:v>
      </x:c>
      <x:c r="R956" s="8">
        <x:v>132744.29079894</x:v>
      </x:c>
      <x:c r="S956" s="12">
        <x:v>276644.470840371</x:v>
      </x:c>
      <x:c r="T956" s="12">
        <x:v>34.3</x:v>
      </x:c>
      <x:c r="U956" s="12">
        <x:v>55</x:v>
      </x:c>
      <x:c r="V956" s="12">
        <x:f>NA()</x:f>
      </x:c>
    </x:row>
    <x:row r="957">
      <x:c r="A957">
        <x:v>247940</x:v>
      </x:c>
      <x:c r="B957" s="1">
        <x:v>43203.4136983796</x:v>
      </x:c>
      <x:c r="C957" s="6">
        <x:v>17.3452824716667</x:v>
      </x:c>
      <x:c r="D957" s="14" t="s">
        <x:v>77</x:v>
      </x:c>
      <x:c r="E957" s="15">
        <x:v>43194.5305198264</x:v>
      </x:c>
      <x:c r="F957" t="s">
        <x:v>82</x:v>
      </x:c>
      <x:c r="G957" s="6">
        <x:v>202.12974770942</x:v>
      </x:c>
      <x:c r="H957" t="s">
        <x:v>83</x:v>
      </x:c>
      <x:c r="I957" s="6">
        <x:v>28.3470700831344</x:v>
      </x:c>
      <x:c r="J957" t="s">
        <x:v>78</x:v>
      </x:c>
      <x:c r="K957" s="6">
        <x:v>1006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20.227</x:v>
      </x:c>
      <x:c r="R957" s="8">
        <x:v>132738.21016236</x:v>
      </x:c>
      <x:c r="S957" s="12">
        <x:v>276646.822389544</x:v>
      </x:c>
      <x:c r="T957" s="12">
        <x:v>34.3</x:v>
      </x:c>
      <x:c r="U957" s="12">
        <x:v>55</x:v>
      </x:c>
      <x:c r="V957" s="12">
        <x:f>NA()</x:f>
      </x:c>
    </x:row>
    <x:row r="958">
      <x:c r="A958">
        <x:v>247948</x:v>
      </x:c>
      <x:c r="B958" s="1">
        <x:v>43203.4137096875</x:v>
      </x:c>
      <x:c r="C958" s="6">
        <x:v>17.3615833966667</x:v>
      </x:c>
      <x:c r="D958" s="14" t="s">
        <x:v>77</x:v>
      </x:c>
      <x:c r="E958" s="15">
        <x:v>43194.5305198264</x:v>
      </x:c>
      <x:c r="F958" t="s">
        <x:v>82</x:v>
      </x:c>
      <x:c r="G958" s="6">
        <x:v>202.033461626013</x:v>
      </x:c>
      <x:c r="H958" t="s">
        <x:v>83</x:v>
      </x:c>
      <x:c r="I958" s="6">
        <x:v>28.3539193114693</x:v>
      </x:c>
      <x:c r="J958" t="s">
        <x:v>78</x:v>
      </x:c>
      <x:c r="K958" s="6">
        <x:v>1006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20.23</x:v>
      </x:c>
      <x:c r="R958" s="8">
        <x:v>132743.043323621</x:v>
      </x:c>
      <x:c r="S958" s="12">
        <x:v>276636.509632948</x:v>
      </x:c>
      <x:c r="T958" s="12">
        <x:v>34.3</x:v>
      </x:c>
      <x:c r="U958" s="12">
        <x:v>55</x:v>
      </x:c>
      <x:c r="V958" s="12">
        <x:f>NA()</x:f>
      </x:c>
    </x:row>
    <x:row r="959">
      <x:c r="A959">
        <x:v>247958</x:v>
      </x:c>
      <x:c r="B959" s="1">
        <x:v>43203.4137216088</x:v>
      </x:c>
      <x:c r="C959" s="6">
        <x:v>17.3787177666667</x:v>
      </x:c>
      <x:c r="D959" s="14" t="s">
        <x:v>77</x:v>
      </x:c>
      <x:c r="E959" s="15">
        <x:v>43194.5305198264</x:v>
      </x:c>
      <x:c r="F959" t="s">
        <x:v>82</x:v>
      </x:c>
      <x:c r="G959" s="6">
        <x:v>202.180531833713</x:v>
      </x:c>
      <x:c r="H959" t="s">
        <x:v>83</x:v>
      </x:c>
      <x:c r="I959" s="6">
        <x:v>28.3507951003194</x:v>
      </x:c>
      <x:c r="J959" t="s">
        <x:v>78</x:v>
      </x:c>
      <x:c r="K959" s="6">
        <x:v>1006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20.223</x:v>
      </x:c>
      <x:c r="R959" s="8">
        <x:v>132735.707879234</x:v>
      </x:c>
      <x:c r="S959" s="12">
        <x:v>276642.245849406</x:v>
      </x:c>
      <x:c r="T959" s="12">
        <x:v>34.3</x:v>
      </x:c>
      <x:c r="U959" s="12">
        <x:v>55</x:v>
      </x:c>
      <x:c r="V959" s="12">
        <x:f>NA()</x:f>
      </x:c>
    </x:row>
    <x:row r="960">
      <x:c r="A960">
        <x:v>247967</x:v>
      </x:c>
      <x:c r="B960" s="1">
        <x:v>43203.4137330208</x:v>
      </x:c>
      <x:c r="C960" s="6">
        <x:v>17.3951520316667</x:v>
      </x:c>
      <x:c r="D960" s="14" t="s">
        <x:v>77</x:v>
      </x:c>
      <x:c r="E960" s="15">
        <x:v>43194.5305198264</x:v>
      </x:c>
      <x:c r="F960" t="s">
        <x:v>82</x:v>
      </x:c>
      <x:c r="G960" s="6">
        <x:v>202.121589331852</x:v>
      </x:c>
      <x:c r="H960" t="s">
        <x:v>83</x:v>
      </x:c>
      <x:c r="I960" s="6">
        <x:v>28.3453878186651</x:v>
      </x:c>
      <x:c r="J960" t="s">
        <x:v>78</x:v>
      </x:c>
      <x:c r="K960" s="6">
        <x:v>1006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20.228</x:v>
      </x:c>
      <x:c r="R960" s="8">
        <x:v>132740.561436974</x:v>
      </x:c>
      <x:c r="S960" s="12">
        <x:v>276648.794567788</x:v>
      </x:c>
      <x:c r="T960" s="12">
        <x:v>34.3</x:v>
      </x:c>
      <x:c r="U960" s="12">
        <x:v>55</x:v>
      </x:c>
      <x:c r="V960" s="12">
        <x:f>NA()</x:f>
      </x:c>
    </x:row>
    <x:row r="961">
      <x:c r="A961">
        <x:v>247984</x:v>
      </x:c>
      <x:c r="B961" s="1">
        <x:v>43203.4137445602</x:v>
      </x:c>
      <x:c r="C961" s="6">
        <x:v>17.411803045</x:v>
      </x:c>
      <x:c r="D961" s="14" t="s">
        <x:v>77</x:v>
      </x:c>
      <x:c r="E961" s="15">
        <x:v>43194.5305198264</x:v>
      </x:c>
      <x:c r="F961" t="s">
        <x:v>82</x:v>
      </x:c>
      <x:c r="G961" s="6">
        <x:v>202.115422314819</x:v>
      </x:c>
      <x:c r="H961" t="s">
        <x:v>83</x:v>
      </x:c>
      <x:c r="I961" s="6">
        <x:v>28.3464091934206</x:v>
      </x:c>
      <x:c r="J961" t="s">
        <x:v>78</x:v>
      </x:c>
      <x:c r="K961" s="6">
        <x:v>1006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20.228</x:v>
      </x:c>
      <x:c r="R961" s="8">
        <x:v>132734.766385583</x:v>
      </x:c>
      <x:c r="S961" s="12">
        <x:v>276636.632430949</x:v>
      </x:c>
      <x:c r="T961" s="12">
        <x:v>34.3</x:v>
      </x:c>
      <x:c r="U961" s="12">
        <x:v>55</x:v>
      </x:c>
      <x:c r="V961" s="12">
        <x:f>NA()</x:f>
      </x:c>
    </x:row>
    <x:row r="962">
      <x:c r="A962">
        <x:v>247988</x:v>
      </x:c>
      <x:c r="B962" s="1">
        <x:v>43203.413756169</x:v>
      </x:c>
      <x:c r="C962" s="6">
        <x:v>17.428504</x:v>
      </x:c>
      <x:c r="D962" s="14" t="s">
        <x:v>77</x:v>
      </x:c>
      <x:c r="E962" s="15">
        <x:v>43194.5305198264</x:v>
      </x:c>
      <x:c r="F962" t="s">
        <x:v>82</x:v>
      </x:c>
      <x:c r="G962" s="6">
        <x:v>202.037797770161</x:v>
      </x:c>
      <x:c r="H962" t="s">
        <x:v>83</x:v>
      </x:c>
      <x:c r="I962" s="6">
        <x:v>28.3592665257638</x:v>
      </x:c>
      <x:c r="J962" t="s">
        <x:v>78</x:v>
      </x:c>
      <x:c r="K962" s="6">
        <x:v>1006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20.228</x:v>
      </x:c>
      <x:c r="R962" s="8">
        <x:v>132732.052266968</x:v>
      </x:c>
      <x:c r="S962" s="12">
        <x:v>276641.397452974</x:v>
      </x:c>
      <x:c r="T962" s="12">
        <x:v>34.3</x:v>
      </x:c>
      <x:c r="U962" s="12">
        <x:v>55</x:v>
      </x:c>
      <x:c r="V962" s="12">
        <x:f>NA()</x:f>
      </x:c>
    </x:row>
    <x:row r="963">
      <x:c r="A963">
        <x:v>248006</x:v>
      </x:c>
      <x:c r="B963" s="1">
        <x:v>43203.4137675579</x:v>
      </x:c>
      <x:c r="C963" s="6">
        <x:v>17.4449049466667</x:v>
      </x:c>
      <x:c r="D963" s="14" t="s">
        <x:v>77</x:v>
      </x:c>
      <x:c r="E963" s="15">
        <x:v>43194.5305198264</x:v>
      </x:c>
      <x:c r="F963" t="s">
        <x:v>82</x:v>
      </x:c>
      <x:c r="G963" s="6">
        <x:v>202.054119563583</x:v>
      </x:c>
      <x:c r="H963" t="s">
        <x:v>83</x:v>
      </x:c>
      <x:c r="I963" s="6">
        <x:v>28.356562877022</x:v>
      </x:c>
      <x:c r="J963" t="s">
        <x:v>78</x:v>
      </x:c>
      <x:c r="K963" s="6">
        <x:v>1006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20.228</x:v>
      </x:c>
      <x:c r="R963" s="8">
        <x:v>132727.175187288</x:v>
      </x:c>
      <x:c r="S963" s="12">
        <x:v>276637.900430716</x:v>
      </x:c>
      <x:c r="T963" s="12">
        <x:v>34.3</x:v>
      </x:c>
      <x:c r="U963" s="12">
        <x:v>55</x:v>
      </x:c>
      <x:c r="V963" s="12">
        <x:f>NA()</x:f>
      </x:c>
    </x:row>
    <x:row r="964">
      <x:c r="A964">
        <x:v>248009</x:v>
      </x:c>
      <x:c r="B964" s="1">
        <x:v>43203.4137791319</x:v>
      </x:c>
      <x:c r="C964" s="6">
        <x:v>17.46152262</x:v>
      </x:c>
      <x:c r="D964" s="14" t="s">
        <x:v>77</x:v>
      </x:c>
      <x:c r="E964" s="15">
        <x:v>43194.5305198264</x:v>
      </x:c>
      <x:c r="F964" t="s">
        <x:v>82</x:v>
      </x:c>
      <x:c r="G964" s="6">
        <x:v>202.108167110267</x:v>
      </x:c>
      <x:c r="H964" t="s">
        <x:v>83</x:v>
      </x:c>
      <x:c r="I964" s="6">
        <x:v>28.347610811179</x:v>
      </x:c>
      <x:c r="J964" t="s">
        <x:v>78</x:v>
      </x:c>
      <x:c r="K964" s="6">
        <x:v>1006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20.228</x:v>
      </x:c>
      <x:c r="R964" s="8">
        <x:v>132731.768529816</x:v>
      </x:c>
      <x:c r="S964" s="12">
        <x:v>276644.661834598</x:v>
      </x:c>
      <x:c r="T964" s="12">
        <x:v>34.3</x:v>
      </x:c>
      <x:c r="U964" s="12">
        <x:v>55</x:v>
      </x:c>
      <x:c r="V964" s="12">
        <x:f>NA()</x:f>
      </x:c>
    </x:row>
    <x:row r="965">
      <x:c r="A965">
        <x:v>248022</x:v>
      </x:c>
      <x:c r="B965" s="1">
        <x:v>43203.4137914699</x:v>
      </x:c>
      <x:c r="C965" s="6">
        <x:v>17.4793402983333</x:v>
      </x:c>
      <x:c r="D965" s="14" t="s">
        <x:v>77</x:v>
      </x:c>
      <x:c r="E965" s="15">
        <x:v>43194.5305198264</x:v>
      </x:c>
      <x:c r="F965" t="s">
        <x:v>82</x:v>
      </x:c>
      <x:c r="G965" s="6">
        <x:v>202.114346010999</x:v>
      </x:c>
      <x:c r="H965" t="s">
        <x:v>83</x:v>
      </x:c>
      <x:c r="I965" s="6">
        <x:v>28.3374871950264</x:v>
      </x:c>
      <x:c r="J965" t="s">
        <x:v>78</x:v>
      </x:c>
      <x:c r="K965" s="6">
        <x:v>1006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20.231</x:v>
      </x:c>
      <x:c r="R965" s="8">
        <x:v>132735.512201731</x:v>
      </x:c>
      <x:c r="S965" s="12">
        <x:v>276645.602534329</x:v>
      </x:c>
      <x:c r="T965" s="12">
        <x:v>34.3</x:v>
      </x:c>
      <x:c r="U965" s="12">
        <x:v>55</x:v>
      </x:c>
      <x:c r="V965" s="12">
        <x:f>NA()</x:f>
      </x:c>
    </x:row>
    <x:row r="966">
      <x:c r="A966">
        <x:v>248031</x:v>
      </x:c>
      <x:c r="B966" s="1">
        <x:v>43203.4138027431</x:v>
      </x:c>
      <x:c r="C966" s="6">
        <x:v>17.4955579766667</x:v>
      </x:c>
      <x:c r="D966" s="14" t="s">
        <x:v>77</x:v>
      </x:c>
      <x:c r="E966" s="15">
        <x:v>43194.5305198264</x:v>
      </x:c>
      <x:c r="F966" t="s">
        <x:v>82</x:v>
      </x:c>
      <x:c r="G966" s="6">
        <x:v>202.127933750404</x:v>
      </x:c>
      <x:c r="H966" t="s">
        <x:v>83</x:v>
      </x:c>
      <x:c r="I966" s="6">
        <x:v>28.3473704875933</x:v>
      </x:c>
      <x:c r="J966" t="s">
        <x:v>78</x:v>
      </x:c>
      <x:c r="K966" s="6">
        <x:v>1006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20.227</x:v>
      </x:c>
      <x:c r="R966" s="8">
        <x:v>132727.267847606</x:v>
      </x:c>
      <x:c r="S966" s="12">
        <x:v>276633.110302845</x:v>
      </x:c>
      <x:c r="T966" s="12">
        <x:v>34.3</x:v>
      </x:c>
      <x:c r="U966" s="12">
        <x:v>55</x:v>
      </x:c>
      <x:c r="V966" s="12">
        <x:f>NA()</x:f>
      </x:c>
    </x:row>
    <x:row r="967">
      <x:c r="A967">
        <x:v>248039</x:v>
      </x:c>
      <x:c r="B967" s="1">
        <x:v>43203.4138141204</x:v>
      </x:c>
      <x:c r="C967" s="6">
        <x:v>17.51192556</x:v>
      </x:c>
      <x:c r="D967" s="14" t="s">
        <x:v>77</x:v>
      </x:c>
      <x:c r="E967" s="15">
        <x:v>43194.5305198264</x:v>
      </x:c>
      <x:c r="F967" t="s">
        <x:v>82</x:v>
      </x:c>
      <x:c r="G967" s="6">
        <x:v>202.137922748444</x:v>
      </x:c>
      <x:c r="H967" t="s">
        <x:v>83</x:v>
      </x:c>
      <x:c r="I967" s="6">
        <x:v>28.3335819506674</x:v>
      </x:c>
      <x:c r="J967" t="s">
        <x:v>78</x:v>
      </x:c>
      <x:c r="K967" s="6">
        <x:v>1006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20.231</x:v>
      </x:c>
      <x:c r="R967" s="8">
        <x:v>132726.253154744</x:v>
      </x:c>
      <x:c r="S967" s="12">
        <x:v>276636.204079632</x:v>
      </x:c>
      <x:c r="T967" s="12">
        <x:v>34.3</x:v>
      </x:c>
      <x:c r="U967" s="12">
        <x:v>55</x:v>
      </x:c>
      <x:c r="V967" s="12">
        <x:f>NA()</x:f>
      </x:c>
    </x:row>
    <x:row r="968">
      <x:c r="A968">
        <x:v>248055</x:v>
      </x:c>
      <x:c r="B968" s="1">
        <x:v>43203.4138258449</x:v>
      </x:c>
      <x:c r="C968" s="6">
        <x:v>17.528843205</x:v>
      </x:c>
      <x:c r="D968" s="14" t="s">
        <x:v>77</x:v>
      </x:c>
      <x:c r="E968" s="15">
        <x:v>43194.5305198264</x:v>
      </x:c>
      <x:c r="F968" t="s">
        <x:v>82</x:v>
      </x:c>
      <x:c r="G968" s="6">
        <x:v>202.211564612023</x:v>
      </x:c>
      <x:c r="H968" t="s">
        <x:v>83</x:v>
      </x:c>
      <x:c r="I968" s="6">
        <x:v>28.3274537302218</x:v>
      </x:c>
      <x:c r="J968" t="s">
        <x:v>78</x:v>
      </x:c>
      <x:c r="K968" s="6">
        <x:v>1006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20.229</x:v>
      </x:c>
      <x:c r="R968" s="8">
        <x:v>132723.216439772</x:v>
      </x:c>
      <x:c r="S968" s="12">
        <x:v>276632.549058421</x:v>
      </x:c>
      <x:c r="T968" s="12">
        <x:v>34.3</x:v>
      </x:c>
      <x:c r="U968" s="12">
        <x:v>55</x:v>
      </x:c>
      <x:c r="V968" s="12">
        <x:f>NA()</x:f>
      </x:c>
    </x:row>
    <x:row r="969">
      <x:c r="A969">
        <x:v>248057</x:v>
      </x:c>
      <x:c r="B969" s="1">
        <x:v>43203.4138371181</x:v>
      </x:c>
      <x:c r="C969" s="6">
        <x:v>17.5450274966667</x:v>
      </x:c>
      <x:c r="D969" s="14" t="s">
        <x:v>77</x:v>
      </x:c>
      <x:c r="E969" s="15">
        <x:v>43194.5305198264</x:v>
      </x:c>
      <x:c r="F969" t="s">
        <x:v>82</x:v>
      </x:c>
      <x:c r="G969" s="6">
        <x:v>202.153883097965</x:v>
      </x:c>
      <x:c r="H969" t="s">
        <x:v>83</x:v>
      </x:c>
      <x:c r="I969" s="6">
        <x:v>28.3309384032204</x:v>
      </x:c>
      <x:c r="J969" t="s">
        <x:v>78</x:v>
      </x:c>
      <x:c r="K969" s="6">
        <x:v>1006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20.231</x:v>
      </x:c>
      <x:c r="R969" s="8">
        <x:v>132727.896874264</x:v>
      </x:c>
      <x:c r="S969" s="12">
        <x:v>276629.164666719</x:v>
      </x:c>
      <x:c r="T969" s="12">
        <x:v>34.3</x:v>
      </x:c>
      <x:c r="U969" s="12">
        <x:v>55</x:v>
      </x:c>
      <x:c r="V969" s="12">
        <x:f>NA()</x:f>
      </x:c>
    </x:row>
    <x:row r="970">
      <x:c r="A970">
        <x:v>248069</x:v>
      </x:c>
      <x:c r="B970" s="1">
        <x:v>43203.4138488426</x:v>
      </x:c>
      <x:c r="C970" s="6">
        <x:v>17.5619618233333</x:v>
      </x:c>
      <x:c r="D970" s="14" t="s">
        <x:v>77</x:v>
      </x:c>
      <x:c r="E970" s="15">
        <x:v>43194.5305198264</x:v>
      </x:c>
      <x:c r="F970" t="s">
        <x:v>82</x:v>
      </x:c>
      <x:c r="G970" s="6">
        <x:v>202.12649050234</x:v>
      </x:c>
      <x:c r="H970" t="s">
        <x:v>83</x:v>
      </x:c>
      <x:c r="I970" s="6">
        <x:v>28.341542645901</x:v>
      </x:c>
      <x:c r="J970" t="s">
        <x:v>78</x:v>
      </x:c>
      <x:c r="K970" s="6">
        <x:v>1006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20.229</x:v>
      </x:c>
      <x:c r="R970" s="8">
        <x:v>132728.142920474</x:v>
      </x:c>
      <x:c r="S970" s="12">
        <x:v>276640.550549771</x:v>
      </x:c>
      <x:c r="T970" s="12">
        <x:v>34.3</x:v>
      </x:c>
      <x:c r="U970" s="12">
        <x:v>55</x:v>
      </x:c>
      <x:c r="V970" s="12">
        <x:f>NA()</x:f>
      </x:c>
    </x:row>
    <x:row r="971">
      <x:c r="A971">
        <x:v>248079</x:v>
      </x:c>
      <x:c r="B971" s="1">
        <x:v>43203.4138601042</x:v>
      </x:c>
      <x:c r="C971" s="6">
        <x:v>17.5781627733333</x:v>
      </x:c>
      <x:c r="D971" s="14" t="s">
        <x:v>77</x:v>
      </x:c>
      <x:c r="E971" s="15">
        <x:v>43194.5305198264</x:v>
      </x:c>
      <x:c r="F971" t="s">
        <x:v>82</x:v>
      </x:c>
      <x:c r="G971" s="6">
        <x:v>202.145175252904</x:v>
      </x:c>
      <x:c r="H971" t="s">
        <x:v>83</x:v>
      </x:c>
      <x:c r="I971" s="6">
        <x:v>28.3354144109162</x:v>
      </x:c>
      <x:c r="J971" t="s">
        <x:v>78</x:v>
      </x:c>
      <x:c r="K971" s="6">
        <x:v>1006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20.23</x:v>
      </x:c>
      <x:c r="R971" s="8">
        <x:v>132715.534095631</x:v>
      </x:c>
      <x:c r="S971" s="12">
        <x:v>276638.664653228</x:v>
      </x:c>
      <x:c r="T971" s="12">
        <x:v>34.3</x:v>
      </x:c>
      <x:c r="U971" s="12">
        <x:v>55</x:v>
      </x:c>
      <x:c r="V971" s="12">
        <x:f>NA()</x:f>
      </x:c>
    </x:row>
    <x:row r="972">
      <x:c r="A972">
        <x:v>248094</x:v>
      </x:c>
      <x:c r="B972" s="1">
        <x:v>43203.4138717245</x:v>
      </x:c>
      <x:c r="C972" s="6">
        <x:v>17.5948804316667</x:v>
      </x:c>
      <x:c r="D972" s="14" t="s">
        <x:v>77</x:v>
      </x:c>
      <x:c r="E972" s="15">
        <x:v>43194.5305198264</x:v>
      </x:c>
      <x:c r="F972" t="s">
        <x:v>82</x:v>
      </x:c>
      <x:c r="G972" s="6">
        <x:v>202.033272355723</x:v>
      </x:c>
      <x:c r="H972" t="s">
        <x:v>83</x:v>
      </x:c>
      <x:c r="I972" s="6">
        <x:v>28.3569834444606</x:v>
      </x:c>
      <x:c r="J972" t="s">
        <x:v>78</x:v>
      </x:c>
      <x:c r="K972" s="6">
        <x:v>1006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20.229</x:v>
      </x:c>
      <x:c r="R972" s="8">
        <x:v>132722.227132542</x:v>
      </x:c>
      <x:c r="S972" s="12">
        <x:v>276639.424336796</x:v>
      </x:c>
      <x:c r="T972" s="12">
        <x:v>34.3</x:v>
      </x:c>
      <x:c r="U972" s="12">
        <x:v>55</x:v>
      </x:c>
      <x:c r="V972" s="12">
        <x:f>NA()</x:f>
      </x:c>
    </x:row>
    <x:row r="973">
      <x:c r="A973">
        <x:v>248102</x:v>
      </x:c>
      <x:c r="B973" s="1">
        <x:v>43203.4138836458</x:v>
      </x:c>
      <x:c r="C973" s="6">
        <x:v>17.6120314266667</x:v>
      </x:c>
      <x:c r="D973" s="14" t="s">
        <x:v>77</x:v>
      </x:c>
      <x:c r="E973" s="15">
        <x:v>43194.5305198264</x:v>
      </x:c>
      <x:c r="F973" t="s">
        <x:v>82</x:v>
      </x:c>
      <x:c r="G973" s="6">
        <x:v>202.057579235248</x:v>
      </x:c>
      <x:c r="H973" t="s">
        <x:v>83</x:v>
      </x:c>
      <x:c r="I973" s="6">
        <x:v>28.3499239265748</x:v>
      </x:c>
      <x:c r="J973" t="s">
        <x:v>78</x:v>
      </x:c>
      <x:c r="K973" s="6">
        <x:v>1006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20.23</x:v>
      </x:c>
      <x:c r="R973" s="8">
        <x:v>132725.81735825</x:v>
      </x:c>
      <x:c r="S973" s="12">
        <x:v>276638.160824594</x:v>
      </x:c>
      <x:c r="T973" s="12">
        <x:v>34.3</x:v>
      </x:c>
      <x:c r="U973" s="12">
        <x:v>55</x:v>
      </x:c>
      <x:c r="V973" s="12">
        <x:f>NA()</x:f>
      </x:c>
    </x:row>
    <x:row r="974">
      <x:c r="A974">
        <x:v>248107</x:v>
      </x:c>
      <x:c r="B974" s="1">
        <x:v>43203.4138949884</x:v>
      </x:c>
      <x:c r="C974" s="6">
        <x:v>17.6283823866667</x:v>
      </x:c>
      <x:c r="D974" s="14" t="s">
        <x:v>77</x:v>
      </x:c>
      <x:c r="E974" s="15">
        <x:v>43194.5305198264</x:v>
      </x:c>
      <x:c r="F974" t="s">
        <x:v>82</x:v>
      </x:c>
      <x:c r="G974" s="6">
        <x:v>202.033280295561</x:v>
      </x:c>
      <x:c r="H974" t="s">
        <x:v>83</x:v>
      </x:c>
      <x:c r="I974" s="6">
        <x:v>28.3539493519752</x:v>
      </x:c>
      <x:c r="J974" t="s">
        <x:v>78</x:v>
      </x:c>
      <x:c r="K974" s="6">
        <x:v>1006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20.23</x:v>
      </x:c>
      <x:c r="R974" s="8">
        <x:v>132719.508435562</x:v>
      </x:c>
      <x:c r="S974" s="12">
        <x:v>276629.277091333</x:v>
      </x:c>
      <x:c r="T974" s="12">
        <x:v>34.3</x:v>
      </x:c>
      <x:c r="U974" s="12">
        <x:v>55</x:v>
      </x:c>
      <x:c r="V974" s="12">
        <x:f>NA()</x:f>
      </x:c>
    </x:row>
    <x:row r="975">
      <x:c r="A975">
        <x:v>248118</x:v>
      </x:c>
      <x:c r="B975" s="1">
        <x:v>43203.4139067477</x:v>
      </x:c>
      <x:c r="C975" s="6">
        <x:v>17.6453166666667</x:v>
      </x:c>
      <x:c r="D975" s="14" t="s">
        <x:v>77</x:v>
      </x:c>
      <x:c r="E975" s="15">
        <x:v>43194.5305198264</x:v>
      </x:c>
      <x:c r="F975" t="s">
        <x:v>82</x:v>
      </x:c>
      <x:c r="G975" s="6">
        <x:v>202.208479257598</x:v>
      </x:c>
      <x:c r="H975" t="s">
        <x:v>83</x:v>
      </x:c>
      <x:c r="I975" s="6">
        <x:v>28.3401007072507</x:v>
      </x:c>
      <x:c r="J975" t="s">
        <x:v>78</x:v>
      </x:c>
      <x:c r="K975" s="6">
        <x:v>1006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20.225</x:v>
      </x:c>
      <x:c r="R975" s="8">
        <x:v>132718.372386611</x:v>
      </x:c>
      <x:c r="S975" s="12">
        <x:v>276628.441258453</x:v>
      </x:c>
      <x:c r="T975" s="12">
        <x:v>34.3</x:v>
      </x:c>
      <x:c r="U975" s="12">
        <x:v>55</x:v>
      </x:c>
      <x:c r="V975" s="12">
        <x:f>NA()</x:f>
      </x:c>
    </x:row>
    <x:row r="976">
      <x:c r="A976">
        <x:v>248135</x:v>
      </x:c>
      <x:c r="B976" s="1">
        <x:v>43203.4139184028</x:v>
      </x:c>
      <x:c r="C976" s="6">
        <x:v>17.6621343483333</x:v>
      </x:c>
      <x:c r="D976" s="14" t="s">
        <x:v>77</x:v>
      </x:c>
      <x:c r="E976" s="15">
        <x:v>43194.5305198264</x:v>
      </x:c>
      <x:c r="F976" t="s">
        <x:v>82</x:v>
      </x:c>
      <x:c r="G976" s="6">
        <x:v>202.035629772209</x:v>
      </x:c>
      <x:c r="H976" t="s">
        <x:v>83</x:v>
      </x:c>
      <x:c r="I976" s="6">
        <x:v>28.3565929175511</x:v>
      </x:c>
      <x:c r="J976" t="s">
        <x:v>78</x:v>
      </x:c>
      <x:c r="K976" s="6">
        <x:v>1006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20.229</x:v>
      </x:c>
      <x:c r="R976" s="8">
        <x:v>132728.001152009</x:v>
      </x:c>
      <x:c r="S976" s="12">
        <x:v>276638.06815703</x:v>
      </x:c>
      <x:c r="T976" s="12">
        <x:v>34.3</x:v>
      </x:c>
      <x:c r="U976" s="12">
        <x:v>55</x:v>
      </x:c>
      <x:c r="V976" s="12">
        <x:f>NA()</x:f>
      </x:c>
    </x:row>
    <x:row r="977">
      <x:c r="A977">
        <x:v>248139</x:v>
      </x:c>
      <x:c r="B977" s="1">
        <x:v>43203.4139297454</x:v>
      </x:c>
      <x:c r="C977" s="6">
        <x:v>17.6784519666667</x:v>
      </x:c>
      <x:c r="D977" s="14" t="s">
        <x:v>77</x:v>
      </x:c>
      <x:c r="E977" s="15">
        <x:v>43194.5305198264</x:v>
      </x:c>
      <x:c r="F977" t="s">
        <x:v>82</x:v>
      </x:c>
      <x:c r="G977" s="6">
        <x:v>202.021304126218</x:v>
      </x:c>
      <x:c r="H977" t="s">
        <x:v>83</x:v>
      </x:c>
      <x:c r="I977" s="6">
        <x:v>28.3589661202409</x:v>
      </x:c>
      <x:c r="J977" t="s">
        <x:v>78</x:v>
      </x:c>
      <x:c r="K977" s="6">
        <x:v>1006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20.229</x:v>
      </x:c>
      <x:c r="R977" s="8">
        <x:v>132723.072502355</x:v>
      </x:c>
      <x:c r="S977" s="12">
        <x:v>276650.897510978</x:v>
      </x:c>
      <x:c r="T977" s="12">
        <x:v>34.3</x:v>
      </x:c>
      <x:c r="U977" s="12">
        <x:v>55</x:v>
      </x:c>
      <x:c r="V977" s="12">
        <x:f>NA()</x:f>
      </x:c>
    </x:row>
    <x:row r="978">
      <x:c r="A978">
        <x:v>248155</x:v>
      </x:c>
      <x:c r="B978" s="1">
        <x:v>43203.413941169</x:v>
      </x:c>
      <x:c r="C978" s="6">
        <x:v>17.69488629</x:v>
      </x:c>
      <x:c r="D978" s="14" t="s">
        <x:v>77</x:v>
      </x:c>
      <x:c r="E978" s="15">
        <x:v>43194.5305198264</x:v>
      </x:c>
      <x:c r="F978" t="s">
        <x:v>82</x:v>
      </x:c>
      <x:c r="G978" s="6">
        <x:v>202.080247354439</x:v>
      </x:c>
      <x:c r="H978" t="s">
        <x:v>83</x:v>
      </x:c>
      <x:c r="I978" s="6">
        <x:v>28.3461688699208</x:v>
      </x:c>
      <x:c r="J978" t="s">
        <x:v>78</x:v>
      </x:c>
      <x:c r="K978" s="6">
        <x:v>1006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20.23</x:v>
      </x:c>
      <x:c r="R978" s="8">
        <x:v>132727.698800895</x:v>
      </x:c>
      <x:c r="S978" s="12">
        <x:v>276635.724840574</x:v>
      </x:c>
      <x:c r="T978" s="12">
        <x:v>34.3</x:v>
      </x:c>
      <x:c r="U978" s="12">
        <x:v>55</x:v>
      </x:c>
      <x:c r="V978" s="12">
        <x:f>NA()</x:f>
      </x:c>
    </x:row>
    <x:row r="979">
      <x:c r="A979">
        <x:v>248164</x:v>
      </x:c>
      <x:c r="B979" s="1">
        <x:v>43203.413953044</x:v>
      </x:c>
      <x:c r="C979" s="6">
        <x:v>17.7120205783333</x:v>
      </x:c>
      <x:c r="D979" s="14" t="s">
        <x:v>77</x:v>
      </x:c>
      <x:c r="E979" s="15">
        <x:v>43194.5305198264</x:v>
      </x:c>
      <x:c r="F979" t="s">
        <x:v>82</x:v>
      </x:c>
      <x:c r="G979" s="6">
        <x:v>202.091480589354</x:v>
      </x:c>
      <x:c r="H979" t="s">
        <x:v>83</x:v>
      </x:c>
      <x:c r="I979" s="6">
        <x:v>28.3503745336561</x:v>
      </x:c>
      <x:c r="J979" t="s">
        <x:v>78</x:v>
      </x:c>
      <x:c r="K979" s="6">
        <x:v>1006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20.228</x:v>
      </x:c>
      <x:c r="R979" s="8">
        <x:v>132721.447373025</x:v>
      </x:c>
      <x:c r="S979" s="12">
        <x:v>276644.912176644</x:v>
      </x:c>
      <x:c r="T979" s="12">
        <x:v>34.3</x:v>
      </x:c>
      <x:c r="U979" s="12">
        <x:v>55</x:v>
      </x:c>
      <x:c r="V979" s="12">
        <x:f>NA()</x:f>
      </x:c>
    </x:row>
    <x:row r="980">
      <x:c r="A980">
        <x:v>248174</x:v>
      </x:c>
      <x:c r="B980" s="1">
        <x:v>43203.4139647338</x:v>
      </x:c>
      <x:c r="C980" s="6">
        <x:v>17.7288048966667</x:v>
      </x:c>
      <x:c r="D980" s="14" t="s">
        <x:v>77</x:v>
      </x:c>
      <x:c r="E980" s="15">
        <x:v>43194.5305198264</x:v>
      </x:c>
      <x:c r="F980" t="s">
        <x:v>82</x:v>
      </x:c>
      <x:c r="G980" s="6">
        <x:v>202.043267377938</x:v>
      </x:c>
      <x:c r="H980" t="s">
        <x:v>83</x:v>
      </x:c>
      <x:c r="I980" s="6">
        <x:v>28.3462289507947</x:v>
      </x:c>
      <x:c r="J980" t="s">
        <x:v>78</x:v>
      </x:c>
      <x:c r="K980" s="6">
        <x:v>1006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20.232</x:v>
      </x:c>
      <x:c r="R980" s="8">
        <x:v>132724.815743395</x:v>
      </x:c>
      <x:c r="S980" s="12">
        <x:v>276641.851181643</x:v>
      </x:c>
      <x:c r="T980" s="12">
        <x:v>34.3</x:v>
      </x:c>
      <x:c r="U980" s="12">
        <x:v>55</x:v>
      </x:c>
      <x:c r="V980" s="12">
        <x:f>NA()</x:f>
      </x:c>
    </x:row>
    <x:row r="981">
      <x:c r="A981">
        <x:v>248178</x:v>
      </x:c>
      <x:c r="B981" s="1">
        <x:v>43203.4139761227</x:v>
      </x:c>
      <x:c r="C981" s="6">
        <x:v>17.74520589</x:v>
      </x:c>
      <x:c r="D981" s="14" t="s">
        <x:v>77</x:v>
      </x:c>
      <x:c r="E981" s="15">
        <x:v>43194.5305198264</x:v>
      </x:c>
      <x:c r="F981" t="s">
        <x:v>82</x:v>
      </x:c>
      <x:c r="G981" s="6">
        <x:v>202.089314926046</x:v>
      </x:c>
      <x:c r="H981" t="s">
        <x:v>83</x:v>
      </x:c>
      <x:c r="I981" s="6">
        <x:v>28.3446668484357</x:v>
      </x:c>
      <x:c r="J981" t="s">
        <x:v>78</x:v>
      </x:c>
      <x:c r="K981" s="6">
        <x:v>1006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20.23</x:v>
      </x:c>
      <x:c r="R981" s="8">
        <x:v>132718.628857159</x:v>
      </x:c>
      <x:c r="S981" s="12">
        <x:v>276638.441461176</x:v>
      </x:c>
      <x:c r="T981" s="12">
        <x:v>34.3</x:v>
      </x:c>
      <x:c r="U981" s="12">
        <x:v>55</x:v>
      </x:c>
      <x:c r="V981" s="12">
        <x:f>NA()</x:f>
      </x:c>
    </x:row>
    <x:row r="982">
      <x:c r="A982">
        <x:v>248191</x:v>
      </x:c>
      <x:c r="B982" s="1">
        <x:v>43203.4139878125</x:v>
      </x:c>
      <x:c r="C982" s="6">
        <x:v>17.7620568766667</x:v>
      </x:c>
      <x:c r="D982" s="14" t="s">
        <x:v>77</x:v>
      </x:c>
      <x:c r="E982" s="15">
        <x:v>43194.5305198264</x:v>
      </x:c>
      <x:c r="F982" t="s">
        <x:v>82</x:v>
      </x:c>
      <x:c r="G982" s="6">
        <x:v>202.092221289811</x:v>
      </x:c>
      <x:c r="H982" t="s">
        <x:v>83</x:v>
      </x:c>
      <x:c r="I982" s="6">
        <x:v>28.341152120789</x:v>
      </x:c>
      <x:c r="J982" t="s">
        <x:v>78</x:v>
      </x:c>
      <x:c r="K982" s="6">
        <x:v>1006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20.231</x:v>
      </x:c>
      <x:c r="R982" s="8">
        <x:v>132722.611334476</x:v>
      </x:c>
      <x:c r="S982" s="12">
        <x:v>276653.522543442</x:v>
      </x:c>
      <x:c r="T982" s="12">
        <x:v>34.3</x:v>
      </x:c>
      <x:c r="U982" s="12">
        <x:v>55</x:v>
      </x:c>
      <x:c r="V982" s="12">
        <x:f>NA()</x:f>
      </x:c>
    </x:row>
    <x:row r="983">
      <x:c r="A983">
        <x:v>248198</x:v>
      </x:c>
      <x:c r="B983" s="1">
        <x:v>43203.4139991898</x:v>
      </x:c>
      <x:c r="C983" s="6">
        <x:v>17.778424495</x:v>
      </x:c>
      <x:c r="D983" s="14" t="s">
        <x:v>77</x:v>
      </x:c>
      <x:c r="E983" s="15">
        <x:v>43194.5305198264</x:v>
      </x:c>
      <x:c r="F983" t="s">
        <x:v>82</x:v>
      </x:c>
      <x:c r="G983" s="6">
        <x:v>202.151152985185</x:v>
      </x:c>
      <x:c r="H983" t="s">
        <x:v>83</x:v>
      </x:c>
      <x:c r="I983" s="6">
        <x:v>28.3435253125572</x:v>
      </x:c>
      <x:c r="J983" t="s">
        <x:v>78</x:v>
      </x:c>
      <x:c r="K983" s="6">
        <x:v>1006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20.227</x:v>
      </x:c>
      <x:c r="R983" s="8">
        <x:v>132721.588788654</x:v>
      </x:c>
      <x:c r="S983" s="12">
        <x:v>276641.454147516</x:v>
      </x:c>
      <x:c r="T983" s="12">
        <x:v>34.3</x:v>
      </x:c>
      <x:c r="U983" s="12">
        <x:v>55</x:v>
      </x:c>
      <x:c r="V983" s="12">
        <x:f>NA()</x:f>
      </x:c>
    </x:row>
    <x:row r="984">
      <x:c r="A984">
        <x:v>248212</x:v>
      </x:c>
      <x:c r="B984" s="1">
        <x:v>43203.4140107639</x:v>
      </x:c>
      <x:c r="C984" s="6">
        <x:v>17.79509212</x:v>
      </x:c>
      <x:c r="D984" s="14" t="s">
        <x:v>77</x:v>
      </x:c>
      <x:c r="E984" s="15">
        <x:v>43194.5305198264</x:v>
      </x:c>
      <x:c r="F984" t="s">
        <x:v>82</x:v>
      </x:c>
      <x:c r="G984" s="6">
        <x:v>202.066833624724</x:v>
      </x:c>
      <x:c r="H984" t="s">
        <x:v>83</x:v>
      </x:c>
      <x:c r="I984" s="6">
        <x:v>28.3453577782361</x:v>
      </x:c>
      <x:c r="J984" t="s">
        <x:v>78</x:v>
      </x:c>
      <x:c r="K984" s="6">
        <x:v>1006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20.231</x:v>
      </x:c>
      <x:c r="R984" s="8">
        <x:v>132712.159765109</x:v>
      </x:c>
      <x:c r="S984" s="12">
        <x:v>276636.817133526</x:v>
      </x:c>
      <x:c r="T984" s="12">
        <x:v>34.3</x:v>
      </x:c>
      <x:c r="U984" s="12">
        <x:v>55</x:v>
      </x:c>
      <x:c r="V984" s="12">
        <x:f>NA()</x:f>
      </x:c>
    </x:row>
    <x:row r="985">
      <x:c r="A985">
        <x:v>248224</x:v>
      </x:c>
      <x:c r="B985" s="1">
        <x:v>43203.414022338</x:v>
      </x:c>
      <x:c r="C985" s="6">
        <x:v>17.8117597916667</x:v>
      </x:c>
      <x:c r="D985" s="14" t="s">
        <x:v>77</x:v>
      </x:c>
      <x:c r="E985" s="15">
        <x:v>43194.5305198264</x:v>
      </x:c>
      <x:c r="F985" t="s">
        <x:v>82</x:v>
      </x:c>
      <x:c r="G985" s="6">
        <x:v>202.11180330284</x:v>
      </x:c>
      <x:c r="H985" t="s">
        <x:v>83</x:v>
      </x:c>
      <x:c r="I985" s="6">
        <x:v>28.3409418380543</x:v>
      </x:c>
      <x:c r="J985" t="s">
        <x:v>78</x:v>
      </x:c>
      <x:c r="K985" s="6">
        <x:v>1006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20.23</x:v>
      </x:c>
      <x:c r="R985" s="8">
        <x:v>132716.711415723</x:v>
      </x:c>
      <x:c r="S985" s="12">
        <x:v>276643.239848459</x:v>
      </x:c>
      <x:c r="T985" s="12">
        <x:v>34.3</x:v>
      </x:c>
      <x:c r="U985" s="12">
        <x:v>55</x:v>
      </x:c>
      <x:c r="V985" s="12">
        <x:f>NA()</x:f>
      </x:c>
    </x:row>
    <x:row r="986">
      <x:c r="A986">
        <x:v>248234</x:v>
      </x:c>
      <x:c r="B986" s="1">
        <x:v>43203.4140338773</x:v>
      </x:c>
      <x:c r="C986" s="6">
        <x:v>17.8284107483333</x:v>
      </x:c>
      <x:c r="D986" s="14" t="s">
        <x:v>77</x:v>
      </x:c>
      <x:c r="E986" s="15">
        <x:v>43194.5305198264</x:v>
      </x:c>
      <x:c r="F986" t="s">
        <x:v>82</x:v>
      </x:c>
      <x:c r="G986" s="6">
        <x:v>202.059029960233</x:v>
      </x:c>
      <x:c r="H986" t="s">
        <x:v>83</x:v>
      </x:c>
      <x:c r="I986" s="6">
        <x:v>28.3496836028235</x:v>
      </x:c>
      <x:c r="J986" t="s">
        <x:v>78</x:v>
      </x:c>
      <x:c r="K986" s="6">
        <x:v>1006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20.23</x:v>
      </x:c>
      <x:c r="R986" s="8">
        <x:v>132720.392641324</x:v>
      </x:c>
      <x:c r="S986" s="12">
        <x:v>276645.157983347</x:v>
      </x:c>
      <x:c r="T986" s="12">
        <x:v>34.3</x:v>
      </x:c>
      <x:c r="U986" s="12">
        <x:v>55</x:v>
      </x:c>
      <x:c r="V986" s="12">
        <x:f>NA()</x:f>
      </x:c>
    </x:row>
    <x:row r="987">
      <x:c r="A987">
        <x:v>248245</x:v>
      </x:c>
      <x:c r="B987" s="1">
        <x:v>43203.4140452199</x:v>
      </x:c>
      <x:c r="C987" s="6">
        <x:v>17.8447284016667</x:v>
      </x:c>
      <x:c r="D987" s="14" t="s">
        <x:v>77</x:v>
      </x:c>
      <x:c r="E987" s="15">
        <x:v>43194.5305198264</x:v>
      </x:c>
      <x:c r="F987" t="s">
        <x:v>82</x:v>
      </x:c>
      <x:c r="G987" s="6">
        <x:v>202.108724051036</x:v>
      </x:c>
      <x:c r="H987" t="s">
        <x:v>83</x:v>
      </x:c>
      <x:c r="I987" s="6">
        <x:v>28.3384184462748</x:v>
      </x:c>
      <x:c r="J987" t="s">
        <x:v>78</x:v>
      </x:c>
      <x:c r="K987" s="6">
        <x:v>1006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20.231</x:v>
      </x:c>
      <x:c r="R987" s="8">
        <x:v>132714.78731621</x:v>
      </x:c>
      <x:c r="S987" s="12">
        <x:v>276636.102958284</x:v>
      </x:c>
      <x:c r="T987" s="12">
        <x:v>34.3</x:v>
      </x:c>
      <x:c r="U987" s="12">
        <x:v>55</x:v>
      </x:c>
      <x:c r="V987" s="12">
        <x:f>NA()</x:f>
      </x:c>
    </x:row>
    <x:row r="988">
      <x:c r="A988">
        <x:v>248255</x:v>
      </x:c>
      <x:c r="B988" s="1">
        <x:v>43203.4140572569</x:v>
      </x:c>
      <x:c r="C988" s="6">
        <x:v>17.862079405</x:v>
      </x:c>
      <x:c r="D988" s="14" t="s">
        <x:v>77</x:v>
      </x:c>
      <x:c r="E988" s="15">
        <x:v>43194.5305198264</x:v>
      </x:c>
      <x:c r="F988" t="s">
        <x:v>82</x:v>
      </x:c>
      <x:c r="G988" s="6">
        <x:v>202.162948836119</x:v>
      </x:c>
      <x:c r="H988" t="s">
        <x:v>83</x:v>
      </x:c>
      <x:c r="I988" s="6">
        <x:v>28.3355045319372</x:v>
      </x:c>
      <x:c r="J988" t="s">
        <x:v>78</x:v>
      </x:c>
      <x:c r="K988" s="6">
        <x:v>1006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20.229</x:v>
      </x:c>
      <x:c r="R988" s="8">
        <x:v>132714.092142661</x:v>
      </x:c>
      <x:c r="S988" s="12">
        <x:v>276632.395829008</x:v>
      </x:c>
      <x:c r="T988" s="12">
        <x:v>34.3</x:v>
      </x:c>
      <x:c r="U988" s="12">
        <x:v>55</x:v>
      </x:c>
      <x:c r="V988" s="12">
        <x:f>NA()</x:f>
      </x:c>
    </x:row>
    <x:row r="989">
      <x:c r="A989">
        <x:v>248261</x:v>
      </x:c>
      <x:c r="B989" s="1">
        <x:v>43203.41406875</x:v>
      </x:c>
      <x:c r="C989" s="6">
        <x:v>17.8786136783333</x:v>
      </x:c>
      <x:c r="D989" s="14" t="s">
        <x:v>77</x:v>
      </x:c>
      <x:c r="E989" s="15">
        <x:v>43194.5305198264</x:v>
      </x:c>
      <x:c r="F989" t="s">
        <x:v>82</x:v>
      </x:c>
      <x:c r="G989" s="6">
        <x:v>202.113431529345</x:v>
      </x:c>
      <x:c r="H989" t="s">
        <x:v>83</x:v>
      </x:c>
      <x:c r="I989" s="6">
        <x:v>28.3437055550385</x:v>
      </x:c>
      <x:c r="J989" t="s">
        <x:v>78</x:v>
      </x:c>
      <x:c r="K989" s="6">
        <x:v>1006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20.229</x:v>
      </x:c>
      <x:c r="R989" s="8">
        <x:v>132715.133833662</x:v>
      </x:c>
      <x:c r="S989" s="12">
        <x:v>276637.304906714</x:v>
      </x:c>
      <x:c r="T989" s="12">
        <x:v>34.3</x:v>
      </x:c>
      <x:c r="U989" s="12">
        <x:v>55</x:v>
      </x:c>
      <x:c r="V989" s="12">
        <x:f>NA()</x:f>
      </x:c>
    </x:row>
    <x:row r="990">
      <x:c r="A990">
        <x:v>248272</x:v>
      </x:c>
      <x:c r="B990" s="1">
        <x:v>43203.4140802431</x:v>
      </x:c>
      <x:c r="C990" s="6">
        <x:v>17.8951479883333</x:v>
      </x:c>
      <x:c r="D990" s="14" t="s">
        <x:v>77</x:v>
      </x:c>
      <x:c r="E990" s="15">
        <x:v>43194.5305198264</x:v>
      </x:c>
      <x:c r="F990" t="s">
        <x:v>82</x:v>
      </x:c>
      <x:c r="G990" s="6">
        <x:v>202.155513812186</x:v>
      </x:c>
      <x:c r="H990" t="s">
        <x:v>83</x:v>
      </x:c>
      <x:c r="I990" s="6">
        <x:v>28.3337021119651</x:v>
      </x:c>
      <x:c r="J990" t="s">
        <x:v>78</x:v>
      </x:c>
      <x:c r="K990" s="6">
        <x:v>1006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20.23</x:v>
      </x:c>
      <x:c r="R990" s="8">
        <x:v>132701.310823391</x:v>
      </x:c>
      <x:c r="S990" s="12">
        <x:v>276628.210202885</x:v>
      </x:c>
      <x:c r="T990" s="12">
        <x:v>34.3</x:v>
      </x:c>
      <x:c r="U990" s="12">
        <x:v>55</x:v>
      </x:c>
      <x:c r="V990" s="12">
        <x:f>NA()</x:f>
      </x:c>
    </x:row>
    <x:row r="991">
      <x:c r="A991">
        <x:v>248279</x:v>
      </x:c>
      <x:c r="B991" s="1">
        <x:v>43203.4140915856</x:v>
      </x:c>
      <x:c r="C991" s="6">
        <x:v>17.9115156533333</x:v>
      </x:c>
      <x:c r="D991" s="14" t="s">
        <x:v>77</x:v>
      </x:c>
      <x:c r="E991" s="15">
        <x:v>43194.5305198264</x:v>
      </x:c>
      <x:c r="F991" t="s">
        <x:v>82</x:v>
      </x:c>
      <x:c r="G991" s="6">
        <x:v>202.16004834409</x:v>
      </x:c>
      <x:c r="H991" t="s">
        <x:v>83</x:v>
      </x:c>
      <x:c r="I991" s="6">
        <x:v>28.3329511039287</x:v>
      </x:c>
      <x:c r="J991" t="s">
        <x:v>78</x:v>
      </x:c>
      <x:c r="K991" s="6">
        <x:v>1006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20.23</x:v>
      </x:c>
      <x:c r="R991" s="8">
        <x:v>132706.479946244</x:v>
      </x:c>
      <x:c r="S991" s="12">
        <x:v>276629.144594015</x:v>
      </x:c>
      <x:c r="T991" s="12">
        <x:v>34.3</x:v>
      </x:c>
      <x:c r="U991" s="12">
        <x:v>55</x:v>
      </x:c>
      <x:c r="V991" s="12">
        <x:f>NA()</x:f>
      </x:c>
    </x:row>
    <x:row r="992">
      <x:c r="A992">
        <x:v>248293</x:v>
      </x:c>
      <x:c r="B992" s="1">
        <x:v>43203.4141034722</x:v>
      </x:c>
      <x:c r="C992" s="6">
        <x:v>17.92863333</x:v>
      </x:c>
      <x:c r="D992" s="14" t="s">
        <x:v>77</x:v>
      </x:c>
      <x:c r="E992" s="15">
        <x:v>43194.5305198264</x:v>
      </x:c>
      <x:c r="F992" t="s">
        <x:v>82</x:v>
      </x:c>
      <x:c r="G992" s="6">
        <x:v>202.061366574194</x:v>
      </x:c>
      <x:c r="H992" t="s">
        <x:v>83</x:v>
      </x:c>
      <x:c r="I992" s="6">
        <x:v>28.3583953498201</x:v>
      </x:c>
      <x:c r="J992" t="s">
        <x:v>78</x:v>
      </x:c>
      <x:c r="K992" s="6">
        <x:v>1006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20.227</x:v>
      </x:c>
      <x:c r="R992" s="8">
        <x:v>132712.099061702</x:v>
      </x:c>
      <x:c r="S992" s="12">
        <x:v>276628.29832118</x:v>
      </x:c>
      <x:c r="T992" s="12">
        <x:v>34.3</x:v>
      </x:c>
      <x:c r="U992" s="12">
        <x:v>55</x:v>
      </x:c>
      <x:c r="V992" s="12">
        <x:f>NA()</x:f>
      </x:c>
    </x:row>
    <x:row r="993">
      <x:c r="A993">
        <x:v>248302</x:v>
      </x:c>
      <x:c r="B993" s="1">
        <x:v>43203.4141150116</x:v>
      </x:c>
      <x:c r="C993" s="6">
        <x:v>17.9452009333333</x:v>
      </x:c>
      <x:c r="D993" s="14" t="s">
        <x:v>77</x:v>
      </x:c>
      <x:c r="E993" s="15">
        <x:v>43194.5305198264</x:v>
      </x:c>
      <x:c r="F993" t="s">
        <x:v>82</x:v>
      </x:c>
      <x:c r="G993" s="6">
        <x:v>202.014603654941</x:v>
      </x:c>
      <x:c r="H993" t="s">
        <x:v>83</x:v>
      </x:c>
      <x:c r="I993" s="6">
        <x:v>28.3570435255274</x:v>
      </x:c>
      <x:c r="J993" t="s">
        <x:v>78</x:v>
      </x:c>
      <x:c r="K993" s="6">
        <x:v>1006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20.23</x:v>
      </x:c>
      <x:c r="R993" s="8">
        <x:v>132713.61903313</x:v>
      </x:c>
      <x:c r="S993" s="12">
        <x:v>276638.09452506</x:v>
      </x:c>
      <x:c r="T993" s="12">
        <x:v>34.3</x:v>
      </x:c>
      <x:c r="U993" s="12">
        <x:v>55</x:v>
      </x:c>
      <x:c r="V993" s="12">
        <x:f>NA()</x:f>
      </x:c>
    </x:row>
    <x:row r="994">
      <x:c r="A994">
        <x:v>248312</x:v>
      </x:c>
      <x:c r="B994" s="1">
        <x:v>43203.4141264699</x:v>
      </x:c>
      <x:c r="C994" s="6">
        <x:v>17.961701915</x:v>
      </x:c>
      <x:c r="D994" s="14" t="s">
        <x:v>77</x:v>
      </x:c>
      <x:c r="E994" s="15">
        <x:v>43194.5305198264</x:v>
      </x:c>
      <x:c r="F994" t="s">
        <x:v>82</x:v>
      </x:c>
      <x:c r="G994" s="6">
        <x:v>202.115054854326</x:v>
      </x:c>
      <x:c r="H994" t="s">
        <x:v>83</x:v>
      </x:c>
      <x:c r="I994" s="6">
        <x:v>28.3495033600207</x:v>
      </x:c>
      <x:c r="J994" t="s">
        <x:v>78</x:v>
      </x:c>
      <x:c r="K994" s="6">
        <x:v>1006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20.227</x:v>
      </x:c>
      <x:c r="R994" s="8">
        <x:v>132706.676570599</x:v>
      </x:c>
      <x:c r="S994" s="12">
        <x:v>276632.595320438</x:v>
      </x:c>
      <x:c r="T994" s="12">
        <x:v>34.3</x:v>
      </x:c>
      <x:c r="U994" s="12">
        <x:v>55</x:v>
      </x:c>
      <x:c r="V994" s="12">
        <x:f>NA()</x:f>
      </x:c>
    </x:row>
    <x:row r="995">
      <x:c r="A995">
        <x:v>248318</x:v>
      </x:c>
      <x:c r="B995" s="1">
        <x:v>43203.414137963</x:v>
      </x:c>
      <x:c r="C995" s="6">
        <x:v>17.9783028933333</x:v>
      </x:c>
      <x:c r="D995" s="14" t="s">
        <x:v>77</x:v>
      </x:c>
      <x:c r="E995" s="15">
        <x:v>43194.5305198264</x:v>
      </x:c>
      <x:c r="F995" t="s">
        <x:v>82</x:v>
      </x:c>
      <x:c r="G995" s="6">
        <x:v>202.09890555963</x:v>
      </x:c>
      <x:c r="H995" t="s">
        <x:v>83</x:v>
      </x:c>
      <x:c r="I995" s="6">
        <x:v>28.3552110534679</x:v>
      </x:c>
      <x:c r="J995" t="s">
        <x:v>78</x:v>
      </x:c>
      <x:c r="K995" s="6">
        <x:v>1006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20.226</x:v>
      </x:c>
      <x:c r="R995" s="8">
        <x:v>132708.606366539</x:v>
      </x:c>
      <x:c r="S995" s="12">
        <x:v>276624.894577375</x:v>
      </x:c>
      <x:c r="T995" s="12">
        <x:v>34.3</x:v>
      </x:c>
      <x:c r="U995" s="12">
        <x:v>55</x:v>
      </x:c>
      <x:c r="V995" s="12">
        <x:f>NA()</x:f>
      </x:c>
    </x:row>
    <x:row r="996">
      <x:c r="A996">
        <x:v>248334</x:v>
      </x:c>
      <x:c r="B996" s="1">
        <x:v>43203.414149456</x:v>
      </x:c>
      <x:c r="C996" s="6">
        <x:v>17.99485385</x:v>
      </x:c>
      <x:c r="D996" s="14" t="s">
        <x:v>77</x:v>
      </x:c>
      <x:c r="E996" s="15">
        <x:v>43194.5305198264</x:v>
      </x:c>
      <x:c r="F996" t="s">
        <x:v>82</x:v>
      </x:c>
      <x:c r="G996" s="6">
        <x:v>202.167119078787</x:v>
      </x:c>
      <x:c r="H996" t="s">
        <x:v>83</x:v>
      </x:c>
      <x:c r="I996" s="6">
        <x:v>28.33784767935</x:v>
      </x:c>
      <x:c r="J996" t="s">
        <x:v>78</x:v>
      </x:c>
      <x:c r="K996" s="6">
        <x:v>1006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20.228</x:v>
      </x:c>
      <x:c r="R996" s="8">
        <x:v>132714.044561026</x:v>
      </x:c>
      <x:c r="S996" s="12">
        <x:v>276631.784210164</x:v>
      </x:c>
      <x:c r="T996" s="12">
        <x:v>34.3</x:v>
      </x:c>
      <x:c r="U996" s="12">
        <x:v>55</x:v>
      </x:c>
      <x:c r="V996" s="12">
        <x:f>NA()</x:f>
      </x:c>
    </x:row>
    <x:row r="997">
      <x:c r="A997">
        <x:v>248342</x:v>
      </x:c>
      <x:c r="B997" s="1">
        <x:v>43203.4141611111</x:v>
      </x:c>
      <x:c r="C997" s="6">
        <x:v>18.0116048266667</x:v>
      </x:c>
      <x:c r="D997" s="14" t="s">
        <x:v>77</x:v>
      </x:c>
      <x:c r="E997" s="15">
        <x:v>43194.5305198264</x:v>
      </x:c>
      <x:c r="F997" t="s">
        <x:v>82</x:v>
      </x:c>
      <x:c r="G997" s="6">
        <x:v>202.133930076185</x:v>
      </x:c>
      <x:c r="H997" t="s">
        <x:v>83</x:v>
      </x:c>
      <x:c r="I997" s="6">
        <x:v>28.3372769125217</x:v>
      </x:c>
      <x:c r="J997" t="s">
        <x:v>78</x:v>
      </x:c>
      <x:c r="K997" s="6">
        <x:v>1006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20.23</x:v>
      </x:c>
      <x:c r="R997" s="8">
        <x:v>132713.290323489</x:v>
      </x:c>
      <x:c r="S997" s="12">
        <x:v>276630.482386212</x:v>
      </x:c>
      <x:c r="T997" s="12">
        <x:v>34.3</x:v>
      </x:c>
      <x:c r="U997" s="12">
        <x:v>55</x:v>
      </x:c>
      <x:c r="V997" s="12">
        <x:f>NA()</x:f>
      </x:c>
    </x:row>
    <x:row r="998">
      <x:c r="A998">
        <x:v>248354</x:v>
      </x:c>
      <x:c r="B998" s="1">
        <x:v>43203.4141731134</x:v>
      </x:c>
      <x:c r="C998" s="6">
        <x:v>18.0288558316667</x:v>
      </x:c>
      <x:c r="D998" s="14" t="s">
        <x:v>77</x:v>
      </x:c>
      <x:c r="E998" s="15">
        <x:v>43194.5305198264</x:v>
      </x:c>
      <x:c r="F998" t="s">
        <x:v>82</x:v>
      </x:c>
      <x:c r="G998" s="6">
        <x:v>202.074613329854</x:v>
      </x:c>
      <x:c r="H998" t="s">
        <x:v>83</x:v>
      </x:c>
      <x:c r="I998" s="6">
        <x:v>28.3531682989078</x:v>
      </x:c>
      <x:c r="J998" t="s">
        <x:v>78</x:v>
      </x:c>
      <x:c r="K998" s="6">
        <x:v>1006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20.228</x:v>
      </x:c>
      <x:c r="R998" s="8">
        <x:v>132710.955914968</x:v>
      </x:c>
      <x:c r="S998" s="12">
        <x:v>276633.003395244</x:v>
      </x:c>
      <x:c r="T998" s="12">
        <x:v>34.3</x:v>
      </x:c>
      <x:c r="U998" s="12">
        <x:v>55</x:v>
      </x:c>
      <x:c r="V998" s="12">
        <x:f>NA()</x:f>
      </x:c>
    </x:row>
    <x:row r="999">
      <x:c r="A999">
        <x:v>248359</x:v>
      </x:c>
      <x:c r="B999" s="1">
        <x:v>43203.4141841435</x:v>
      </x:c>
      <x:c r="C999" s="6">
        <x:v>18.044773445</x:v>
      </x:c>
      <x:c r="D999" s="14" t="s">
        <x:v>77</x:v>
      </x:c>
      <x:c r="E999" s="15">
        <x:v>43194.5305198264</x:v>
      </x:c>
      <x:c r="F999" t="s">
        <x:v>82</x:v>
      </x:c>
      <x:c r="G999" s="6">
        <x:v>202.167658641033</x:v>
      </x:c>
      <x:c r="H999" t="s">
        <x:v>83</x:v>
      </x:c>
      <x:c r="I999" s="6">
        <x:v>28.3438257166981</x:v>
      </x:c>
      <x:c r="J999" t="s">
        <x:v>78</x:v>
      </x:c>
      <x:c r="K999" s="6">
        <x:v>1006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20.226</x:v>
      </x:c>
      <x:c r="R999" s="8">
        <x:v>132709.601554141</x:v>
      </x:c>
      <x:c r="S999" s="12">
        <x:v>276622.185955852</x:v>
      </x:c>
      <x:c r="T999" s="12">
        <x:v>34.3</x:v>
      </x:c>
      <x:c r="U999" s="12">
        <x:v>55</x:v>
      </x:c>
      <x:c r="V999" s="12">
        <x:f>NA()</x:f>
      </x:c>
    </x:row>
    <x:row r="1000">
      <x:c r="A1000">
        <x:v>248369</x:v>
      </x:c>
      <x:c r="B1000" s="1">
        <x:v>43203.4141958681</x:v>
      </x:c>
      <x:c r="C1000" s="6">
        <x:v>18.06164109</x:v>
      </x:c>
      <x:c r="D1000" s="14" t="s">
        <x:v>77</x:v>
      </x:c>
      <x:c r="E1000" s="15">
        <x:v>43194.5305198264</x:v>
      </x:c>
      <x:c r="F1000" t="s">
        <x:v>82</x:v>
      </x:c>
      <x:c r="G1000" s="6">
        <x:v>202.140090896811</x:v>
      </x:c>
      <x:c r="H1000" t="s">
        <x:v>83</x:v>
      </x:c>
      <x:c r="I1000" s="6">
        <x:v>28.3423236962626</x:v>
      </x:c>
      <x:c r="J1000" t="s">
        <x:v>78</x:v>
      </x:c>
      <x:c r="K1000" s="6">
        <x:v>1006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20.228</x:v>
      </x:c>
      <x:c r="R1000" s="8">
        <x:v>132695.894004851</x:v>
      </x:c>
      <x:c r="S1000" s="12">
        <x:v>276619.999890725</x:v>
      </x:c>
      <x:c r="T1000" s="12">
        <x:v>34.3</x:v>
      </x:c>
      <x:c r="U1000" s="12">
        <x:v>55</x:v>
      </x:c>
      <x:c r="V1000" s="12">
        <x:f>NA()</x:f>
      </x:c>
    </x:row>
    <x:row r="1001">
      <x:c r="A1001">
        <x:v>248382</x:v>
      </x:c>
      <x:c r="B1001" s="1">
        <x:v>43203.4142075579</x:v>
      </x:c>
      <x:c r="C1001" s="6">
        <x:v>18.0784920883333</x:v>
      </x:c>
      <x:c r="D1001" s="14" t="s">
        <x:v>77</x:v>
      </x:c>
      <x:c r="E1001" s="15">
        <x:v>43194.5305198264</x:v>
      </x:c>
      <x:c r="F1001" t="s">
        <x:v>82</x:v>
      </x:c>
      <x:c r="G1001" s="6">
        <x:v>202.042535361976</x:v>
      </x:c>
      <x:c r="H1001" t="s">
        <x:v>83</x:v>
      </x:c>
      <x:c r="I1001" s="6">
        <x:v>28.3493831981577</x:v>
      </x:c>
      <x:c r="J1001" t="s">
        <x:v>78</x:v>
      </x:c>
      <x:c r="K1001" s="6">
        <x:v>1006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20.231</x:v>
      </x:c>
      <x:c r="R1001" s="8">
        <x:v>132701.834111921</x:v>
      </x:c>
      <x:c r="S1001" s="12">
        <x:v>276622.865164279</x:v>
      </x:c>
      <x:c r="T1001" s="12">
        <x:v>34.3</x:v>
      </x:c>
      <x:c r="U1001" s="12">
        <x:v>55</x:v>
      </x:c>
      <x:c r="V1001" s="12">
        <x:f>NA()</x:f>
      </x:c>
    </x:row>
    <x:row r="1002">
      <x:c r="A1002">
        <x:v>248387</x:v>
      </x:c>
      <x:c r="B1002" s="1">
        <x:v>43203.4142190625</x:v>
      </x:c>
      <x:c r="C1002" s="6">
        <x:v>18.095043045</x:v>
      </x:c>
      <x:c r="D1002" s="14" t="s">
        <x:v>77</x:v>
      </x:c>
      <x:c r="E1002" s="15">
        <x:v>43194.5305198264</x:v>
      </x:c>
      <x:c r="F1002" t="s">
        <x:v>82</x:v>
      </x:c>
      <x:c r="G1002" s="6">
        <x:v>202.230071708739</x:v>
      </x:c>
      <x:c r="H1002" t="s">
        <x:v>83</x:v>
      </x:c>
      <x:c r="I1002" s="6">
        <x:v>28.3334918296978</x:v>
      </x:c>
      <x:c r="J1002" t="s">
        <x:v>78</x:v>
      </x:c>
      <x:c r="K1002" s="6">
        <x:v>1006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20.226</x:v>
      </x:c>
      <x:c r="R1002" s="8">
        <x:v>132703.02486988</x:v>
      </x:c>
      <x:c r="S1002" s="12">
        <x:v>276610.215332018</x:v>
      </x:c>
      <x:c r="T1002" s="12">
        <x:v>34.3</x:v>
      </x:c>
      <x:c r="U1002" s="12">
        <x:v>55</x:v>
      </x:c>
      <x:c r="V1002" s="12">
        <x:f>NA()</x:f>
      </x:c>
    </x:row>
    <x:row r="1003">
      <x:c r="A1003">
        <x:v>248400</x:v>
      </x:c>
      <x:c r="B1003" s="1">
        <x:v>43203.4142306713</x:v>
      </x:c>
      <x:c r="C1003" s="6">
        <x:v>18.1117773516667</x:v>
      </x:c>
      <x:c r="D1003" s="14" t="s">
        <x:v>77</x:v>
      </x:c>
      <x:c r="E1003" s="15">
        <x:v>43194.5305198264</x:v>
      </x:c>
      <x:c r="F1003" t="s">
        <x:v>82</x:v>
      </x:c>
      <x:c r="G1003" s="6">
        <x:v>202.1206779884</x:v>
      </x:c>
      <x:c r="H1003" t="s">
        <x:v>83</x:v>
      </x:c>
      <x:c r="I1003" s="6">
        <x:v>28.3485721056954</x:v>
      </x:c>
      <x:c r="J1003" t="s">
        <x:v>78</x:v>
      </x:c>
      <x:c r="K1003" s="6">
        <x:v>1006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20.227</x:v>
      </x:c>
      <x:c r="R1003" s="8">
        <x:v>132703.267667631</x:v>
      </x:c>
      <x:c r="S1003" s="12">
        <x:v>276614.554869158</x:v>
      </x:c>
      <x:c r="T1003" s="12">
        <x:v>34.3</x:v>
      </x:c>
      <x:c r="U1003" s="12">
        <x:v>55</x:v>
      </x:c>
      <x:c r="V1003" s="12">
        <x:f>NA()</x:f>
      </x:c>
    </x:row>
    <x:row r="1004">
      <x:c r="A1004">
        <x:v>248413</x:v>
      </x:c>
      <x:c r="B1004" s="1">
        <x:v>43203.4142421643</x:v>
      </x:c>
      <x:c r="C1004" s="6">
        <x:v>18.1283283316667</x:v>
      </x:c>
      <x:c r="D1004" s="14" t="s">
        <x:v>77</x:v>
      </x:c>
      <x:c r="E1004" s="15">
        <x:v>43194.5305198264</x:v>
      </x:c>
      <x:c r="F1004" t="s">
        <x:v>82</x:v>
      </x:c>
      <x:c r="G1004" s="6">
        <x:v>202.089491076324</x:v>
      </x:c>
      <x:c r="H1004" t="s">
        <x:v>83</x:v>
      </x:c>
      <x:c r="I1004" s="6">
        <x:v>28.347670892078</x:v>
      </x:c>
      <x:c r="J1004" t="s">
        <x:v>78</x:v>
      </x:c>
      <x:c r="K1004" s="6">
        <x:v>1006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20.229</x:v>
      </x:c>
      <x:c r="R1004" s="8">
        <x:v>132701.249598279</x:v>
      </x:c>
      <x:c r="S1004" s="12">
        <x:v>276626.674429023</x:v>
      </x:c>
      <x:c r="T1004" s="12">
        <x:v>34.3</x:v>
      </x:c>
      <x:c r="U1004" s="12">
        <x:v>55</x:v>
      </x:c>
      <x:c r="V1004" s="12">
        <x:f>NA()</x:f>
      </x:c>
    </x:row>
    <x:row r="1005">
      <x:c r="A1005">
        <x:v>248421</x:v>
      </x:c>
      <x:c r="B1005" s="1">
        <x:v>43203.4142538542</x:v>
      </x:c>
      <x:c r="C1005" s="6">
        <x:v>18.1451626366667</x:v>
      </x:c>
      <x:c r="D1005" s="14" t="s">
        <x:v>77</x:v>
      </x:c>
      <x:c r="E1005" s="15">
        <x:v>43194.5305198264</x:v>
      </x:c>
      <x:c r="F1005" t="s">
        <x:v>82</x:v>
      </x:c>
      <x:c r="G1005" s="6">
        <x:v>202.155328058716</x:v>
      </x:c>
      <x:c r="H1005" t="s">
        <x:v>83</x:v>
      </x:c>
      <x:c r="I1005" s="6">
        <x:v>28.3398003034431</x:v>
      </x:c>
      <x:c r="J1005" t="s">
        <x:v>78</x:v>
      </x:c>
      <x:c r="K1005" s="6">
        <x:v>1006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20.228</x:v>
      </x:c>
      <x:c r="R1005" s="8">
        <x:v>132706.89838704</x:v>
      </x:c>
      <x:c r="S1005" s="12">
        <x:v>276612.172307769</x:v>
      </x:c>
      <x:c r="T1005" s="12">
        <x:v>34.3</x:v>
      </x:c>
      <x:c r="U1005" s="12">
        <x:v>55</x:v>
      </x:c>
      <x:c r="V1005" s="12">
        <x:f>NA()</x:f>
      </x:c>
    </x:row>
    <x:row r="1006">
      <x:c r="A1006">
        <x:v>248432</x:v>
      </x:c>
      <x:c r="B1006" s="1">
        <x:v>43203.4142652431</x:v>
      </x:c>
      <x:c r="C1006" s="6">
        <x:v>18.1615636183333</x:v>
      </x:c>
      <x:c r="D1006" s="14" t="s">
        <x:v>77</x:v>
      </x:c>
      <x:c r="E1006" s="15">
        <x:v>43194.5305198264</x:v>
      </x:c>
      <x:c r="F1006" t="s">
        <x:v>82</x:v>
      </x:c>
      <x:c r="G1006" s="6">
        <x:v>202.091848790929</x:v>
      </x:c>
      <x:c r="H1006" t="s">
        <x:v>83</x:v>
      </x:c>
      <x:c r="I1006" s="6">
        <x:v>28.3472803662526</x:v>
      </x:c>
      <x:c r="J1006" t="s">
        <x:v>78</x:v>
      </x:c>
      <x:c r="K1006" s="6">
        <x:v>1006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20.229</x:v>
      </x:c>
      <x:c r="R1006" s="8">
        <x:v>132691.006942281</x:v>
      </x:c>
      <x:c r="S1006" s="12">
        <x:v>276618.240967857</x:v>
      </x:c>
      <x:c r="T1006" s="12">
        <x:v>34.3</x:v>
      </x:c>
      <x:c r="U1006" s="12">
        <x:v>55</x:v>
      </x:c>
      <x:c r="V1006" s="12">
        <x:f>NA()</x:f>
      </x:c>
    </x:row>
    <x:row r="1007">
      <x:c r="A1007">
        <x:v>248440</x:v>
      </x:c>
      <x:c r="B1007" s="1">
        <x:v>43203.4142767014</x:v>
      </x:c>
      <x:c r="C1007" s="6">
        <x:v>18.1780312583333</x:v>
      </x:c>
      <x:c r="D1007" s="14" t="s">
        <x:v>77</x:v>
      </x:c>
      <x:c r="E1007" s="15">
        <x:v>43194.5305198264</x:v>
      </x:c>
      <x:c r="F1007" t="s">
        <x:v>82</x:v>
      </x:c>
      <x:c r="G1007" s="6">
        <x:v>202.163133999478</x:v>
      </x:c>
      <x:c r="H1007" t="s">
        <x:v>83</x:v>
      </x:c>
      <x:c r="I1007" s="6">
        <x:v>28.3263722807164</x:v>
      </x:c>
      <x:c r="J1007" t="s">
        <x:v>78</x:v>
      </x:c>
      <x:c r="K1007" s="6">
        <x:v>1006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20.232</x:v>
      </x:c>
      <x:c r="R1007" s="8">
        <x:v>132695.484326927</x:v>
      </x:c>
      <x:c r="S1007" s="12">
        <x:v>276611.164814036</x:v>
      </x:c>
      <x:c r="T1007" s="12">
        <x:v>34.3</x:v>
      </x:c>
      <x:c r="U1007" s="12">
        <x:v>55</x:v>
      </x:c>
      <x:c r="V1007" s="12">
        <x:f>NA()</x:f>
      </x:c>
    </x:row>
    <x:row r="1008">
      <x:c r="A1008">
        <x:v>248454</x:v>
      </x:c>
      <x:c r="B1008" s="1">
        <x:v>43203.4142886574</x:v>
      </x:c>
      <x:c r="C1008" s="6">
        <x:v>18.1952989216667</x:v>
      </x:c>
      <x:c r="D1008" s="14" t="s">
        <x:v>77</x:v>
      </x:c>
      <x:c r="E1008" s="15">
        <x:v>43194.5305198264</x:v>
      </x:c>
      <x:c r="F1008" t="s">
        <x:v>82</x:v>
      </x:c>
      <x:c r="G1008" s="6">
        <x:v>202.279427796143</x:v>
      </x:c>
      <x:c r="H1008" t="s">
        <x:v>83</x:v>
      </x:c>
      <x:c r="I1008" s="6">
        <x:v>28.3253208718097</x:v>
      </x:c>
      <x:c r="J1008" t="s">
        <x:v>78</x:v>
      </x:c>
      <x:c r="K1008" s="6">
        <x:v>1006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20.226</x:v>
      </x:c>
      <x:c r="R1008" s="8">
        <x:v>132698.592107942</x:v>
      </x:c>
      <x:c r="S1008" s="12">
        <x:v>276629.130728303</x:v>
      </x:c>
      <x:c r="T1008" s="12">
        <x:v>34.3</x:v>
      </x:c>
      <x:c r="U1008" s="12">
        <x:v>55</x:v>
      </x:c>
      <x:c r="V1008" s="12">
        <x:f>NA()</x:f>
      </x:c>
    </x:row>
    <x:row r="1009">
      <x:c r="A1009">
        <x:v>248463</x:v>
      </x:c>
      <x:c r="B1009" s="1">
        <x:v>43203.414300081</x:v>
      </x:c>
      <x:c r="C1009" s="6">
        <x:v>18.211716575</x:v>
      </x:c>
      <x:c r="D1009" s="14" t="s">
        <x:v>77</x:v>
      </x:c>
      <x:c r="E1009" s="15">
        <x:v>43194.5305198264</x:v>
      </x:c>
      <x:c r="F1009" t="s">
        <x:v>82</x:v>
      </x:c>
      <x:c r="G1009" s="6">
        <x:v>202.213742028639</x:v>
      </x:c>
      <x:c r="H1009" t="s">
        <x:v>83</x:v>
      </x:c>
      <x:c r="I1009" s="6">
        <x:v>28.3301273152165</x:v>
      </x:c>
      <x:c r="J1009" t="s">
        <x:v>78</x:v>
      </x:c>
      <x:c r="K1009" s="6">
        <x:v>1006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20.228</x:v>
      </x:c>
      <x:c r="R1009" s="8">
        <x:v>132699.45270107</x:v>
      </x:c>
      <x:c r="S1009" s="12">
        <x:v>276616.346347042</x:v>
      </x:c>
      <x:c r="T1009" s="12">
        <x:v>34.3</x:v>
      </x:c>
      <x:c r="U1009" s="12">
        <x:v>55</x:v>
      </x:c>
      <x:c r="V1009" s="12">
        <x:f>NA()</x:f>
      </x:c>
    </x:row>
    <x:row r="1010">
      <x:c r="A1010">
        <x:v>248467</x:v>
      </x:c>
      <x:c r="B1010" s="1">
        <x:v>43203.4143115741</x:v>
      </x:c>
      <x:c r="C1010" s="6">
        <x:v>18.2282674966667</x:v>
      </x:c>
      <x:c r="D1010" s="14" t="s">
        <x:v>77</x:v>
      </x:c>
      <x:c r="E1010" s="15">
        <x:v>43194.5305198264</x:v>
      </x:c>
      <x:c r="F1010" t="s">
        <x:v>82</x:v>
      </x:c>
      <x:c r="G1010" s="6">
        <x:v>202.010458184523</x:v>
      </x:c>
      <x:c r="H1010" t="s">
        <x:v>83</x:v>
      </x:c>
      <x:c r="I1010" s="6">
        <x:v>28.3486321866121</x:v>
      </x:c>
      <x:c r="J1010" t="s">
        <x:v>78</x:v>
      </x:c>
      <x:c r="K1010" s="6">
        <x:v>1006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20.233</x:v>
      </x:c>
      <x:c r="R1010" s="8">
        <x:v>132699.006836315</x:v>
      </x:c>
      <x:c r="S1010" s="12">
        <x:v>276612.231787721</x:v>
      </x:c>
      <x:c r="T1010" s="12">
        <x:v>34.3</x:v>
      </x:c>
      <x:c r="U1010" s="12">
        <x:v>55</x:v>
      </x:c>
      <x:c r="V1010" s="12">
        <x:f>NA()</x:f>
      </x:c>
    </x:row>
    <x:row r="1011">
      <x:c r="A1011">
        <x:v>248477</x:v>
      </x:c>
      <x:c r="B1011" s="1">
        <x:v>43203.4143234143</x:v>
      </x:c>
      <x:c r="C1011" s="6">
        <x:v>18.2453351616667</x:v>
      </x:c>
      <x:c r="D1011" s="14" t="s">
        <x:v>77</x:v>
      </x:c>
      <x:c r="E1011" s="15">
        <x:v>43194.5305198264</x:v>
      </x:c>
      <x:c r="F1011" t="s">
        <x:v>82</x:v>
      </x:c>
      <x:c r="G1011" s="6">
        <x:v>202.107817289974</x:v>
      </x:c>
      <x:c r="H1011" t="s">
        <x:v>83</x:v>
      </x:c>
      <x:c r="I1011" s="6">
        <x:v>28.3385686481133</x:v>
      </x:c>
      <x:c r="J1011" t="s">
        <x:v>78</x:v>
      </x:c>
      <x:c r="K1011" s="6">
        <x:v>1006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20.231</x:v>
      </x:c>
      <x:c r="R1011" s="8">
        <x:v>132697.215835466</x:v>
      </x:c>
      <x:c r="S1011" s="12">
        <x:v>276608.47629936</x:v>
      </x:c>
      <x:c r="T1011" s="12">
        <x:v>34.3</x:v>
      </x:c>
      <x:c r="U1011" s="12">
        <x:v>55</x:v>
      </x:c>
      <x:c r="V1011" s="12">
        <x:f>NA()</x:f>
      </x:c>
    </x:row>
    <x:row r="1012">
      <x:c r="A1012">
        <x:v>248490</x:v>
      </x:c>
      <x:c r="B1012" s="1">
        <x:v>43203.4143346412</x:v>
      </x:c>
      <x:c r="C1012" s="6">
        <x:v>18.2615027833333</x:v>
      </x:c>
      <x:c r="D1012" s="14" t="s">
        <x:v>77</x:v>
      </x:c>
      <x:c r="E1012" s="15">
        <x:v>43194.5305198264</x:v>
      </x:c>
      <x:c r="F1012" t="s">
        <x:v>82</x:v>
      </x:c>
      <x:c r="G1012" s="6">
        <x:v>202.122137468654</x:v>
      </x:c>
      <x:c r="H1012" t="s">
        <x:v>83</x:v>
      </x:c>
      <x:c r="I1012" s="6">
        <x:v>28.3422636154587</x:v>
      </x:c>
      <x:c r="J1012" t="s">
        <x:v>78</x:v>
      </x:c>
      <x:c r="K1012" s="6">
        <x:v>1006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20.229</x:v>
      </x:c>
      <x:c r="R1012" s="8">
        <x:v>132692.392537572</x:v>
      </x:c>
      <x:c r="S1012" s="12">
        <x:v>276603.404200561</x:v>
      </x:c>
      <x:c r="T1012" s="12">
        <x:v>34.3</x:v>
      </x:c>
      <x:c r="U1012" s="12">
        <x:v>55</x:v>
      </x:c>
      <x:c r="V1012" s="12">
        <x:f>NA()</x:f>
      </x:c>
    </x:row>
    <x:row r="1013">
      <x:c r="A1013">
        <x:v>248500</x:v>
      </x:c>
      <x:c r="B1013" s="1">
        <x:v>43203.4143466088</x:v>
      </x:c>
      <x:c r="C1013" s="6">
        <x:v>18.27872047</x:v>
      </x:c>
      <x:c r="D1013" s="14" t="s">
        <x:v>77</x:v>
      </x:c>
      <x:c r="E1013" s="15">
        <x:v>43194.5305198264</x:v>
      </x:c>
      <x:c r="F1013" t="s">
        <x:v>82</x:v>
      </x:c>
      <x:c r="G1013" s="6">
        <x:v>202.126493906273</x:v>
      </x:c>
      <x:c r="H1013" t="s">
        <x:v>83</x:v>
      </x:c>
      <x:c r="I1013" s="6">
        <x:v>28.3385085673772</x:v>
      </x:c>
      <x:c r="J1013" t="s">
        <x:v>78</x:v>
      </x:c>
      <x:c r="K1013" s="6">
        <x:v>1006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20.23</x:v>
      </x:c>
      <x:c r="R1013" s="8">
        <x:v>132691.637222883</x:v>
      </x:c>
      <x:c r="S1013" s="12">
        <x:v>276609.589061592</x:v>
      </x:c>
      <x:c r="T1013" s="12">
        <x:v>34.3</x:v>
      </x:c>
      <x:c r="U1013" s="12">
        <x:v>55</x:v>
      </x:c>
      <x:c r="V1013" s="12">
        <x:f>NA()</x:f>
      </x:c>
    </x:row>
    <x:row r="1014">
      <x:c r="A1014">
        <x:v>248512</x:v>
      </x:c>
      <x:c r="B1014" s="1">
        <x:v>43203.4143578356</x:v>
      </x:c>
      <x:c r="C1014" s="6">
        <x:v>18.2948714683333</x:v>
      </x:c>
      <x:c r="D1014" s="14" t="s">
        <x:v>77</x:v>
      </x:c>
      <x:c r="E1014" s="15">
        <x:v>43194.5305198264</x:v>
      </x:c>
      <x:c r="F1014" t="s">
        <x:v>82</x:v>
      </x:c>
      <x:c r="G1014" s="6">
        <x:v>202.033642956541</x:v>
      </x:c>
      <x:c r="H1014" t="s">
        <x:v>83</x:v>
      </x:c>
      <x:c r="I1014" s="6">
        <x:v>28.3538892709635</x:v>
      </x:c>
      <x:c r="J1014" t="s">
        <x:v>78</x:v>
      </x:c>
      <x:c r="K1014" s="6">
        <x:v>1006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20.23</x:v>
      </x:c>
      <x:c r="R1014" s="8">
        <x:v>132690.048289205</x:v>
      </x:c>
      <x:c r="S1014" s="12">
        <x:v>276604.92322618</x:v>
      </x:c>
      <x:c r="T1014" s="12">
        <x:v>34.3</x:v>
      </x:c>
      <x:c r="U1014" s="12">
        <x:v>55</x:v>
      </x:c>
      <x:c r="V1014" s="12">
        <x:f>NA()</x:f>
      </x:c>
    </x:row>
    <x:row r="1015">
      <x:c r="A1015">
        <x:v>248520</x:v>
      </x:c>
      <x:c r="B1015" s="1">
        <x:v>43203.4143695602</x:v>
      </x:c>
      <x:c r="C1015" s="6">
        <x:v>18.3117723966667</x:v>
      </x:c>
      <x:c r="D1015" s="14" t="s">
        <x:v>77</x:v>
      </x:c>
      <x:c r="E1015" s="15">
        <x:v>43194.5305198264</x:v>
      </x:c>
      <x:c r="F1015" t="s">
        <x:v>82</x:v>
      </x:c>
      <x:c r="G1015" s="6">
        <x:v>202.016235563142</x:v>
      </x:c>
      <x:c r="H1015" t="s">
        <x:v>83</x:v>
      </x:c>
      <x:c r="I1015" s="6">
        <x:v>28.356773160735</x:v>
      </x:c>
      <x:c r="J1015" t="s">
        <x:v>78</x:v>
      </x:c>
      <x:c r="K1015" s="6">
        <x:v>1006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20.23</x:v>
      </x:c>
      <x:c r="R1015" s="8">
        <x:v>132691.996072506</x:v>
      </x:c>
      <x:c r="S1015" s="12">
        <x:v>276605.159803037</x:v>
      </x:c>
      <x:c r="T1015" s="12">
        <x:v>34.3</x:v>
      </x:c>
      <x:c r="U1015" s="12">
        <x:v>55</x:v>
      </x:c>
      <x:c r="V1015" s="12">
        <x:f>NA()</x:f>
      </x:c>
    </x:row>
    <x:row r="1016">
      <x:c r="A1016">
        <x:v>248533</x:v>
      </x:c>
      <x:c r="B1016" s="1">
        <x:v>43203.4143813657</x:v>
      </x:c>
      <x:c r="C1016" s="6">
        <x:v>18.328773415</x:v>
      </x:c>
      <x:c r="D1016" s="14" t="s">
        <x:v>77</x:v>
      </x:c>
      <x:c r="E1016" s="15">
        <x:v>43194.5305198264</x:v>
      </x:c>
      <x:c r="F1016" t="s">
        <x:v>82</x:v>
      </x:c>
      <x:c r="G1016" s="6">
        <x:v>202.066827688193</x:v>
      </x:c>
      <x:c r="H1016" t="s">
        <x:v>83</x:v>
      </x:c>
      <x:c r="I1016" s="6">
        <x:v>28.3483918629527</x:v>
      </x:c>
      <x:c r="J1016" t="s">
        <x:v>78</x:v>
      </x:c>
      <x:c r="K1016" s="6">
        <x:v>1006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20.23</x:v>
      </x:c>
      <x:c r="R1016" s="8">
        <x:v>132684.668192405</x:v>
      </x:c>
      <x:c r="S1016" s="12">
        <x:v>276609.349147453</x:v>
      </x:c>
      <x:c r="T1016" s="12">
        <x:v>34.3</x:v>
      </x:c>
      <x:c r="U1016" s="12">
        <x:v>55</x:v>
      </x:c>
      <x:c r="V1016" s="12">
        <x:f>NA()</x:f>
      </x:c>
    </x:row>
    <x:row r="1017">
      <x:c r="A1017">
        <x:v>248545</x:v>
      </x:c>
      <x:c r="B1017" s="1">
        <x:v>43203.4143928588</x:v>
      </x:c>
      <x:c r="C1017" s="6">
        <x:v>18.34534102</x:v>
      </x:c>
      <x:c r="D1017" s="14" t="s">
        <x:v>77</x:v>
      </x:c>
      <x:c r="E1017" s="15">
        <x:v>43194.5305198264</x:v>
      </x:c>
      <x:c r="F1017" t="s">
        <x:v>82</x:v>
      </x:c>
      <x:c r="G1017" s="6">
        <x:v>202.12703801204</x:v>
      </x:c>
      <x:c r="H1017" t="s">
        <x:v>83</x:v>
      </x:c>
      <x:c r="I1017" s="6">
        <x:v>28.3384184462748</x:v>
      </x:c>
      <x:c r="J1017" t="s">
        <x:v>78</x:v>
      </x:c>
      <x:c r="K1017" s="6">
        <x:v>1006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20.23</x:v>
      </x:c>
      <x:c r="R1017" s="8">
        <x:v>132687.639992697</x:v>
      </x:c>
      <x:c r="S1017" s="12">
        <x:v>276597.011412577</x:v>
      </x:c>
      <x:c r="T1017" s="12">
        <x:v>34.3</x:v>
      </x:c>
      <x:c r="U1017" s="12">
        <x:v>55</x:v>
      </x:c>
      <x:c r="V1017" s="12">
        <x:f>NA()</x:f>
      </x:c>
    </x:row>
    <x:row r="1018">
      <x:c r="A1018">
        <x:v>248550</x:v>
      </x:c>
      <x:c r="B1018" s="1">
        <x:v>43203.4144047454</x:v>
      </x:c>
      <x:c r="C1018" s="6">
        <x:v>18.3624420266667</x:v>
      </x:c>
      <x:c r="D1018" s="14" t="s">
        <x:v>77</x:v>
      </x:c>
      <x:c r="E1018" s="15">
        <x:v>43194.5305198264</x:v>
      </x:c>
      <x:c r="F1018" t="s">
        <x:v>82</x:v>
      </x:c>
      <x:c r="G1018" s="6">
        <x:v>202.079164594978</x:v>
      </x:c>
      <x:c r="H1018" t="s">
        <x:v>83</x:v>
      </x:c>
      <x:c r="I1018" s="6">
        <x:v>28.3433150296746</x:v>
      </x:c>
      <x:c r="J1018" t="s">
        <x:v>78</x:v>
      </x:c>
      <x:c r="K1018" s="6">
        <x:v>1006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20.231</x:v>
      </x:c>
      <x:c r="R1018" s="8">
        <x:v>132690.669670963</x:v>
      </x:c>
      <x:c r="S1018" s="12">
        <x:v>276605.194999251</x:v>
      </x:c>
      <x:c r="T1018" s="12">
        <x:v>34.3</x:v>
      </x:c>
      <x:c r="U1018" s="12">
        <x:v>55</x:v>
      </x:c>
      <x:c r="V1018" s="12">
        <x:f>NA()</x:f>
      </x:c>
    </x:row>
    <x:row r="1019">
      <x:c r="A1019">
        <x:v>248561</x:v>
      </x:c>
      <x:c r="B1019" s="1">
        <x:v>43203.4144159722</x:v>
      </x:c>
      <x:c r="C1019" s="6">
        <x:v>18.3785929883333</x:v>
      </x:c>
      <x:c r="D1019" s="14" t="s">
        <x:v>77</x:v>
      </x:c>
      <x:c r="E1019" s="15">
        <x:v>43194.5305198264</x:v>
      </x:c>
      <x:c r="F1019" t="s">
        <x:v>82</x:v>
      </x:c>
      <x:c r="G1019" s="6">
        <x:v>202.068465645239</x:v>
      </x:c>
      <x:c r="H1019" t="s">
        <x:v>83</x:v>
      </x:c>
      <x:c r="I1019" s="6">
        <x:v>28.3450874143846</x:v>
      </x:c>
      <x:c r="J1019" t="s">
        <x:v>78</x:v>
      </x:c>
      <x:c r="K1019" s="6">
        <x:v>1006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20.231</x:v>
      </x:c>
      <x:c r="R1019" s="8">
        <x:v>132690.647934241</x:v>
      </x:c>
      <x:c r="S1019" s="12">
        <x:v>276610.627904497</x:v>
      </x:c>
      <x:c r="T1019" s="12">
        <x:v>34.3</x:v>
      </x:c>
      <x:c r="U1019" s="12">
        <x:v>55</x:v>
      </x:c>
      <x:c r="V1019" s="12">
        <x:f>NA()</x:f>
      </x:c>
    </x:row>
    <x:row r="1020">
      <x:c r="A1020">
        <x:v>248572</x:v>
      </x:c>
      <x:c r="B1020" s="1">
        <x:v>43203.4144274306</x:v>
      </x:c>
      <x:c r="C1020" s="6">
        <x:v>18.3950939566667</x:v>
      </x:c>
      <x:c r="D1020" s="14" t="s">
        <x:v>77</x:v>
      </x:c>
      <x:c r="E1020" s="15">
        <x:v>43194.5305198264</x:v>
      </x:c>
      <x:c r="F1020" t="s">
        <x:v>82</x:v>
      </x:c>
      <x:c r="G1020" s="6">
        <x:v>202.028037025083</x:v>
      </x:c>
      <x:c r="H1020" t="s">
        <x:v>83</x:v>
      </x:c>
      <x:c r="I1020" s="6">
        <x:v>28.3487523484482</x:v>
      </x:c>
      <x:c r="J1020" t="s">
        <x:v>78</x:v>
      </x:c>
      <x:c r="K1020" s="6">
        <x:v>1006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20.232</x:v>
      </x:c>
      <x:c r="R1020" s="8">
        <x:v>132686.016792194</x:v>
      </x:c>
      <x:c r="S1020" s="12">
        <x:v>276598.727260611</x:v>
      </x:c>
      <x:c r="T1020" s="12">
        <x:v>34.3</x:v>
      </x:c>
      <x:c r="U1020" s="12">
        <x:v>55</x:v>
      </x:c>
      <x:c r="V1020" s="12">
        <x:f>NA()</x:f>
      </x:c>
    </x:row>
    <x:row r="1021">
      <x:c r="A1021">
        <x:v>248583</x:v>
      </x:c>
      <x:c r="B1021" s="1">
        <x:v>43203.4144388889</x:v>
      </x:c>
      <x:c r="C1021" s="6">
        <x:v>18.411628255</x:v>
      </x:c>
      <x:c r="D1021" s="14" t="s">
        <x:v>77</x:v>
      </x:c>
      <x:c r="E1021" s="15">
        <x:v>43194.5305198264</x:v>
      </x:c>
      <x:c r="F1021" t="s">
        <x:v>82</x:v>
      </x:c>
      <x:c r="G1021" s="6">
        <x:v>202.067190376546</x:v>
      </x:c>
      <x:c r="H1021" t="s">
        <x:v>83</x:v>
      </x:c>
      <x:c r="I1021" s="6">
        <x:v>28.3483317820405</x:v>
      </x:c>
      <x:c r="J1021" t="s">
        <x:v>78</x:v>
      </x:c>
      <x:c r="K1021" s="6">
        <x:v>1006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20.23</x:v>
      </x:c>
      <x:c r="R1021" s="8">
        <x:v>132681.684377679</x:v>
      </x:c>
      <x:c r="S1021" s="12">
        <x:v>276601.557609702</x:v>
      </x:c>
      <x:c r="T1021" s="12">
        <x:v>34.3</x:v>
      </x:c>
      <x:c r="U1021" s="12">
        <x:v>55</x:v>
      </x:c>
      <x:c r="V1021" s="12">
        <x:f>NA()</x:f>
      </x:c>
    </x:row>
    <x:row r="1022">
      <x:c r="A1022">
        <x:v>248589</x:v>
      </x:c>
      <x:c r="B1022" s="1">
        <x:v>43203.4144506597</x:v>
      </x:c>
      <x:c r="C1022" s="6">
        <x:v>18.4285458883333</x:v>
      </x:c>
      <x:c r="D1022" s="14" t="s">
        <x:v>77</x:v>
      </x:c>
      <x:c r="E1022" s="15">
        <x:v>43194.5305198264</x:v>
      </x:c>
      <x:c r="F1022" t="s">
        <x:v>82</x:v>
      </x:c>
      <x:c r="G1022" s="6">
        <x:v>202.080076221258</x:v>
      </x:c>
      <x:c r="H1022" t="s">
        <x:v>83</x:v>
      </x:c>
      <x:c r="I1022" s="6">
        <x:v>28.3401307476324</x:v>
      </x:c>
      <x:c r="J1022" t="s">
        <x:v>78</x:v>
      </x:c>
      <x:c r="K1022" s="6">
        <x:v>1006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20.232</x:v>
      </x:c>
      <x:c r="R1022" s="8">
        <x:v>132687.543340775</x:v>
      </x:c>
      <x:c r="S1022" s="12">
        <x:v>276600.65695965</x:v>
      </x:c>
      <x:c r="T1022" s="12">
        <x:v>34.3</x:v>
      </x:c>
      <x:c r="U1022" s="12">
        <x:v>55</x:v>
      </x:c>
      <x:c r="V1022" s="12">
        <x:f>NA()</x:f>
      </x:c>
    </x:row>
    <x:row r="1023">
      <x:c r="A1023">
        <x:v>248605</x:v>
      </x:c>
      <x:c r="B1023" s="1">
        <x:v>43203.414462037</x:v>
      </x:c>
      <x:c r="C1023" s="6">
        <x:v>18.4449302233333</x:v>
      </x:c>
      <x:c r="D1023" s="14" t="s">
        <x:v>77</x:v>
      </x:c>
      <x:c r="E1023" s="15">
        <x:v>43194.5305198264</x:v>
      </x:c>
      <x:c r="F1023" t="s">
        <x:v>82</x:v>
      </x:c>
      <x:c r="G1023" s="6">
        <x:v>202.208117236074</x:v>
      </x:c>
      <x:c r="H1023" t="s">
        <x:v>83</x:v>
      </x:c>
      <x:c r="I1023" s="6">
        <x:v>28.3249904290783</x:v>
      </x:c>
      <x:c r="J1023" t="s">
        <x:v>78</x:v>
      </x:c>
      <x:c r="K1023" s="6">
        <x:v>1006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20.23</x:v>
      </x:c>
      <x:c r="R1023" s="8">
        <x:v>132684.769947661</x:v>
      </x:c>
      <x:c r="S1023" s="12">
        <x:v>276607.327826073</x:v>
      </x:c>
      <x:c r="T1023" s="12">
        <x:v>34.3</x:v>
      </x:c>
      <x:c r="U1023" s="12">
        <x:v>55</x:v>
      </x:c>
      <x:c r="V1023" s="12">
        <x:f>NA()</x:f>
      </x:c>
    </x:row>
    <x:row r="1024">
      <x:c r="A1024">
        <x:v>248610</x:v>
      </x:c>
      <x:c r="B1024" s="1">
        <x:v>43203.4144739236</x:v>
      </x:c>
      <x:c r="C1024" s="6">
        <x:v>18.462064525</x:v>
      </x:c>
      <x:c r="D1024" s="14" t="s">
        <x:v>77</x:v>
      </x:c>
      <x:c r="E1024" s="15">
        <x:v>43194.5305198264</x:v>
      </x:c>
      <x:c r="F1024" t="s">
        <x:v>82</x:v>
      </x:c>
      <x:c r="G1024" s="6">
        <x:v>202.187075116777</x:v>
      </x:c>
      <x:c r="H1024" t="s">
        <x:v>83</x:v>
      </x:c>
      <x:c r="I1024" s="6">
        <x:v>28.328475099519</x:v>
      </x:c>
      <x:c r="J1024" t="s">
        <x:v>78</x:v>
      </x:c>
      <x:c r="K1024" s="6">
        <x:v>1006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20.23</x:v>
      </x:c>
      <x:c r="R1024" s="8">
        <x:v>132689.097767261</x:v>
      </x:c>
      <x:c r="S1024" s="12">
        <x:v>276604.388860904</x:v>
      </x:c>
      <x:c r="T1024" s="12">
        <x:v>34.3</x:v>
      </x:c>
      <x:c r="U1024" s="12">
        <x:v>55</x:v>
      </x:c>
      <x:c r="V1024" s="12">
        <x:f>NA()</x:f>
      </x:c>
    </x:row>
    <x:row r="1025">
      <x:c r="A1025">
        <x:v>248619</x:v>
      </x:c>
      <x:c r="B1025" s="1">
        <x:v>43203.4144853356</x:v>
      </x:c>
      <x:c r="C1025" s="6">
        <x:v>18.4785155166667</x:v>
      </x:c>
      <x:c r="D1025" s="14" t="s">
        <x:v>77</x:v>
      </x:c>
      <x:c r="E1025" s="15">
        <x:v>43194.5305198264</x:v>
      </x:c>
      <x:c r="F1025" t="s">
        <x:v>82</x:v>
      </x:c>
      <x:c r="G1025" s="6">
        <x:v>202.102387179131</x:v>
      </x:c>
      <x:c r="H1025" t="s">
        <x:v>83</x:v>
      </x:c>
      <x:c r="I1025" s="6">
        <x:v>28.3303676375672</x:v>
      </x:c>
      <x:c r="J1025" t="s">
        <x:v>78</x:v>
      </x:c>
      <x:c r="K1025" s="6">
        <x:v>1006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20.234</x:v>
      </x:c>
      <x:c r="R1025" s="8">
        <x:v>132676.188987144</x:v>
      </x:c>
      <x:c r="S1025" s="12">
        <x:v>276608.021470056</x:v>
      </x:c>
      <x:c r="T1025" s="12">
        <x:v>34.3</x:v>
      </x:c>
      <x:c r="U1025" s="12">
        <x:v>55</x:v>
      </x:c>
      <x:c r="V1025" s="12">
        <x:f>NA()</x:f>
      </x:c>
    </x:row>
    <x:row r="1026">
      <x:c r="A1026">
        <x:v>248634</x:v>
      </x:c>
      <x:c r="B1026" s="1">
        <x:v>43203.4144970255</x:v>
      </x:c>
      <x:c r="C1026" s="6">
        <x:v>18.4953331866667</x:v>
      </x:c>
      <x:c r="D1026" s="14" t="s">
        <x:v>77</x:v>
      </x:c>
      <x:c r="E1026" s="15">
        <x:v>43194.5305198264</x:v>
      </x:c>
      <x:c r="F1026" t="s">
        <x:v>82</x:v>
      </x:c>
      <x:c r="G1026" s="6">
        <x:v>202.051783051572</x:v>
      </x:c>
      <x:c r="H1026" t="s">
        <x:v>83</x:v>
      </x:c>
      <x:c r="I1026" s="6">
        <x:v>28.3478511347821</x:v>
      </x:c>
      <x:c r="J1026" t="s">
        <x:v>78</x:v>
      </x:c>
      <x:c r="K1026" s="6">
        <x:v>1006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20.231</x:v>
      </x:c>
      <x:c r="R1026" s="8">
        <x:v>132682.618162966</x:v>
      </x:c>
      <x:c r="S1026" s="12">
        <x:v>276600.939131571</x:v>
      </x:c>
      <x:c r="T1026" s="12">
        <x:v>34.3</x:v>
      </x:c>
      <x:c r="U1026" s="12">
        <x:v>55</x:v>
      </x:c>
      <x:c r="V1026" s="12">
        <x:f>NA()</x:f>
      </x:c>
    </x:row>
    <x:row r="1027">
      <x:c r="A1027">
        <x:v>248640</x:v>
      </x:c>
      <x:c r="B1027" s="1">
        <x:v>43203.4145086458</x:v>
      </x:c>
      <x:c r="C1027" s="6">
        <x:v>18.5120674466667</x:v>
      </x:c>
      <x:c r="D1027" s="14" t="s">
        <x:v>77</x:v>
      </x:c>
      <x:c r="E1027" s="15">
        <x:v>43194.5305198264</x:v>
      </x:c>
      <x:c r="F1027" t="s">
        <x:v>82</x:v>
      </x:c>
      <x:c r="G1027" s="6">
        <x:v>202.131753623307</x:v>
      </x:c>
      <x:c r="H1027" t="s">
        <x:v>83</x:v>
      </x:c>
      <x:c r="I1027" s="6">
        <x:v>28.3376373968226</x:v>
      </x:c>
      <x:c r="J1027" t="s">
        <x:v>78</x:v>
      </x:c>
      <x:c r="K1027" s="6">
        <x:v>1006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20.23</x:v>
      </x:c>
      <x:c r="R1027" s="8">
        <x:v>132674.720198393</x:v>
      </x:c>
      <x:c r="S1027" s="12">
        <x:v>276603.934010511</x:v>
      </x:c>
      <x:c r="T1027" s="12">
        <x:v>34.3</x:v>
      </x:c>
      <x:c r="U1027" s="12">
        <x:v>55</x:v>
      </x:c>
      <x:c r="V1027" s="12">
        <x:f>NA()</x:f>
      </x:c>
    </x:row>
    <x:row r="1028">
      <x:c r="A1028">
        <x:v>248649</x:v>
      </x:c>
      <x:c r="B1028" s="1">
        <x:v>43203.4145202199</x:v>
      </x:c>
      <x:c r="C1028" s="6">
        <x:v>18.5287017666667</x:v>
      </x:c>
      <x:c r="D1028" s="14" t="s">
        <x:v>77</x:v>
      </x:c>
      <x:c r="E1028" s="15">
        <x:v>43194.5305198264</x:v>
      </x:c>
      <x:c r="F1028" t="s">
        <x:v>82</x:v>
      </x:c>
      <x:c r="G1028" s="6">
        <x:v>202.219002570707</x:v>
      </x:c>
      <x:c r="H1028" t="s">
        <x:v>83</x:v>
      </x:c>
      <x:c r="I1028" s="6">
        <x:v>28.3262220794236</x:v>
      </x:c>
      <x:c r="J1028" t="s">
        <x:v>78</x:v>
      </x:c>
      <x:c r="K1028" s="6">
        <x:v>1006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20.229</x:v>
      </x:c>
      <x:c r="R1028" s="8">
        <x:v>132681.132114382</x:v>
      </x:c>
      <x:c r="S1028" s="12">
        <x:v>276605.072478248</x:v>
      </x:c>
      <x:c r="T1028" s="12">
        <x:v>34.3</x:v>
      </x:c>
      <x:c r="U1028" s="12">
        <x:v>55</x:v>
      </x:c>
      <x:c r="V1028" s="12">
        <x:f>NA()</x:f>
      </x:c>
    </x:row>
    <x:row r="1029">
      <x:c r="A1029">
        <x:v>248662</x:v>
      </x:c>
      <x:c r="B1029" s="1">
        <x:v>43203.4145319097</x:v>
      </x:c>
      <x:c r="C1029" s="6">
        <x:v>18.545569425</x:v>
      </x:c>
      <x:c r="D1029" s="14" t="s">
        <x:v>77</x:v>
      </x:c>
      <x:c r="E1029" s="15">
        <x:v>43194.5305198264</x:v>
      </x:c>
      <x:c r="F1029" t="s">
        <x:v>82</x:v>
      </x:c>
      <x:c r="G1029" s="6">
        <x:v>202.066465000138</x:v>
      </x:c>
      <x:c r="H1029" t="s">
        <x:v>83</x:v>
      </x:c>
      <x:c r="I1029" s="6">
        <x:v>28.3484519438657</x:v>
      </x:c>
      <x:c r="J1029" t="s">
        <x:v>78</x:v>
      </x:c>
      <x:c r="K1029" s="6">
        <x:v>1006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20.23</x:v>
      </x:c>
      <x:c r="R1029" s="8">
        <x:v>132684.223542691</x:v>
      </x:c>
      <x:c r="S1029" s="12">
        <x:v>276609.735926394</x:v>
      </x:c>
      <x:c r="T1029" s="12">
        <x:v>34.3</x:v>
      </x:c>
      <x:c r="U1029" s="12">
        <x:v>55</x:v>
      </x:c>
      <x:c r="V1029" s="12">
        <x:f>NA()</x:f>
      </x:c>
    </x:row>
    <x:row r="1030">
      <x:c r="A1030">
        <x:v>248668</x:v>
      </x:c>
      <x:c r="B1030" s="1">
        <x:v>43203.4145429051</x:v>
      </x:c>
      <x:c r="C1030" s="6">
        <x:v>18.5613703683333</x:v>
      </x:c>
      <x:c r="D1030" s="14" t="s">
        <x:v>77</x:v>
      </x:c>
      <x:c r="E1030" s="15">
        <x:v>43194.5305198264</x:v>
      </x:c>
      <x:c r="F1030" t="s">
        <x:v>82</x:v>
      </x:c>
      <x:c r="G1030" s="6">
        <x:v>202.09583353441</x:v>
      </x:c>
      <x:c r="H1030" t="s">
        <x:v>83</x:v>
      </x:c>
      <x:c r="I1030" s="6">
        <x:v>28.3496535623553</x:v>
      </x:c>
      <x:c r="J1030" t="s">
        <x:v>78</x:v>
      </x:c>
      <x:c r="K1030" s="6">
        <x:v>1006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20.228</x:v>
      </x:c>
      <x:c r="R1030" s="8">
        <x:v>132678.014285583</x:v>
      </x:c>
      <x:c r="S1030" s="12">
        <x:v>276606.831365795</x:v>
      </x:c>
      <x:c r="T1030" s="12">
        <x:v>34.3</x:v>
      </x:c>
      <x:c r="U1030" s="12">
        <x:v>55</x:v>
      </x:c>
      <x:c r="V1030" s="12">
        <x:f>NA()</x:f>
      </x:c>
    </x:row>
    <x:row r="1031">
      <x:c r="A1031">
        <x:v>248679</x:v>
      </x:c>
      <x:c r="B1031" s="1">
        <x:v>43203.4145546296</x:v>
      </x:c>
      <x:c r="C1031" s="6">
        <x:v>18.5782713666667</x:v>
      </x:c>
      <x:c r="D1031" s="14" t="s">
        <x:v>77</x:v>
      </x:c>
      <x:c r="E1031" s="15">
        <x:v>43194.5305198264</x:v>
      </x:c>
      <x:c r="F1031" t="s">
        <x:v>82</x:v>
      </x:c>
      <x:c r="G1031" s="6">
        <x:v>202.151881512029</x:v>
      </x:c>
      <x:c r="H1031" t="s">
        <x:v>83</x:v>
      </x:c>
      <x:c r="I1031" s="6">
        <x:v>28.3403710707003</x:v>
      </x:c>
      <x:c r="J1031" t="s">
        <x:v>78</x:v>
      </x:c>
      <x:c r="K1031" s="6">
        <x:v>1006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20.228</x:v>
      </x:c>
      <x:c r="R1031" s="8">
        <x:v>132681.135261992</x:v>
      </x:c>
      <x:c r="S1031" s="12">
        <x:v>276613.687669334</x:v>
      </x:c>
      <x:c r="T1031" s="12">
        <x:v>34.3</x:v>
      </x:c>
      <x:c r="U1031" s="12">
        <x:v>55</x:v>
      </x:c>
      <x:c r="V1031" s="12">
        <x:f>NA()</x:f>
      </x:c>
    </x:row>
    <x:row r="1032">
      <x:c r="A1032">
        <x:v>248685</x:v>
      </x:c>
      <x:c r="B1032" s="1">
        <x:v>43203.4145662037</x:v>
      </x:c>
      <x:c r="C1032" s="6">
        <x:v>18.5949223216667</x:v>
      </x:c>
      <x:c r="D1032" s="14" t="s">
        <x:v>77</x:v>
      </x:c>
      <x:c r="E1032" s="15">
        <x:v>43194.5305198264</x:v>
      </x:c>
      <x:c r="F1032" t="s">
        <x:v>82</x:v>
      </x:c>
      <x:c r="G1032" s="6">
        <x:v>202.121418900583</x:v>
      </x:c>
      <x:c r="H1032" t="s">
        <x:v>83</x:v>
      </x:c>
      <x:c r="I1032" s="6">
        <x:v>28.3363156212413</x:v>
      </x:c>
      <x:c r="J1032" t="s">
        <x:v>78</x:v>
      </x:c>
      <x:c r="K1032" s="6">
        <x:v>1006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20.231</x:v>
      </x:c>
      <x:c r="R1032" s="8">
        <x:v>132679.844578031</x:v>
      </x:c>
      <x:c r="S1032" s="12">
        <x:v>276597.059222754</x:v>
      </x:c>
      <x:c r="T1032" s="12">
        <x:v>34.3</x:v>
      </x:c>
      <x:c r="U1032" s="12">
        <x:v>55</x:v>
      </x:c>
      <x:c r="V1032" s="12">
        <x:f>NA()</x:f>
      </x:c>
    </x:row>
    <x:row r="1033">
      <x:c r="A1033">
        <x:v>248693</x:v>
      </x:c>
      <x:c r="B1033" s="1">
        <x:v>43203.414577662</x:v>
      </x:c>
      <x:c r="C1033" s="6">
        <x:v>18.611456655</x:v>
      </x:c>
      <x:c r="D1033" s="14" t="s">
        <x:v>77</x:v>
      </x:c>
      <x:c r="E1033" s="15">
        <x:v>43194.5305198264</x:v>
      </x:c>
      <x:c r="F1033" t="s">
        <x:v>82</x:v>
      </x:c>
      <x:c r="G1033" s="6">
        <x:v>202.104004785065</x:v>
      </x:c>
      <x:c r="H1033" t="s">
        <x:v>83</x:v>
      </x:c>
      <x:c r="I1033" s="6">
        <x:v>28.342233575057</x:v>
      </x:c>
      <x:c r="J1033" t="s">
        <x:v>78</x:v>
      </x:c>
      <x:c r="K1033" s="6">
        <x:v>1006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20.23</x:v>
      </x:c>
      <x:c r="R1033" s="8">
        <x:v>132674.349510552</x:v>
      </x:c>
      <x:c r="S1033" s="12">
        <x:v>276590.334857255</x:v>
      </x:c>
      <x:c r="T1033" s="12">
        <x:v>34.3</x:v>
      </x:c>
      <x:c r="U1033" s="12">
        <x:v>55</x:v>
      </x:c>
      <x:c r="V1033" s="12">
        <x:f>NA()</x:f>
      </x:c>
    </x:row>
    <x:row r="1034">
      <x:c r="A1034">
        <x:v>248699</x:v>
      </x:c>
      <x:c r="B1034" s="1">
        <x:v>43203.4145894676</x:v>
      </x:c>
      <x:c r="C1034" s="6">
        <x:v>18.628440945</x:v>
      </x:c>
      <x:c r="D1034" s="14" t="s">
        <x:v>77</x:v>
      </x:c>
      <x:c r="E1034" s="15">
        <x:v>43194.5305198264</x:v>
      </x:c>
      <x:c r="F1034" t="s">
        <x:v>82</x:v>
      </x:c>
      <x:c r="G1034" s="6">
        <x:v>202.101288665048</x:v>
      </x:c>
      <x:c r="H1034" t="s">
        <x:v>83</x:v>
      </x:c>
      <x:c r="I1034" s="6">
        <x:v>28.3396501015491</x:v>
      </x:c>
      <x:c r="J1034" t="s">
        <x:v>78</x:v>
      </x:c>
      <x:c r="K1034" s="6">
        <x:v>1006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20.231</x:v>
      </x:c>
      <x:c r="R1034" s="8">
        <x:v>132681.269704784</x:v>
      </x:c>
      <x:c r="S1034" s="12">
        <x:v>276592.862159495</x:v>
      </x:c>
      <x:c r="T1034" s="12">
        <x:v>34.3</x:v>
      </x:c>
      <x:c r="U1034" s="12">
        <x:v>55</x:v>
      </x:c>
      <x:c r="V1034" s="12">
        <x:f>NA()</x:f>
      </x:c>
    </x:row>
    <x:row r="1035">
      <x:c r="A1035">
        <x:v>248703</x:v>
      </x:c>
      <x:c r="B1035" s="1">
        <x:v>43203.4146016551</x:v>
      </x:c>
      <x:c r="C1035" s="6">
        <x:v>18.6459753216667</x:v>
      </x:c>
      <x:c r="D1035" s="14" t="s">
        <x:v>77</x:v>
      </x:c>
      <x:c r="E1035" s="15">
        <x:v>43194.5305198264</x:v>
      </x:c>
      <x:c r="F1035" t="s">
        <x:v>82</x:v>
      </x:c>
      <x:c r="G1035" s="6">
        <x:v>201.982729895196</x:v>
      </x:c>
      <x:c r="H1035" t="s">
        <x:v>83</x:v>
      </x:c>
      <x:c r="I1035" s="6">
        <x:v>28.3501942908165</x:v>
      </x:c>
      <x:c r="J1035" t="s">
        <x:v>78</x:v>
      </x:c>
      <x:c r="K1035" s="6">
        <x:v>1006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20.234</x:v>
      </x:c>
      <x:c r="R1035" s="8">
        <x:v>132661.266213676</x:v>
      </x:c>
      <x:c r="S1035" s="12">
        <x:v>276598.593227437</x:v>
      </x:c>
      <x:c r="T1035" s="12">
        <x:v>34.3</x:v>
      </x:c>
      <x:c r="U1035" s="12">
        <x:v>55</x:v>
      </x:c>
      <x:c r="V1035" s="12">
        <x:f>NA()</x:f>
      </x:c>
    </x:row>
    <x:row r="1036">
      <x:c r="A1036">
        <x:v>248708</x:v>
      </x:c>
      <x:c r="B1036" s="1">
        <x:v>43203.4146135764</x:v>
      </x:c>
      <x:c r="C1036" s="6">
        <x:v>18.66315968</x:v>
      </x:c>
      <x:c r="D1036" s="14" t="s">
        <x:v>77</x:v>
      </x:c>
      <x:c r="E1036" s="15">
        <x:v>43194.5305198264</x:v>
      </x:c>
      <x:c r="F1036" t="s">
        <x:v>82</x:v>
      </x:c>
      <x:c r="G1036" s="6">
        <x:v>202.098559277913</x:v>
      </x:c>
      <x:c r="H1036" t="s">
        <x:v>83</x:v>
      </x:c>
      <x:c r="I1036" s="6">
        <x:v>28.3461688699208</x:v>
      </x:c>
      <x:c r="J1036" t="s">
        <x:v>78</x:v>
      </x:c>
      <x:c r="K1036" s="6">
        <x:v>1006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20.229</x:v>
      </x:c>
      <x:c r="R1036" s="8">
        <x:v>132668.501824058</x:v>
      </x:c>
      <x:c r="S1036" s="12">
        <x:v>276597.604386152</x:v>
      </x:c>
      <x:c r="T1036" s="12">
        <x:v>34.3</x:v>
      </x:c>
      <x:c r="U1036" s="12">
        <x:v>55</x:v>
      </x:c>
      <x:c r="V1036" s="12">
        <x:f>NA()</x:f>
      </x:c>
    </x:row>
    <x:row r="1037">
      <x:c r="A1037">
        <x:v>248711</x:v>
      </x:c>
      <x:c r="B1037" s="1">
        <x:v>43203.4146241088</x:v>
      </x:c>
      <x:c r="C1037" s="6">
        <x:v>18.6783271883333</x:v>
      </x:c>
      <x:c r="D1037" s="14" t="s">
        <x:v>77</x:v>
      </x:c>
      <x:c r="E1037" s="15">
        <x:v>43194.5305198264</x:v>
      </x:c>
      <x:c r="F1037" t="s">
        <x:v>82</x:v>
      </x:c>
      <x:c r="G1037" s="6">
        <x:v>202.194875013041</x:v>
      </x:c>
      <x:c r="H1037" t="s">
        <x:v>83</x:v>
      </x:c>
      <x:c r="I1037" s="6">
        <x:v>28.3302174360961</x:v>
      </x:c>
      <x:c r="J1037" t="s">
        <x:v>78</x:v>
      </x:c>
      <x:c r="K1037" s="6">
        <x:v>1006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20.229</x:v>
      </x:c>
      <x:c r="R1037" s="8">
        <x:v>132671.02488437</x:v>
      </x:c>
      <x:c r="S1037" s="12">
        <x:v>276594.461362312</x:v>
      </x:c>
      <x:c r="T1037" s="12">
        <x:v>34.3</x:v>
      </x:c>
      <x:c r="U1037" s="12">
        <x:v>55</x:v>
      </x:c>
      <x:c r="V1037" s="12">
        <x:f>NA()</x:f>
      </x:c>
    </x:row>
    <x:row r="1038">
      <x:c r="A1038">
        <x:v>248714</x:v>
      </x:c>
      <x:c r="B1038" s="1">
        <x:v>43203.4146359954</x:v>
      </x:c>
      <x:c r="C1038" s="6">
        <x:v>18.6954615116667</x:v>
      </x:c>
      <x:c r="D1038" s="14" t="s">
        <x:v>77</x:v>
      </x:c>
      <x:c r="E1038" s="15">
        <x:v>43194.5305198264</x:v>
      </x:c>
      <x:c r="F1038" t="s">
        <x:v>82</x:v>
      </x:c>
      <x:c r="G1038" s="6">
        <x:v>202.149709679048</x:v>
      </x:c>
      <x:c r="H1038" t="s">
        <x:v>83</x:v>
      </x:c>
      <x:c r="I1038" s="6">
        <x:v>28.3346634024961</x:v>
      </x:c>
      <x:c r="J1038" t="s">
        <x:v>78</x:v>
      </x:c>
      <x:c r="K1038" s="6">
        <x:v>1006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20.23</x:v>
      </x:c>
      <x:c r="R1038" s="8">
        <x:v>132674.880706829</x:v>
      </x:c>
      <x:c r="S1038" s="12">
        <x:v>276597.235510986</x:v>
      </x:c>
      <x:c r="T1038" s="12">
        <x:v>34.3</x:v>
      </x:c>
      <x:c r="U1038" s="12">
        <x:v>55</x:v>
      </x:c>
      <x:c r="V1038" s="12">
        <x:f>NA()</x:f>
      </x:c>
    </x:row>
    <x:row r="1039">
      <x:c r="A1039">
        <x:v>248716</x:v>
      </x:c>
      <x:c r="B1039" s="1">
        <x:v>43203.4146480671</x:v>
      </x:c>
      <x:c r="C1039" s="6">
        <x:v>18.71282922</x:v>
      </x:c>
      <x:c r="D1039" s="14" t="s">
        <x:v>77</x:v>
      </x:c>
      <x:c r="E1039" s="15">
        <x:v>43194.5305198264</x:v>
      </x:c>
      <x:c r="F1039" t="s">
        <x:v>82</x:v>
      </x:c>
      <x:c r="G1039" s="6">
        <x:v>202.120871519101</x:v>
      </x:c>
      <x:c r="H1039" t="s">
        <x:v>83</x:v>
      </x:c>
      <x:c r="I1039" s="6">
        <x:v>28.3394398189098</x:v>
      </x:c>
      <x:c r="J1039" t="s">
        <x:v>78</x:v>
      </x:c>
      <x:c r="K1039" s="6">
        <x:v>1006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20.23</x:v>
      </x:c>
      <x:c r="R1039" s="8">
        <x:v>132675.01553272</x:v>
      </x:c>
      <x:c r="S1039" s="12">
        <x:v>276591.941654626</x:v>
      </x:c>
      <x:c r="T1039" s="12">
        <x:v>34.3</x:v>
      </x:c>
      <x:c r="U1039" s="12">
        <x:v>55</x:v>
      </x:c>
      <x:c r="V103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2018-04-13T20:44:50Z</dcterms:modified>
</cp:coreProperties>
</file>