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12929c4e3b042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<x:sst xmlns:x="http://schemas.openxmlformats.org/spreadsheetml/2006/main">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</x:sst>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2929c4e3b042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43203.6987169422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248772</x:v>
      </x:c>
      <x:c r="B2" s="1">
        <x:v>43203.4183618056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202.201930858241</x:v>
      </x:c>
      <x:c r="H2" t="s">
        <x:v>83</x:v>
      </x:c>
      <x:c r="I2" s="6">
        <x:v>28.2987053160623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20.239</x:v>
      </x:c>
      <x:c r="R2" s="8">
        <x:v>131687.882780165</x:v>
      </x:c>
      <x:c r="S2" s="12">
        <x:v>276986.286732717</x:v>
      </x:c>
      <x:c r="T2" s="12">
        <x:v>34.3</x:v>
      </x:c>
      <x:c r="U2" s="12">
        <x:v>55</x:v>
      </x:c>
      <x:c r="V2" s="12">
        <x:f>NA()</x:f>
      </x:c>
    </x:row>
    <x:row r="3">
      <x:c r="A3">
        <x:v>248787</x:v>
      </x:c>
      <x:c r="B3" s="1">
        <x:v>43203.4183764699</x:v>
      </x:c>
      <x:c r="C3" s="6">
        <x:v>0.021117885</x:v>
      </x:c>
      <x:c r="D3" s="14" t="s">
        <x:v>77</x:v>
      </x:c>
      <x:c r="E3" s="15">
        <x:v>43194.5305198264</x:v>
      </x:c>
      <x:c r="F3" t="s">
        <x:v>82</x:v>
      </x:c>
      <x:c r="G3" s="6">
        <x:v>202.246175253989</x:v>
      </x:c>
      <x:c r="H3" t="s">
        <x:v>83</x:v>
      </x:c>
      <x:c r="I3" s="6">
        <x:v>28.2913755612617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20.239</x:v>
      </x:c>
      <x:c r="R3" s="8">
        <x:v>131654.819910217</x:v>
      </x:c>
      <x:c r="S3" s="12">
        <x:v>276957.602750234</x:v>
      </x:c>
      <x:c r="T3" s="12">
        <x:v>34.3</x:v>
      </x:c>
      <x:c r="U3" s="12">
        <x:v>55</x:v>
      </x:c>
      <x:c r="V3" s="12">
        <x:f>NA()</x:f>
      </x:c>
    </x:row>
    <x:row r="4">
      <x:c r="A4">
        <x:v>248798</x:v>
      </x:c>
      <x:c r="B4" s="1">
        <x:v>43203.4183866551</x:v>
      </x:c>
      <x:c r="C4" s="6">
        <x:v>0.0357854016666667</x:v>
      </x:c>
      <x:c r="D4" s="14" t="s">
        <x:v>77</x:v>
      </x:c>
      <x:c r="E4" s="15">
        <x:v>43194.5305198264</x:v>
      </x:c>
      <x:c r="F4" t="s">
        <x:v>82</x:v>
      </x:c>
      <x:c r="G4" s="6">
        <x:v>202.233101774226</x:v>
      </x:c>
      <x:c r="H4" t="s">
        <x:v>83</x:v>
      </x:c>
      <x:c r="I4" s="6">
        <x:v>28.2844363409376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20.242</x:v>
      </x:c>
      <x:c r="R4" s="8">
        <x:v>131642.180314218</x:v>
      </x:c>
      <x:c r="S4" s="12">
        <x:v>276939.0756249</x:v>
      </x:c>
      <x:c r="T4" s="12">
        <x:v>34.3</x:v>
      </x:c>
      <x:c r="U4" s="12">
        <x:v>55</x:v>
      </x:c>
      <x:c r="V4" s="12">
        <x:f>NA()</x:f>
      </x:c>
    </x:row>
    <x:row r="5">
      <x:c r="A5">
        <x:v>248807</x:v>
      </x:c>
      <x:c r="B5" s="1">
        <x:v>43203.4183975694</x:v>
      </x:c>
      <x:c r="C5" s="6">
        <x:v>0.0514863233333333</x:v>
      </x:c>
      <x:c r="D5" s="14" t="s">
        <x:v>77</x:v>
      </x:c>
      <x:c r="E5" s="15">
        <x:v>43194.5305198264</x:v>
      </x:c>
      <x:c r="F5" t="s">
        <x:v>82</x:v>
      </x:c>
      <x:c r="G5" s="6">
        <x:v>202.209179483628</x:v>
      </x:c>
      <x:c r="H5" t="s">
        <x:v>83</x:v>
      </x:c>
      <x:c r="I5" s="6">
        <x:v>28.2944696771142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20.24</x:v>
      </x:c>
      <x:c r="R5" s="8">
        <x:v>131620.676541952</x:v>
      </x:c>
      <x:c r="S5" s="12">
        <x:v>276911.314787608</x:v>
      </x:c>
      <x:c r="T5" s="12">
        <x:v>34.3</x:v>
      </x:c>
      <x:c r="U5" s="12">
        <x:v>55</x:v>
      </x:c>
      <x:c r="V5" s="12">
        <x:f>NA()</x:f>
      </x:c>
    </x:row>
    <x:row r="6">
      <x:c r="A6">
        <x:v>248813</x:v>
      </x:c>
      <x:c r="B6" s="1">
        <x:v>43203.4184089468</x:v>
      </x:c>
      <x:c r="C6" s="6">
        <x:v>0.0679039633333333</x:v>
      </x:c>
      <x:c r="D6" s="14" t="s">
        <x:v>77</x:v>
      </x:c>
      <x:c r="E6" s="15">
        <x:v>43194.5305198264</x:v>
      </x:c>
      <x:c r="F6" t="s">
        <x:v>82</x:v>
      </x:c>
      <x:c r="G6" s="6">
        <x:v>202.150437467342</x:v>
      </x:c>
      <x:c r="H6" t="s">
        <x:v>83</x:v>
      </x:c>
      <x:c r="I6" s="6">
        <x:v>28.3042026426701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20.24</x:v>
      </x:c>
      <x:c r="R6" s="8">
        <x:v>131614.554083169</x:v>
      </x:c>
      <x:c r="S6" s="12">
        <x:v>276909.405294805</x:v>
      </x:c>
      <x:c r="T6" s="12">
        <x:v>34.3</x:v>
      </x:c>
      <x:c r="U6" s="12">
        <x:v>55</x:v>
      </x:c>
      <x:c r="V6" s="12">
        <x:f>NA()</x:f>
      </x:c>
    </x:row>
    <x:row r="7">
      <x:c r="A7">
        <x:v>248823</x:v>
      </x:c>
      <x:c r="B7" s="1">
        <x:v>43203.4184204861</x:v>
      </x:c>
      <x:c r="C7" s="6">
        <x:v>0.0845216016666667</x:v>
      </x:c>
      <x:c r="D7" s="14" t="s">
        <x:v>77</x:v>
      </x:c>
      <x:c r="E7" s="15">
        <x:v>43194.5305198264</x:v>
      </x:c>
      <x:c r="F7" t="s">
        <x:v>82</x:v>
      </x:c>
      <x:c r="G7" s="6">
        <x:v>202.144636211719</x:v>
      </x:c>
      <x:c r="H7" t="s">
        <x:v>83</x:v>
      </x:c>
      <x:c r="I7" s="6">
        <x:v>28.305163924751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20.24</x:v>
      </x:c>
      <x:c r="R7" s="8">
        <x:v>131603.405878965</x:v>
      </x:c>
      <x:c r="S7" s="12">
        <x:v>276899.605425845</x:v>
      </x:c>
      <x:c r="T7" s="12">
        <x:v>34.3</x:v>
      </x:c>
      <x:c r="U7" s="12">
        <x:v>55</x:v>
      </x:c>
      <x:c r="V7" s="12">
        <x:f>NA()</x:f>
      </x:c>
    </x:row>
    <x:row r="8">
      <x:c r="A8">
        <x:v>248836</x:v>
      </x:c>
      <x:c r="B8" s="1">
        <x:v>43203.4184320602</x:v>
      </x:c>
      <x:c r="C8" s="6">
        <x:v>0.101189193333333</x:v>
      </x:c>
      <x:c r="D8" s="14" t="s">
        <x:v>77</x:v>
      </x:c>
      <x:c r="E8" s="15">
        <x:v>43194.5305198264</x:v>
      </x:c>
      <x:c r="F8" t="s">
        <x:v>82</x:v>
      </x:c>
      <x:c r="G8" s="6">
        <x:v>202.288429179631</x:v>
      </x:c>
      <x:c r="H8" t="s">
        <x:v>83</x:v>
      </x:c>
      <x:c r="I8" s="6">
        <x:v>28.2843762611706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20.239</x:v>
      </x:c>
      <x:c r="R8" s="8">
        <x:v>131599.80548655</x:v>
      </x:c>
      <x:c r="S8" s="12">
        <x:v>276888.570857735</x:v>
      </x:c>
      <x:c r="T8" s="12">
        <x:v>34.3</x:v>
      </x:c>
      <x:c r="U8" s="12">
        <x:v>55</x:v>
      </x:c>
      <x:c r="V8" s="12">
        <x:f>NA()</x:f>
      </x:c>
    </x:row>
    <x:row r="9">
      <x:c r="A9">
        <x:v>248844</x:v>
      </x:c>
      <x:c r="B9" s="1">
        <x:v>43203.41844375</x:v>
      </x:c>
      <x:c r="C9" s="6">
        <x:v>0.118006873333333</x:v>
      </x:c>
      <x:c r="D9" s="14" t="s">
        <x:v>77</x:v>
      </x:c>
      <x:c r="E9" s="15">
        <x:v>43194.5305198264</x:v>
      </x:c>
      <x:c r="F9" t="s">
        <x:v>82</x:v>
      </x:c>
      <x:c r="G9" s="6">
        <x:v>202.227461574202</x:v>
      </x:c>
      <x:c r="H9" t="s">
        <x:v>83</x:v>
      </x:c>
      <x:c r="I9" s="6">
        <x:v>28.2762655025026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20.245</x:v>
      </x:c>
      <x:c r="R9" s="8">
        <x:v>131594.539225363</x:v>
      </x:c>
      <x:c r="S9" s="12">
        <x:v>276891.445899681</x:v>
      </x:c>
      <x:c r="T9" s="12">
        <x:v>34.3</x:v>
      </x:c>
      <x:c r="U9" s="12">
        <x:v>55</x:v>
      </x:c>
      <x:c r="V9" s="12">
        <x:f>NA()</x:f>
      </x:c>
    </x:row>
    <x:row r="10">
      <x:c r="A10">
        <x:v>248854</x:v>
      </x:c>
      <x:c r="B10" s="1">
        <x:v>43203.4184556366</x:v>
      </x:c>
      <x:c r="C10" s="6">
        <x:v>0.135141231666667</x:v>
      </x:c>
      <x:c r="D10" s="14" t="s">
        <x:v>77</x:v>
      </x:c>
      <x:c r="E10" s="15">
        <x:v>43194.5305198264</x:v>
      </x:c>
      <x:c r="F10" t="s">
        <x:v>82</x:v>
      </x:c>
      <x:c r="G10" s="6">
        <x:v>202.189042019012</x:v>
      </x:c>
      <x:c r="H10" t="s">
        <x:v>83</x:v>
      </x:c>
      <x:c r="I10" s="6">
        <x:v>28.2887020071425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20.243</x:v>
      </x:c>
      <x:c r="R10" s="8">
        <x:v>131596.944774185</x:v>
      </x:c>
      <x:c r="S10" s="12">
        <x:v>276890.038691443</x:v>
      </x:c>
      <x:c r="T10" s="12">
        <x:v>34.3</x:v>
      </x:c>
      <x:c r="U10" s="12">
        <x:v>55</x:v>
      </x:c>
      <x:c r="V10" s="12">
        <x:f>NA()</x:f>
      </x:c>
    </x:row>
    <x:row r="11">
      <x:c r="A11">
        <x:v>248870</x:v>
      </x:c>
      <x:c r="B11" s="1">
        <x:v>43203.4184667014</x:v>
      </x:c>
      <x:c r="C11" s="6">
        <x:v>0.151042128333333</x:v>
      </x:c>
      <x:c r="D11" s="14" t="s">
        <x:v>77</x:v>
      </x:c>
      <x:c r="E11" s="15">
        <x:v>43194.5305198264</x:v>
      </x:c>
      <x:c r="F11" t="s">
        <x:v>82</x:v>
      </x:c>
      <x:c r="G11" s="6">
        <x:v>202.262095732734</x:v>
      </x:c>
      <x:c r="H11" t="s">
        <x:v>83</x:v>
      </x:c>
      <x:c r="I11" s="6">
        <x:v>28.2735619206369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20.244</x:v>
      </x:c>
      <x:c r="R11" s="8">
        <x:v>131595.568368186</x:v>
      </x:c>
      <x:c r="S11" s="12">
        <x:v>276882.576546772</x:v>
      </x:c>
      <x:c r="T11" s="12">
        <x:v>34.3</x:v>
      </x:c>
      <x:c r="U11" s="12">
        <x:v>55</x:v>
      </x:c>
      <x:c r="V11" s="12">
        <x:f>NA()</x:f>
      </x:c>
    </x:row>
    <x:row r="12">
      <x:c r="A12">
        <x:v>248881</x:v>
      </x:c>
      <x:c r="B12" s="1">
        <x:v>43203.4184828356</x:v>
      </x:c>
      <x:c r="C12" s="6">
        <x:v>0.174310193333333</x:v>
      </x:c>
      <x:c r="D12" s="14" t="s">
        <x:v>77</x:v>
      </x:c>
      <x:c r="E12" s="15">
        <x:v>43194.5305198264</x:v>
      </x:c>
      <x:c r="F12" t="s">
        <x:v>82</x:v>
      </x:c>
      <x:c r="G12" s="6">
        <x:v>202.251382548777</x:v>
      </x:c>
      <x:c r="H12" t="s">
        <x:v>83</x:v>
      </x:c>
      <x:c r="I12" s="6">
        <x:v>28.26926623393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20.246</x:v>
      </x:c>
      <x:c r="R12" s="8">
        <x:v>131610.98641612</x:v>
      </x:c>
      <x:c r="S12" s="12">
        <x:v>276911.730030645</x:v>
      </x:c>
      <x:c r="T12" s="12">
        <x:v>34.3</x:v>
      </x:c>
      <x:c r="U12" s="12">
        <x:v>55</x:v>
      </x:c>
      <x:c r="V12" s="12">
        <x:f>NA()</x:f>
      </x:c>
    </x:row>
    <x:row r="13">
      <x:c r="A13">
        <x:v>248888</x:v>
      </x:c>
      <x:c r="B13" s="1">
        <x:v>43203.4184927431</x:v>
      </x:c>
      <x:c r="C13" s="6">
        <x:v>0.188544396666667</x:v>
      </x:c>
      <x:c r="D13" s="14" t="s">
        <x:v>77</x:v>
      </x:c>
      <x:c r="E13" s="15">
        <x:v>43194.5305198264</x:v>
      </x:c>
      <x:c r="F13" t="s">
        <x:v>82</x:v>
      </x:c>
      <x:c r="G13" s="6">
        <x:v>202.188658482647</x:v>
      </x:c>
      <x:c r="H13" t="s">
        <x:v>83</x:v>
      </x:c>
      <x:c r="I13" s="6">
        <x:v>28.2766259802497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20.247</x:v>
      </x:c>
      <x:c r="R13" s="8">
        <x:v>131585.529038962</x:v>
      </x:c>
      <x:c r="S13" s="12">
        <x:v>276889.498328734</x:v>
      </x:c>
      <x:c r="T13" s="12">
        <x:v>34.3</x:v>
      </x:c>
      <x:c r="U13" s="12">
        <x:v>55</x:v>
      </x:c>
      <x:c r="V13" s="12">
        <x:f>NA()</x:f>
      </x:c>
    </x:row>
    <x:row r="14">
      <x:c r="A14">
        <x:v>248898</x:v>
      </x:c>
      <x:c r="B14" s="1">
        <x:v>43203.4185059028</x:v>
      </x:c>
      <x:c r="C14" s="6">
        <x:v>0.207478765</x:v>
      </x:c>
      <x:c r="D14" s="14" t="s">
        <x:v>77</x:v>
      </x:c>
      <x:c r="E14" s="15">
        <x:v>43194.5305198264</x:v>
      </x:c>
      <x:c r="F14" t="s">
        <x:v>82</x:v>
      </x:c>
      <x:c r="G14" s="6">
        <x:v>202.280035492531</x:v>
      </x:c>
      <x:c r="H14" t="s">
        <x:v>83</x:v>
      </x:c>
      <x:c r="I14" s="6">
        <x:v>28.2675539687334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20.245</x:v>
      </x:c>
      <x:c r="R14" s="8">
        <x:v>131597.79189497</x:v>
      </x:c>
      <x:c r="S14" s="12">
        <x:v>276889.938113936</x:v>
      </x:c>
      <x:c r="T14" s="12">
        <x:v>34.3</x:v>
      </x:c>
      <x:c r="U14" s="12">
        <x:v>55</x:v>
      </x:c>
      <x:c r="V14" s="12">
        <x:f>NA()</x:f>
      </x:c>
    </x:row>
    <x:row r="15">
      <x:c r="A15">
        <x:v>248903</x:v>
      </x:c>
      <x:c r="B15" s="1">
        <x:v>43203.4185266204</x:v>
      </x:c>
      <x:c r="C15" s="6">
        <x:v>0.237313856666667</x:v>
      </x:c>
      <x:c r="D15" s="14" t="s">
        <x:v>77</x:v>
      </x:c>
      <x:c r="E15" s="15">
        <x:v>43194.5305198264</x:v>
      </x:c>
      <x:c r="F15" t="s">
        <x:v>82</x:v>
      </x:c>
      <x:c r="G15" s="6">
        <x:v>202.038791174374</x:v>
      </x:c>
      <x:c r="H15" t="s">
        <x:v>83</x:v>
      </x:c>
      <x:c r="I15" s="6">
        <x:v>28.3075370910665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20.245</x:v>
      </x:c>
      <x:c r="R15" s="8">
        <x:v>131618.38095297</x:v>
      </x:c>
      <x:c r="S15" s="12">
        <x:v>276928.817197669</x:v>
      </x:c>
      <x:c r="T15" s="12">
        <x:v>34.3</x:v>
      </x:c>
      <x:c r="U15" s="12">
        <x:v>55</x:v>
      </x:c>
      <x:c r="V15" s="12">
        <x:f>NA()</x:f>
      </x:c>
    </x:row>
    <x:row r="16">
      <x:c r="A16">
        <x:v>248923</x:v>
      </x:c>
      <x:c r="B16" s="1">
        <x:v>43203.4185282407</x:v>
      </x:c>
      <x:c r="C16" s="6">
        <x:v>0.239664008333333</x:v>
      </x:c>
      <x:c r="D16" s="14" t="s">
        <x:v>77</x:v>
      </x:c>
      <x:c r="E16" s="15">
        <x:v>43194.5305198264</x:v>
      </x:c>
      <x:c r="F16" t="s">
        <x:v>82</x:v>
      </x:c>
      <x:c r="G16" s="6">
        <x:v>202.115628527753</x:v>
      </x:c>
      <x:c r="H16" t="s">
        <x:v>83</x:v>
      </x:c>
      <x:c r="I16" s="6">
        <x:v>28.2978341558419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20.244</x:v>
      </x:c>
      <x:c r="R16" s="8">
        <x:v>131570.421906415</x:v>
      </x:c>
      <x:c r="S16" s="12">
        <x:v>276851.40386674</x:v>
      </x:c>
      <x:c r="T16" s="12">
        <x:v>34.3</x:v>
      </x:c>
      <x:c r="U16" s="12">
        <x:v>55</x:v>
      </x:c>
      <x:c r="V16" s="12">
        <x:f>NA()</x:f>
      </x:c>
    </x:row>
    <x:row r="17">
      <x:c r="A17">
        <x:v>248929</x:v>
      </x:c>
      <x:c r="B17" s="1">
        <x:v>43203.4185382755</x:v>
      </x:c>
      <x:c r="C17" s="6">
        <x:v>0.254114821666667</x:v>
      </x:c>
      <x:c r="D17" s="14" t="s">
        <x:v>77</x:v>
      </x:c>
      <x:c r="E17" s="15">
        <x:v>43194.5305198264</x:v>
      </x:c>
      <x:c r="F17" t="s">
        <x:v>82</x:v>
      </x:c>
      <x:c r="G17" s="6">
        <x:v>202.198282233337</x:v>
      </x:c>
      <x:c r="H17" t="s">
        <x:v>83</x:v>
      </x:c>
      <x:c r="I17" s="6">
        <x:v>28.2841359421132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20.244</x:v>
      </x:c>
      <x:c r="R17" s="8">
        <x:v>131566.010859549</x:v>
      </x:c>
      <x:c r="S17" s="12">
        <x:v>276847.424703742</x:v>
      </x:c>
      <x:c r="T17" s="12">
        <x:v>34.3</x:v>
      </x:c>
      <x:c r="U17" s="12">
        <x:v>55</x:v>
      </x:c>
      <x:c r="V17" s="12">
        <x:f>NA()</x:f>
      </x:c>
    </x:row>
    <x:row r="18">
      <x:c r="A18">
        <x:v>248936</x:v>
      </x:c>
      <x:c r="B18" s="1">
        <x:v>43203.4185622685</x:v>
      </x:c>
      <x:c r="C18" s="6">
        <x:v>0.288683511666667</x:v>
      </x:c>
      <x:c r="D18" s="14" t="s">
        <x:v>77</x:v>
      </x:c>
      <x:c r="E18" s="15">
        <x:v>43194.5305198264</x:v>
      </x:c>
      <x:c r="F18" t="s">
        <x:v>82</x:v>
      </x:c>
      <x:c r="G18" s="6">
        <x:v>202.158584764258</x:v>
      </x:c>
      <x:c r="H18" t="s">
        <x:v>83</x:v>
      </x:c>
      <x:c r="I18" s="6">
        <x:v>28.2907146825169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20.244</x:v>
      </x:c>
      <x:c r="R18" s="8">
        <x:v>131615.548352525</x:v>
      </x:c>
      <x:c r="S18" s="12">
        <x:v>276921.714117048</x:v>
      </x:c>
      <x:c r="T18" s="12">
        <x:v>34.3</x:v>
      </x:c>
      <x:c r="U18" s="12">
        <x:v>55</x:v>
      </x:c>
      <x:c r="V18" s="12">
        <x:f>NA()</x:f>
      </x:c>
    </x:row>
    <x:row r="19">
      <x:c r="A19">
        <x:v>248928</x:v>
      </x:c>
      <x:c r="B19" s="1">
        <x:v>43203.4185646644</x:v>
      </x:c>
      <x:c r="C19" s="6">
        <x:v>0.292117093333333</x:v>
      </x:c>
      <x:c r="D19" s="14" t="s">
        <x:v>77</x:v>
      </x:c>
      <x:c r="E19" s="15">
        <x:v>43194.5305198264</x:v>
      </x:c>
      <x:c r="F19" t="s">
        <x:v>82</x:v>
      </x:c>
      <x:c r="G19" s="6">
        <x:v>202.140275274623</x:v>
      </x:c>
      <x:c r="H19" t="s">
        <x:v>83</x:v>
      </x:c>
      <x:c r="I19" s="6">
        <x:v>28.2907146825169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20.245</x:v>
      </x:c>
      <x:c r="R19" s="8">
        <x:v>131555.440264068</x:v>
      </x:c>
      <x:c r="S19" s="12">
        <x:v>276845.97301725</x:v>
      </x:c>
      <x:c r="T19" s="12">
        <x:v>34.3</x:v>
      </x:c>
      <x:c r="U19" s="12">
        <x:v>55</x:v>
      </x:c>
      <x:c r="V19" s="12">
        <x:f>NA()</x:f>
      </x:c>
    </x:row>
    <x:row r="20">
      <x:c r="A20">
        <x:v>248966</x:v>
      </x:c>
      <x:c r="B20" s="1">
        <x:v>43203.418578206</x:v>
      </x:c>
      <x:c r="C20" s="6">
        <x:v>0.311584886666667</x:v>
      </x:c>
      <x:c r="D20" s="14" t="s">
        <x:v>77</x:v>
      </x:c>
      <x:c r="E20" s="15">
        <x:v>43194.5305198264</x:v>
      </x:c>
      <x:c r="F20" t="s">
        <x:v>82</x:v>
      </x:c>
      <x:c r="G20" s="6">
        <x:v>202.119969156068</x:v>
      </x:c>
      <x:c r="H20" t="s">
        <x:v>83</x:v>
      </x:c>
      <x:c r="I20" s="6">
        <x:v>28.2849770588891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20.248</x:v>
      </x:c>
      <x:c r="R20" s="8">
        <x:v>131574.356089463</x:v>
      </x:c>
      <x:c r="S20" s="12">
        <x:v>276868.857905351</x:v>
      </x:c>
      <x:c r="T20" s="12">
        <x:v>34.3</x:v>
      </x:c>
      <x:c r="U20" s="12">
        <x:v>55</x:v>
      </x:c>
      <x:c r="V20" s="12">
        <x:f>NA()</x:f>
      </x:c>
    </x:row>
    <x:row r="21">
      <x:c r="A21">
        <x:v>248969</x:v>
      </x:c>
      <x:c r="B21" s="1">
        <x:v>43203.4185873495</x:v>
      </x:c>
      <x:c r="C21" s="6">
        <x:v>0.324802341666667</x:v>
      </x:c>
      <x:c r="D21" s="14" t="s">
        <x:v>77</x:v>
      </x:c>
      <x:c r="E21" s="15">
        <x:v>43194.5305198264</x:v>
      </x:c>
      <x:c r="F21" t="s">
        <x:v>82</x:v>
      </x:c>
      <x:c r="G21" s="6">
        <x:v>202.156039802868</x:v>
      </x:c>
      <x:c r="H21" t="s">
        <x:v>83</x:v>
      </x:c>
      <x:c r="I21" s="6">
        <x:v>28.2850671785559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20.246</x:v>
      </x:c>
      <x:c r="R21" s="8">
        <x:v>131563.177928816</x:v>
      </x:c>
      <x:c r="S21" s="12">
        <x:v>276858.388079657</x:v>
      </x:c>
      <x:c r="T21" s="12">
        <x:v>34.3</x:v>
      </x:c>
      <x:c r="U21" s="12">
        <x:v>55</x:v>
      </x:c>
      <x:c r="V21" s="12">
        <x:f>NA()</x:f>
      </x:c>
    </x:row>
    <x:row r="22">
      <x:c r="A22">
        <x:v>248979</x:v>
      </x:c>
      <x:c r="B22" s="1">
        <x:v>43203.4185997338</x:v>
      </x:c>
      <x:c r="C22" s="6">
        <x:v>0.342586715</x:v>
      </x:c>
      <x:c r="D22" s="14" t="s">
        <x:v>77</x:v>
      </x:c>
      <x:c r="E22" s="15">
        <x:v>43194.5305198264</x:v>
      </x:c>
      <x:c r="F22" t="s">
        <x:v>82</x:v>
      </x:c>
      <x:c r="G22" s="6">
        <x:v>202.138629876668</x:v>
      </x:c>
      <x:c r="H22" t="s">
        <x:v>83</x:v>
      </x:c>
      <x:c r="I22" s="6">
        <x:v>28.2788489272102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20.249</x:v>
      </x:c>
      <x:c r="R22" s="8">
        <x:v>131572.091803238</x:v>
      </x:c>
      <x:c r="S22" s="12">
        <x:v>276875.402418162</x:v>
      </x:c>
      <x:c r="T22" s="12">
        <x:v>34.3</x:v>
      </x:c>
      <x:c r="U22" s="12">
        <x:v>55</x:v>
      </x:c>
      <x:c r="V22" s="12">
        <x:f>NA()</x:f>
      </x:c>
    </x:row>
    <x:row r="23">
      <x:c r="A23">
        <x:v>248987</x:v>
      </x:c>
      <x:c r="B23" s="1">
        <x:v>43203.4186091088</x:v>
      </x:c>
      <x:c r="C23" s="6">
        <x:v>0.356087471666667</x:v>
      </x:c>
      <x:c r="D23" s="14" t="s">
        <x:v>77</x:v>
      </x:c>
      <x:c r="E23" s="15">
        <x:v>43194.5305198264</x:v>
      </x:c>
      <x:c r="F23" t="s">
        <x:v>82</x:v>
      </x:c>
      <x:c r="G23" s="6">
        <x:v>202.235437900859</x:v>
      </x:c>
      <x:c r="H23" t="s">
        <x:v>83</x:v>
      </x:c>
      <x:c r="I23" s="6">
        <x:v>28.2749437510961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20.245</x:v>
      </x:c>
      <x:c r="R23" s="8">
        <x:v>131566.441358447</x:v>
      </x:c>
      <x:c r="S23" s="12">
        <x:v>276860.824280582</x:v>
      </x:c>
      <x:c r="T23" s="12">
        <x:v>34.3</x:v>
      </x:c>
      <x:c r="U23" s="12">
        <x:v>55</x:v>
      </x:c>
      <x:c r="V23" s="12">
        <x:f>NA()</x:f>
      </x:c>
    </x:row>
    <x:row r="24">
      <x:c r="A24">
        <x:v>248992</x:v>
      </x:c>
      <x:c r="B24" s="1">
        <x:v>43203.4186174421</x:v>
      </x:c>
      <x:c r="C24" s="6">
        <x:v>0.36810485</x:v>
      </x:c>
      <x:c r="D24" s="14" t="s">
        <x:v>77</x:v>
      </x:c>
      <x:c r="E24" s="15">
        <x:v>43194.5305198264</x:v>
      </x:c>
      <x:c r="F24" t="s">
        <x:v>82</x:v>
      </x:c>
      <x:c r="G24" s="6">
        <x:v>202.2011769788</x:v>
      </x:c>
      <x:c r="H24" t="s">
        <x:v>83</x:v>
      </x:c>
      <x:c r="I24" s="6">
        <x:v>28.2806212778692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20.245</x:v>
      </x:c>
      <x:c r="R24" s="8">
        <x:v>131558.973352191</x:v>
      </x:c>
      <x:c r="S24" s="12">
        <x:v>276859.659174709</x:v>
      </x:c>
      <x:c r="T24" s="12">
        <x:v>34.3</x:v>
      </x:c>
      <x:c r="U24" s="12">
        <x:v>55</x:v>
      </x:c>
      <x:c r="V24" s="12">
        <x:f>NA()</x:f>
      </x:c>
    </x:row>
    <x:row r="25">
      <x:c r="A25">
        <x:v>249003</x:v>
      </x:c>
      <x:c r="B25" s="1">
        <x:v>43203.4186289352</x:v>
      </x:c>
      <x:c r="C25" s="6">
        <x:v>0.384655853333333</x:v>
      </x:c>
      <x:c r="D25" s="14" t="s">
        <x:v>77</x:v>
      </x:c>
      <x:c r="E25" s="15">
        <x:v>43194.5305198264</x:v>
      </x:c>
      <x:c r="F25" t="s">
        <x:v>82</x:v>
      </x:c>
      <x:c r="G25" s="6">
        <x:v>202.235082635677</x:v>
      </x:c>
      <x:c r="H25" t="s">
        <x:v>83</x:v>
      </x:c>
      <x:c r="I25" s="6">
        <x:v>28.2780378517969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20.244</x:v>
      </x:c>
      <x:c r="R25" s="8">
        <x:v>131570.838720063</x:v>
      </x:c>
      <x:c r="S25" s="12">
        <x:v>276871.022797967</x:v>
      </x:c>
      <x:c r="T25" s="12">
        <x:v>34.3</x:v>
      </x:c>
      <x:c r="U25" s="12">
        <x:v>55</x:v>
      </x:c>
      <x:c r="V25" s="12">
        <x:f>NA()</x:f>
      </x:c>
    </x:row>
    <x:row r="26">
      <x:c r="A26">
        <x:v>249016</x:v>
      </x:c>
      <x:c r="B26" s="1">
        <x:v>43203.4186403588</x:v>
      </x:c>
      <x:c r="C26" s="6">
        <x:v>0.401090141666667</x:v>
      </x:c>
      <x:c r="D26" s="14" t="s">
        <x:v>77</x:v>
      </x:c>
      <x:c r="E26" s="15">
        <x:v>43194.5305198264</x:v>
      </x:c>
      <x:c r="F26" t="s">
        <x:v>82</x:v>
      </x:c>
      <x:c r="G26" s="6">
        <x:v>202.063436027073</x:v>
      </x:c>
      <x:c r="H26" t="s">
        <x:v>83</x:v>
      </x:c>
      <x:c r="I26" s="6">
        <x:v>28.2973835558164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20.247</x:v>
      </x:c>
      <x:c r="R26" s="8">
        <x:v>131570.334393261</x:v>
      </x:c>
      <x:c r="S26" s="12">
        <x:v>276866.726907013</x:v>
      </x:c>
      <x:c r="T26" s="12">
        <x:v>34.3</x:v>
      </x:c>
      <x:c r="U26" s="12">
        <x:v>55</x:v>
      </x:c>
      <x:c r="V26" s="12">
        <x:f>NA()</x:f>
      </x:c>
    </x:row>
    <x:row r="27">
      <x:c r="A27">
        <x:v>249023</x:v>
      </x:c>
      <x:c r="B27" s="1">
        <x:v>43203.4186519329</x:v>
      </x:c>
      <x:c r="C27" s="6">
        <x:v>0.417757743333333</x:v>
      </x:c>
      <x:c r="D27" s="14" t="s">
        <x:v>77</x:v>
      </x:c>
      <x:c r="E27" s="15">
        <x:v>43194.5305198264</x:v>
      </x:c>
      <x:c r="F27" t="s">
        <x:v>82</x:v>
      </x:c>
      <x:c r="G27" s="6">
        <x:v>202.278422198814</x:v>
      </x:c>
      <x:c r="H27" t="s">
        <x:v>83</x:v>
      </x:c>
      <x:c r="I27" s="6">
        <x:v>28.2738923583038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20.243</x:v>
      </x:c>
      <x:c r="R27" s="8">
        <x:v>131563.591998007</x:v>
      </x:c>
      <x:c r="S27" s="12">
        <x:v>276870.896370514</x:v>
      </x:c>
      <x:c r="T27" s="12">
        <x:v>34.3</x:v>
      </x:c>
      <x:c r="U27" s="12">
        <x:v>55</x:v>
      </x:c>
      <x:c r="V27" s="12">
        <x:f>NA()</x:f>
      </x:c>
    </x:row>
    <x:row r="28">
      <x:c r="A28">
        <x:v>249041</x:v>
      </x:c>
      <x:c r="B28" s="1">
        <x:v>43203.4186634259</x:v>
      </x:c>
      <x:c r="C28" s="6">
        <x:v>0.43432537</x:v>
      </x:c>
      <x:c r="D28" s="14" t="s">
        <x:v>77</x:v>
      </x:c>
      <x:c r="E28" s="15">
        <x:v>43194.5305198264</x:v>
      </x:c>
      <x:c r="F28" t="s">
        <x:v>82</x:v>
      </x:c>
      <x:c r="G28" s="6">
        <x:v>202.248119526606</x:v>
      </x:c>
      <x:c r="H28" t="s">
        <x:v>83</x:v>
      </x:c>
      <x:c r="I28" s="6">
        <x:v>28.2698069494368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20.246</x:v>
      </x:c>
      <x:c r="R28" s="8">
        <x:v>131563.644798976</x:v>
      </x:c>
      <x:c r="S28" s="12">
        <x:v>276863.940748198</x:v>
      </x:c>
      <x:c r="T28" s="12">
        <x:v>34.3</x:v>
      </x:c>
      <x:c r="U28" s="12">
        <x:v>55</x:v>
      </x:c>
      <x:c r="V28" s="12">
        <x:f>NA()</x:f>
      </x:c>
    </x:row>
    <x:row r="29">
      <x:c r="A29">
        <x:v>249048</x:v>
      </x:c>
      <x:c r="B29" s="1">
        <x:v>43203.4186754977</x:v>
      </x:c>
      <x:c r="C29" s="6">
        <x:v>0.45174309</x:v>
      </x:c>
      <x:c r="D29" s="14" t="s">
        <x:v>77</x:v>
      </x:c>
      <x:c r="E29" s="15">
        <x:v>43194.5305198264</x:v>
      </x:c>
      <x:c r="F29" t="s">
        <x:v>82</x:v>
      </x:c>
      <x:c r="G29" s="6">
        <x:v>202.150956807871</x:v>
      </x:c>
      <x:c r="H29" t="s">
        <x:v>83</x:v>
      </x:c>
      <x:c r="I29" s="6">
        <x:v>28.2798402418703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20.248</x:v>
      </x:c>
      <x:c r="R29" s="8">
        <x:v>131568.487161502</x:v>
      </x:c>
      <x:c r="S29" s="12">
        <x:v>276862.975459464</x:v>
      </x:c>
      <x:c r="T29" s="12">
        <x:v>34.3</x:v>
      </x:c>
      <x:c r="U29" s="12">
        <x:v>55</x:v>
      </x:c>
      <x:c r="V29" s="12">
        <x:f>NA()</x:f>
      </x:c>
    </x:row>
    <x:row r="30">
      <x:c r="A30">
        <x:v>249058</x:v>
      </x:c>
      <x:c r="B30" s="1">
        <x:v>43203.4186866898</x:v>
      </x:c>
      <x:c r="C30" s="6">
        <x:v>0.467860665</x:v>
      </x:c>
      <x:c r="D30" s="14" t="s">
        <x:v>77</x:v>
      </x:c>
      <x:c r="E30" s="15">
        <x:v>43194.5305198264</x:v>
      </x:c>
      <x:c r="F30" t="s">
        <x:v>82</x:v>
      </x:c>
      <x:c r="G30" s="6">
        <x:v>202.148967616339</x:v>
      </x:c>
      <x:c r="H30" t="s">
        <x:v>83</x:v>
      </x:c>
      <x:c r="I30" s="6">
        <x:v>28.2832047059292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20.247</x:v>
      </x:c>
      <x:c r="R30" s="8">
        <x:v>131554.241086672</x:v>
      </x:c>
      <x:c r="S30" s="12">
        <x:v>276863.114135542</x:v>
      </x:c>
      <x:c r="T30" s="12">
        <x:v>34.3</x:v>
      </x:c>
      <x:c r="U30" s="12">
        <x:v>55</x:v>
      </x:c>
      <x:c r="V30" s="12">
        <x:f>NA()</x:f>
      </x:c>
    </x:row>
    <x:row r="31">
      <x:c r="A31">
        <x:v>249065</x:v>
      </x:c>
      <x:c r="B31" s="1">
        <x:v>43203.4186980324</x:v>
      </x:c>
      <x:c r="C31" s="6">
        <x:v>0.484161613333333</x:v>
      </x:c>
      <x:c r="D31" s="14" t="s">
        <x:v>77</x:v>
      </x:c>
      <x:c r="E31" s="15">
        <x:v>43194.5305198264</x:v>
      </x:c>
      <x:c r="F31" t="s">
        <x:v>82</x:v>
      </x:c>
      <x:c r="G31" s="6">
        <x:v>202.237975853404</x:v>
      </x:c>
      <x:c r="H31" t="s">
        <x:v>83</x:v>
      </x:c>
      <x:c r="I31" s="6">
        <x:v>28.2745231939398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20.245</x:v>
      </x:c>
      <x:c r="R31" s="8">
        <x:v>131552.924628652</x:v>
      </x:c>
      <x:c r="S31" s="12">
        <x:v>276857.855367491</x:v>
      </x:c>
      <x:c r="T31" s="12">
        <x:v>34.3</x:v>
      </x:c>
      <x:c r="U31" s="12">
        <x:v>55</x:v>
      </x:c>
      <x:c r="V31" s="12">
        <x:f>NA()</x:f>
      </x:c>
    </x:row>
    <x:row r="32">
      <x:c r="A32">
        <x:v>249072</x:v>
      </x:c>
      <x:c r="B32" s="1">
        <x:v>43203.418711956</x:v>
      </x:c>
      <x:c r="C32" s="6">
        <x:v>0.504229526666667</x:v>
      </x:c>
      <x:c r="D32" s="14" t="s">
        <x:v>77</x:v>
      </x:c>
      <x:c r="E32" s="15">
        <x:v>43194.5305198264</x:v>
      </x:c>
      <x:c r="F32" t="s">
        <x:v>82</x:v>
      </x:c>
      <x:c r="G32" s="6">
        <x:v>202.271323768061</x:v>
      </x:c>
      <x:c r="H32" t="s">
        <x:v>83</x:v>
      </x:c>
      <x:c r="I32" s="6">
        <x:v>28.2659618632824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20.246</x:v>
      </x:c>
      <x:c r="R32" s="8">
        <x:v>131569.673953258</x:v>
      </x:c>
      <x:c r="S32" s="12">
        <x:v>276875.508087115</x:v>
      </x:c>
      <x:c r="T32" s="12">
        <x:v>34.3</x:v>
      </x:c>
      <x:c r="U32" s="12">
        <x:v>55</x:v>
      </x:c>
      <x:c r="V32" s="12">
        <x:f>NA()</x:f>
      </x:c>
    </x:row>
    <x:row r="33">
      <x:c r="A33">
        <x:v>249082</x:v>
      </x:c>
      <x:c r="B33" s="1">
        <x:v>43203.4187215278</x:v>
      </x:c>
      <x:c r="C33" s="6">
        <x:v>0.517996938333333</x:v>
      </x:c>
      <x:c r="D33" s="14" t="s">
        <x:v>77</x:v>
      </x:c>
      <x:c r="E33" s="15">
        <x:v>43194.5305198264</x:v>
      </x:c>
      <x:c r="F33" t="s">
        <x:v>82</x:v>
      </x:c>
      <x:c r="G33" s="6">
        <x:v>202.092246716085</x:v>
      </x:c>
      <x:c r="H33" t="s">
        <x:v>83</x:v>
      </x:c>
      <x:c r="I33" s="6">
        <x:v>28.2926071992692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20.247</x:v>
      </x:c>
      <x:c r="R33" s="8">
        <x:v>131550.13154623</x:v>
      </x:c>
      <x:c r="S33" s="12">
        <x:v>276853.752666806</x:v>
      </x:c>
      <x:c r="T33" s="12">
        <x:v>34.3</x:v>
      </x:c>
      <x:c r="U33" s="12">
        <x:v>55</x:v>
      </x:c>
      <x:c r="V33" s="12">
        <x:f>NA()</x:f>
      </x:c>
    </x:row>
    <x:row r="34">
      <x:c r="A34">
        <x:v>249096</x:v>
      </x:c>
      <x:c r="B34" s="1">
        <x:v>43203.4187337153</x:v>
      </x:c>
      <x:c r="C34" s="6">
        <x:v>0.535547996666667</x:v>
      </x:c>
      <x:c r="D34" s="14" t="s">
        <x:v>77</x:v>
      </x:c>
      <x:c r="E34" s="15">
        <x:v>43194.5305198264</x:v>
      </x:c>
      <x:c r="F34" t="s">
        <x:v>82</x:v>
      </x:c>
      <x:c r="G34" s="6">
        <x:v>202.15205619563</x:v>
      </x:c>
      <x:c r="H34" t="s">
        <x:v>83</x:v>
      </x:c>
      <x:c r="I34" s="6">
        <x:v>28.2887620869878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20.245</x:v>
      </x:c>
      <x:c r="R34" s="8">
        <x:v>131557.337074557</x:v>
      </x:c>
      <x:c r="S34" s="12">
        <x:v>276849.079809041</x:v>
      </x:c>
      <x:c r="T34" s="12">
        <x:v>34.3</x:v>
      </x:c>
      <x:c r="U34" s="12">
        <x:v>55</x:v>
      </x:c>
      <x:c r="V34" s="12">
        <x:f>NA()</x:f>
      </x:c>
    </x:row>
    <x:row r="35">
      <x:c r="A35">
        <x:v>249102</x:v>
      </x:c>
      <x:c r="B35" s="1">
        <x:v>43203.4187448264</x:v>
      </x:c>
      <x:c r="C35" s="6">
        <x:v>0.551532268333333</x:v>
      </x:c>
      <x:c r="D35" s="14" t="s">
        <x:v>77</x:v>
      </x:c>
      <x:c r="E35" s="15">
        <x:v>43194.5305198264</x:v>
      </x:c>
      <x:c r="F35" t="s">
        <x:v>82</x:v>
      </x:c>
      <x:c r="G35" s="6">
        <x:v>202.154959603297</x:v>
      </x:c>
      <x:c r="H35" t="s">
        <x:v>83</x:v>
      </x:c>
      <x:c r="I35" s="6">
        <x:v>28.2913154813705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20.244</x:v>
      </x:c>
      <x:c r="R35" s="8">
        <x:v>131547.297038851</x:v>
      </x:c>
      <x:c r="S35" s="12">
        <x:v>276853.150430287</x:v>
      </x:c>
      <x:c r="T35" s="12">
        <x:v>34.3</x:v>
      </x:c>
      <x:c r="U35" s="12">
        <x:v>55</x:v>
      </x:c>
      <x:c r="V35" s="12">
        <x:f>NA()</x:f>
      </x:c>
    </x:row>
    <x:row r="36">
      <x:c r="A36">
        <x:v>249118</x:v>
      </x:c>
      <x:c r="B36" s="1">
        <x:v>43203.4187559028</x:v>
      </x:c>
      <x:c r="C36" s="6">
        <x:v>0.56751655</x:v>
      </x:c>
      <x:c r="D36" s="14" t="s">
        <x:v>77</x:v>
      </x:c>
      <x:c r="E36" s="15">
        <x:v>43194.5305198264</x:v>
      </x:c>
      <x:c r="F36" t="s">
        <x:v>82</x:v>
      </x:c>
      <x:c r="G36" s="6">
        <x:v>202.16564096757</x:v>
      </x:c>
      <x:c r="H36" t="s">
        <x:v>83</x:v>
      </x:c>
      <x:c r="I36" s="6">
        <x:v>28.2804410387757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20.247</x:v>
      </x:c>
      <x:c r="R36" s="8">
        <x:v>131553.623259074</x:v>
      </x:c>
      <x:c r="S36" s="12">
        <x:v>276856.205375824</x:v>
      </x:c>
      <x:c r="T36" s="12">
        <x:v>34.3</x:v>
      </x:c>
      <x:c r="U36" s="12">
        <x:v>55</x:v>
      </x:c>
      <x:c r="V36" s="12">
        <x:f>NA()</x:f>
      </x:c>
    </x:row>
    <x:row r="37">
      <x:c r="A37">
        <x:v>249125</x:v>
      </x:c>
      <x:c r="B37" s="1">
        <x:v>43203.4187701389</x:v>
      </x:c>
      <x:c r="C37" s="6">
        <x:v>0.588001058333333</x:v>
      </x:c>
      <x:c r="D37" s="14" t="s">
        <x:v>77</x:v>
      </x:c>
      <x:c r="E37" s="15">
        <x:v>43194.5305198264</x:v>
      </x:c>
      <x:c r="F37" t="s">
        <x:v>82</x:v>
      </x:c>
      <x:c r="G37" s="6">
        <x:v>202.158577174136</x:v>
      </x:c>
      <x:c r="H37" t="s">
        <x:v>83</x:v>
      </x:c>
      <x:c r="I37" s="6">
        <x:v>28.2846466201304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20.246</x:v>
      </x:c>
      <x:c r="R37" s="8">
        <x:v>131556.88275115</x:v>
      </x:c>
      <x:c r="S37" s="12">
        <x:v>276871.194263439</x:v>
      </x:c>
      <x:c r="T37" s="12">
        <x:v>34.3</x:v>
      </x:c>
      <x:c r="U37" s="12">
        <x:v>55</x:v>
      </x:c>
      <x:c r="V37" s="12">
        <x:f>NA()</x:f>
      </x:c>
    </x:row>
    <x:row r="38">
      <x:c r="A38">
        <x:v>249135</x:v>
      </x:c>
      <x:c r="B38" s="1">
        <x:v>43203.4187859954</x:v>
      </x:c>
      <x:c r="C38" s="6">
        <x:v>0.6108524</x:v>
      </x:c>
      <x:c r="D38" s="14" t="s">
        <x:v>77</x:v>
      </x:c>
      <x:c r="E38" s="15">
        <x:v>43194.5305198264</x:v>
      </x:c>
      <x:c r="F38" t="s">
        <x:v>82</x:v>
      </x:c>
      <x:c r="G38" s="6">
        <x:v>202.177421434631</x:v>
      </x:c>
      <x:c r="H38" t="s">
        <x:v>83</x:v>
      </x:c>
      <x:c r="I38" s="6">
        <x:v>28.2784884492239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20.247</x:v>
      </x:c>
      <x:c r="R38" s="8">
        <x:v>131569.789913255</x:v>
      </x:c>
      <x:c r="S38" s="12">
        <x:v>276865.427022598</x:v>
      </x:c>
      <x:c r="T38" s="12">
        <x:v>34.3</x:v>
      </x:c>
      <x:c r="U38" s="12">
        <x:v>55</x:v>
      </x:c>
      <x:c r="V38" s="12">
        <x:f>NA()</x:f>
      </x:c>
    </x:row>
    <x:row r="39">
      <x:c r="A39">
        <x:v>249147</x:v>
      </x:c>
      <x:c r="B39" s="1">
        <x:v>43203.418796331</x:v>
      </x:c>
      <x:c r="C39" s="6">
        <x:v>0.625719935</x:v>
      </x:c>
      <x:c r="D39" s="14" t="s">
        <x:v>77</x:v>
      </x:c>
      <x:c r="E39" s="15">
        <x:v>43194.5305198264</x:v>
      </x:c>
      <x:c r="F39" t="s">
        <x:v>82</x:v>
      </x:c>
      <x:c r="G39" s="6">
        <x:v>202.201352211785</x:v>
      </x:c>
      <x:c r="H39" t="s">
        <x:v>83</x:v>
      </x:c>
      <x:c r="I39" s="6">
        <x:v>28.2775572146079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20.246</x:v>
      </x:c>
      <x:c r="R39" s="8">
        <x:v>131553.91392543</x:v>
      </x:c>
      <x:c r="S39" s="12">
        <x:v>276862.216922499</x:v>
      </x:c>
      <x:c r="T39" s="12">
        <x:v>34.3</x:v>
      </x:c>
      <x:c r="U39" s="12">
        <x:v>55</x:v>
      </x:c>
      <x:c r="V39" s="12">
        <x:f>NA()</x:f>
      </x:c>
    </x:row>
    <x:row r="40">
      <x:c r="A40">
        <x:v>249152</x:v>
      </x:c>
      <x:c r="B40" s="1">
        <x:v>43203.4188156597</x:v>
      </x:c>
      <x:c r="C40" s="6">
        <x:v>0.653538235</x:v>
      </x:c>
      <x:c r="D40" s="14" t="s">
        <x:v>77</x:v>
      </x:c>
      <x:c r="E40" s="15">
        <x:v>43194.5305198264</x:v>
      </x:c>
      <x:c r="F40" t="s">
        <x:v>82</x:v>
      </x:c>
      <x:c r="G40" s="6">
        <x:v>202.203346065259</x:v>
      </x:c>
      <x:c r="H40" t="s">
        <x:v>83</x:v>
      </x:c>
      <x:c r="I40" s="6">
        <x:v>28.2772267765799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20.246</x:v>
      </x:c>
      <x:c r="R40" s="8">
        <x:v>131571.281224446</x:v>
      </x:c>
      <x:c r="S40" s="12">
        <x:v>276896.484310918</x:v>
      </x:c>
      <x:c r="T40" s="12">
        <x:v>34.3</x:v>
      </x:c>
      <x:c r="U40" s="12">
        <x:v>55</x:v>
      </x:c>
      <x:c r="V40" s="12">
        <x:f>NA()</x:f>
      </x:c>
    </x:row>
    <x:row r="41">
      <x:c r="A41">
        <x:v>249162</x:v>
      </x:c>
      <x:c r="B41" s="1">
        <x:v>43203.4188244213</x:v>
      </x:c>
      <x:c r="C41" s="6">
        <x:v>0.666172288333333</x:v>
      </x:c>
      <x:c r="D41" s="14" t="s">
        <x:v>77</x:v>
      </x:c>
      <x:c r="E41" s="15">
        <x:v>43194.5305198264</x:v>
      </x:c>
      <x:c r="F41" t="s">
        <x:v>82</x:v>
      </x:c>
      <x:c r="G41" s="6">
        <x:v>202.229831932979</x:v>
      </x:c>
      <x:c r="H41" t="s">
        <x:v>83</x:v>
      </x:c>
      <x:c r="I41" s="6">
        <x:v>28.2819430315117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20.243</x:v>
      </x:c>
      <x:c r="R41" s="8">
        <x:v>131550.589783899</x:v>
      </x:c>
      <x:c r="S41" s="12">
        <x:v>276865.182181882</x:v>
      </x:c>
      <x:c r="T41" s="12">
        <x:v>34.3</x:v>
      </x:c>
      <x:c r="U41" s="12">
        <x:v>55</x:v>
      </x:c>
      <x:c r="V41" s="12">
        <x:f>NA()</x:f>
      </x:c>
    </x:row>
    <x:row r="42">
      <x:c r="A42">
        <x:v>249175</x:v>
      </x:c>
      <x:c r="B42" s="1">
        <x:v>43203.4188324074</x:v>
      </x:c>
      <x:c r="C42" s="6">
        <x:v>0.677656333333333</x:v>
      </x:c>
      <x:c r="D42" s="14" t="s">
        <x:v>77</x:v>
      </x:c>
      <x:c r="E42" s="15">
        <x:v>43194.5305198264</x:v>
      </x:c>
      <x:c r="F42" t="s">
        <x:v>82</x:v>
      </x:c>
      <x:c r="G42" s="6">
        <x:v>202.197914173371</x:v>
      </x:c>
      <x:c r="H42" t="s">
        <x:v>83</x:v>
      </x:c>
      <x:c r="I42" s="6">
        <x:v>28.2811619952054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20.245</x:v>
      </x:c>
      <x:c r="R42" s="8">
        <x:v>131531.614538897</x:v>
      </x:c>
      <x:c r="S42" s="12">
        <x:v>276838.525153072</x:v>
      </x:c>
      <x:c r="T42" s="12">
        <x:v>34.3</x:v>
      </x:c>
      <x:c r="U42" s="12">
        <x:v>55</x:v>
      </x:c>
      <x:c r="V42" s="12">
        <x:f>NA()</x:f>
      </x:c>
    </x:row>
    <x:row r="43">
      <x:c r="A43">
        <x:v>249183</x:v>
      </x:c>
      <x:c r="B43" s="1">
        <x:v>43203.4188405093</x:v>
      </x:c>
      <x:c r="C43" s="6">
        <x:v>0.68934033</x:v>
      </x:c>
      <x:c r="D43" s="14" t="s">
        <x:v>77</x:v>
      </x:c>
      <x:c r="E43" s="15">
        <x:v>43194.5305198264</x:v>
      </x:c>
      <x:c r="F43" t="s">
        <x:v>82</x:v>
      </x:c>
      <x:c r="G43" s="6">
        <x:v>202.035535904392</x:v>
      </x:c>
      <x:c r="H43" t="s">
        <x:v>83</x:v>
      </x:c>
      <x:c r="I43" s="6">
        <x:v>28.2898735643034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20.251</x:v>
      </x:c>
      <x:c r="R43" s="8">
        <x:v>131518.345808435</x:v>
      </x:c>
      <x:c r="S43" s="12">
        <x:v>276829.951085186</x:v>
      </x:c>
      <x:c r="T43" s="12">
        <x:v>34.3</x:v>
      </x:c>
      <x:c r="U43" s="12">
        <x:v>55</x:v>
      </x:c>
      <x:c r="V43" s="12">
        <x:f>NA()</x:f>
      </x:c>
    </x:row>
    <x:row r="44">
      <x:c r="A44">
        <x:v>249199</x:v>
      </x:c>
      <x:c r="B44" s="1">
        <x:v>43203.418853588</x:v>
      </x:c>
      <x:c r="C44" s="6">
        <x:v>0.708174768333333</x:v>
      </x:c>
      <x:c r="D44" s="14" t="s">
        <x:v>77</x:v>
      </x:c>
      <x:c r="E44" s="15">
        <x:v>43194.5305198264</x:v>
      </x:c>
      <x:c r="F44" t="s">
        <x:v>82</x:v>
      </x:c>
      <x:c r="G44" s="6">
        <x:v>202.216208593151</x:v>
      </x:c>
      <x:c r="H44" t="s">
        <x:v>83</x:v>
      </x:c>
      <x:c r="I44" s="6">
        <x:v>28.2720599316526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20.247</x:v>
      </x:c>
      <x:c r="R44" s="8">
        <x:v>131529.485596365</x:v>
      </x:c>
      <x:c r="S44" s="12">
        <x:v>276833.957071031</x:v>
      </x:c>
      <x:c r="T44" s="12">
        <x:v>34.3</x:v>
      </x:c>
      <x:c r="U44" s="12">
        <x:v>55</x:v>
      </x:c>
      <x:c r="V44" s="12">
        <x:f>NA()</x:f>
      </x:c>
    </x:row>
    <x:row r="45">
      <x:c r="A45">
        <x:v>249209</x:v>
      </x:c>
      <x:c r="B45" s="1">
        <x:v>43203.4188642014</x:v>
      </x:c>
      <x:c r="C45" s="6">
        <x:v>0.72345898</x:v>
      </x:c>
      <x:c r="D45" s="14" t="s">
        <x:v>77</x:v>
      </x:c>
      <x:c r="E45" s="15">
        <x:v>43194.5305198264</x:v>
      </x:c>
      <x:c r="F45" t="s">
        <x:v>82</x:v>
      </x:c>
      <x:c r="G45" s="6">
        <x:v>202.166179613897</x:v>
      </x:c>
      <x:c r="H45" t="s">
        <x:v>83</x:v>
      </x:c>
      <x:c r="I45" s="6">
        <x:v>28.2773168960393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20.248</x:v>
      </x:c>
      <x:c r="R45" s="8">
        <x:v>131534.115940407</x:v>
      </x:c>
      <x:c r="S45" s="12">
        <x:v>276833.35433658</x:v>
      </x:c>
      <x:c r="T45" s="12">
        <x:v>34.3</x:v>
      </x:c>
      <x:c r="U45" s="12">
        <x:v>55</x:v>
      </x:c>
      <x:c r="V45" s="12">
        <x:f>NA()</x:f>
      </x:c>
    </x:row>
    <x:row r="46">
      <x:c r="A46">
        <x:v>249214</x:v>
      </x:c>
      <x:c r="B46" s="1">
        <x:v>43203.4188723727</x:v>
      </x:c>
      <x:c r="C46" s="6">
        <x:v>0.735209693333333</x:v>
      </x:c>
      <x:c r="D46" s="14" t="s">
        <x:v>77</x:v>
      </x:c>
      <x:c r="E46" s="15">
        <x:v>43194.5305198264</x:v>
      </x:c>
      <x:c r="F46" t="s">
        <x:v>82</x:v>
      </x:c>
      <x:c r="G46" s="6">
        <x:v>202.181408741292</x:v>
      </x:c>
      <x:c r="H46" t="s">
        <x:v>83</x:v>
      </x:c>
      <x:c r="I46" s="6">
        <x:v>28.2778275730184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20.247</x:v>
      </x:c>
      <x:c r="R46" s="8">
        <x:v>131523.014408571</x:v>
      </x:c>
      <x:c r="S46" s="12">
        <x:v>276819.849078587</x:v>
      </x:c>
      <x:c r="T46" s="12">
        <x:v>34.3</x:v>
      </x:c>
      <x:c r="U46" s="12">
        <x:v>55</x:v>
      </x:c>
      <x:c r="V46" s="12">
        <x:f>NA()</x:f>
      </x:c>
    </x:row>
    <x:row r="47">
      <x:c r="A47">
        <x:v>249226</x:v>
      </x:c>
      <x:c r="B47" s="1">
        <x:v>43203.4188881944</x:v>
      </x:c>
      <x:c r="C47" s="6">
        <x:v>0.758027658333333</x:v>
      </x:c>
      <x:c r="D47" s="14" t="s">
        <x:v>77</x:v>
      </x:c>
      <x:c r="E47" s="15">
        <x:v>43194.5305198264</x:v>
      </x:c>
      <x:c r="F47" t="s">
        <x:v>82</x:v>
      </x:c>
      <x:c r="G47" s="6">
        <x:v>202.230701184488</x:v>
      </x:c>
      <x:c r="H47" t="s">
        <x:v>83</x:v>
      </x:c>
      <x:c r="I47" s="6">
        <x:v>28.2666227371519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20.248</x:v>
      </x:c>
      <x:c r="R47" s="8">
        <x:v>131542.496984422</x:v>
      </x:c>
      <x:c r="S47" s="12">
        <x:v>276858.014697519</x:v>
      </x:c>
      <x:c r="T47" s="12">
        <x:v>34.3</x:v>
      </x:c>
      <x:c r="U47" s="12">
        <x:v>55</x:v>
      </x:c>
      <x:c r="V47" s="12">
        <x:f>NA()</x:f>
      </x:c>
    </x:row>
    <x:row r="48">
      <x:c r="A48">
        <x:v>249237</x:v>
      </x:c>
      <x:c r="B48" s="1">
        <x:v>43203.4189048958</x:v>
      </x:c>
      <x:c r="C48" s="6">
        <x:v>0.782045711666667</x:v>
      </x:c>
      <x:c r="D48" s="14" t="s">
        <x:v>77</x:v>
      </x:c>
      <x:c r="E48" s="15">
        <x:v>43194.5305198264</x:v>
      </x:c>
      <x:c r="F48" t="s">
        <x:v>82</x:v>
      </x:c>
      <x:c r="G48" s="6">
        <x:v>202.211481115285</x:v>
      </x:c>
      <x:c r="H48" t="s">
        <x:v>83</x:v>
      </x:c>
      <x:c r="I48" s="6">
        <x:v>28.2667729357763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20.249</x:v>
      </x:c>
      <x:c r="R48" s="8">
        <x:v>131557.673861705</x:v>
      </x:c>
      <x:c r="S48" s="12">
        <x:v>276867.701533125</x:v>
      </x:c>
      <x:c r="T48" s="12">
        <x:v>34.3</x:v>
      </x:c>
      <x:c r="U48" s="12">
        <x:v>55</x:v>
      </x:c>
      <x:c r="V48" s="12">
        <x:f>NA()</x:f>
      </x:c>
    </x:row>
    <x:row r="49">
      <x:c r="A49">
        <x:v>249243</x:v>
      </x:c>
      <x:c r="B49" s="1">
        <x:v>43203.4189073264</x:v>
      </x:c>
      <x:c r="C49" s="6">
        <x:v>0.785529281666667</x:v>
      </x:c>
      <x:c r="D49" s="14" t="s">
        <x:v>77</x:v>
      </x:c>
      <x:c r="E49" s="15">
        <x:v>43194.5305198264</x:v>
      </x:c>
      <x:c r="F49" t="s">
        <x:v>82</x:v>
      </x:c>
      <x:c r="G49" s="6">
        <x:v>202.193720243886</x:v>
      </x:c>
      <x:c r="H49" t="s">
        <x:v>83</x:v>
      </x:c>
      <x:c r="I49" s="6">
        <x:v>28.2697168301797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20.249</x:v>
      </x:c>
      <x:c r="R49" s="8">
        <x:v>131504.022139062</x:v>
      </x:c>
      <x:c r="S49" s="12">
        <x:v>276816.268948407</x:v>
      </x:c>
      <x:c r="T49" s="12">
        <x:v>34.3</x:v>
      </x:c>
      <x:c r="U49" s="12">
        <x:v>55</x:v>
      </x:c>
      <x:c r="V49" s="12">
        <x:f>NA()</x:f>
      </x:c>
    </x:row>
    <x:row r="50">
      <x:c r="A50">
        <x:v>249253</x:v>
      </x:c>
      <x:c r="B50" s="1">
        <x:v>43203.4189263079</x:v>
      </x:c>
      <x:c r="C50" s="6">
        <x:v>0.812864246666667</x:v>
      </x:c>
      <x:c r="D50" s="14" t="s">
        <x:v>77</x:v>
      </x:c>
      <x:c r="E50" s="15">
        <x:v>43194.5305198264</x:v>
      </x:c>
      <x:c r="F50" t="s">
        <x:v>82</x:v>
      </x:c>
      <x:c r="G50" s="6">
        <x:v>202.255370719994</x:v>
      </x:c>
      <x:c r="H50" t="s">
        <x:v>83</x:v>
      </x:c>
      <x:c r="I50" s="6">
        <x:v>28.2686053595403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20.246</x:v>
      </x:c>
      <x:c r="R50" s="8">
        <x:v>131540.280249066</x:v>
      </x:c>
      <x:c r="S50" s="12">
        <x:v>276849.791922428</x:v>
      </x:c>
      <x:c r="T50" s="12">
        <x:v>34.3</x:v>
      </x:c>
      <x:c r="U50" s="12">
        <x:v>55</x:v>
      </x:c>
      <x:c r="V50" s="12">
        <x:f>NA()</x:f>
      </x:c>
    </x:row>
    <x:row r="51">
      <x:c r="A51">
        <x:v>249270</x:v>
      </x:c>
      <x:c r="B51" s="1">
        <x:v>43203.4189326042</x:v>
      </x:c>
      <x:c r="C51" s="6">
        <x:v>0.821931391666667</x:v>
      </x:c>
      <x:c r="D51" s="14" t="s">
        <x:v>77</x:v>
      </x:c>
      <x:c r="E51" s="15">
        <x:v>43194.5305198264</x:v>
      </x:c>
      <x:c r="F51" t="s">
        <x:v>82</x:v>
      </x:c>
      <x:c r="G51" s="6">
        <x:v>202.257355733855</x:v>
      </x:c>
      <x:c r="H51" t="s">
        <x:v>83</x:v>
      </x:c>
      <x:c r="I51" s="6">
        <x:v>28.2652409101188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20.247</x:v>
      </x:c>
      <x:c r="R51" s="8">
        <x:v>131512.228336015</x:v>
      </x:c>
      <x:c r="S51" s="12">
        <x:v>276821.024949918</x:v>
      </x:c>
      <x:c r="T51" s="12">
        <x:v>34.3</x:v>
      </x:c>
      <x:c r="U51" s="12">
        <x:v>55</x:v>
      </x:c>
      <x:c r="V51" s="12">
        <x:f>NA()</x:f>
      </x:c>
    </x:row>
    <x:row r="52">
      <x:c r="A52">
        <x:v>249273</x:v>
      </x:c>
      <x:c r="B52" s="1">
        <x:v>43203.4189434375</x:v>
      </x:c>
      <x:c r="C52" s="6">
        <x:v>0.837548985</x:v>
      </x:c>
      <x:c r="D52" s="14" t="s">
        <x:v>77</x:v>
      </x:c>
      <x:c r="E52" s="15">
        <x:v>43194.5305198264</x:v>
      </x:c>
      <x:c r="F52" t="s">
        <x:v>82</x:v>
      </x:c>
      <x:c r="G52" s="6">
        <x:v>202.201902049971</x:v>
      </x:c>
      <x:c r="H52" t="s">
        <x:v>83</x:v>
      </x:c>
      <x:c r="I52" s="6">
        <x:v>28.2805011184723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20.245</x:v>
      </x:c>
      <x:c r="R52" s="8">
        <x:v>131518.845521372</x:v>
      </x:c>
      <x:c r="S52" s="12">
        <x:v>276825.848062244</x:v>
      </x:c>
      <x:c r="T52" s="12">
        <x:v>34.3</x:v>
      </x:c>
      <x:c r="U52" s="12">
        <x:v>55</x:v>
      </x:c>
      <x:c r="V52" s="12">
        <x:f>NA()</x:f>
      </x:c>
    </x:row>
    <x:row r="53">
      <x:c r="A53">
        <x:v>249291</x:v>
      </x:c>
      <x:c r="B53" s="1">
        <x:v>43203.4189616898</x:v>
      </x:c>
      <x:c r="C53" s="6">
        <x:v>0.863833873333333</x:v>
      </x:c>
      <x:c r="D53" s="14" t="s">
        <x:v>77</x:v>
      </x:c>
      <x:c r="E53" s="15">
        <x:v>43194.5305198264</x:v>
      </x:c>
      <x:c r="F53" t="s">
        <x:v>82</x:v>
      </x:c>
      <x:c r="G53" s="6">
        <x:v>202.120878076238</x:v>
      </x:c>
      <x:c r="H53" t="s">
        <x:v>83</x:v>
      </x:c>
      <x:c r="I53" s="6">
        <x:v>28.2878608894339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20.247</x:v>
      </x:c>
      <x:c r="R53" s="8">
        <x:v>131546.046462941</x:v>
      </x:c>
      <x:c r="S53" s="12">
        <x:v>276870.045560885</x:v>
      </x:c>
      <x:c r="T53" s="12">
        <x:v>34.3</x:v>
      </x:c>
      <x:c r="U53" s="12">
        <x:v>55</x:v>
      </x:c>
      <x:c r="V53" s="12">
        <x:f>NA()</x:f>
      </x:c>
    </x:row>
    <x:row r="54">
      <x:c r="A54">
        <x:v>249300</x:v>
      </x:c>
      <x:c r="B54" s="1">
        <x:v>43203.4189643171</x:v>
      </x:c>
      <x:c r="C54" s="6">
        <x:v>0.867617415</x:v>
      </x:c>
      <x:c r="D54" s="14" t="s">
        <x:v>77</x:v>
      </x:c>
      <x:c r="E54" s="15">
        <x:v>43194.5305198264</x:v>
      </x:c>
      <x:c r="F54" t="s">
        <x:v>82</x:v>
      </x:c>
      <x:c r="G54" s="6">
        <x:v>202.027564977198</x:v>
      </x:c>
      <x:c r="H54" t="s">
        <x:v>83</x:v>
      </x:c>
      <x:c r="I54" s="6">
        <x:v>28.2942293573337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20.25</x:v>
      </x:c>
      <x:c r="R54" s="8">
        <x:v>131497.437418223</x:v>
      </x:c>
      <x:c r="S54" s="12">
        <x:v>276794.512044792</x:v>
      </x:c>
      <x:c r="T54" s="12">
        <x:v>34.3</x:v>
      </x:c>
      <x:c r="U54" s="12">
        <x:v>55</x:v>
      </x:c>
      <x:c r="V54" s="12">
        <x:f>NA()</x:f>
      </x:c>
    </x:row>
    <x:row r="55">
      <x:c r="A55">
        <x:v>249306</x:v>
      </x:c>
      <x:c r="B55" s="1">
        <x:v>43203.4189761227</x:v>
      </x:c>
      <x:c r="C55" s="6">
        <x:v>0.884635128333333</x:v>
      </x:c>
      <x:c r="D55" s="14" t="s">
        <x:v>77</x:v>
      </x:c>
      <x:c r="E55" s="15">
        <x:v>43194.5305198264</x:v>
      </x:c>
      <x:c r="F55" t="s">
        <x:v>82</x:v>
      </x:c>
      <x:c r="G55" s="6">
        <x:v>202.103295948867</x:v>
      </x:c>
      <x:c r="H55" t="s">
        <x:v>83</x:v>
      </x:c>
      <x:c r="I55" s="6">
        <x:v>28.2847066999025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20.249</x:v>
      </x:c>
      <x:c r="R55" s="8">
        <x:v>131513.590753116</x:v>
      </x:c>
      <x:c r="S55" s="12">
        <x:v>276818.541117583</x:v>
      </x:c>
      <x:c r="T55" s="12">
        <x:v>34.3</x:v>
      </x:c>
      <x:c r="U55" s="12">
        <x:v>55</x:v>
      </x:c>
      <x:c r="V55" s="12">
        <x:f>NA()</x:f>
      </x:c>
    </x:row>
    <x:row r="56">
      <x:c r="A56">
        <x:v>249312</x:v>
      </x:c>
      <x:c r="B56" s="1">
        <x:v>43203.4189880787</x:v>
      </x:c>
      <x:c r="C56" s="6">
        <x:v>0.90181944</x:v>
      </x:c>
      <x:c r="D56" s="14" t="s">
        <x:v>77</x:v>
      </x:c>
      <x:c r="E56" s="15">
        <x:v>43194.5305198264</x:v>
      </x:c>
      <x:c r="F56" t="s">
        <x:v>82</x:v>
      </x:c>
      <x:c r="G56" s="6">
        <x:v>202.142611802325</x:v>
      </x:c>
      <x:c r="H56" t="s">
        <x:v>83</x:v>
      </x:c>
      <x:c r="I56" s="6">
        <x:v>28.2751540296945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20.25</x:v>
      </x:c>
      <x:c r="R56" s="8">
        <x:v>131511.47964169</x:v>
      </x:c>
      <x:c r="S56" s="12">
        <x:v>276828.73210798</x:v>
      </x:c>
      <x:c r="T56" s="12">
        <x:v>34.3</x:v>
      </x:c>
      <x:c r="U56" s="12">
        <x:v>55</x:v>
      </x:c>
      <x:c r="V56" s="12">
        <x:f>NA()</x:f>
      </x:c>
    </x:row>
    <x:row r="57">
      <x:c r="A57">
        <x:v>249328</x:v>
      </x:c>
      <x:c r="B57" s="1">
        <x:v>43203.4189990394</x:v>
      </x:c>
      <x:c r="C57" s="6">
        <x:v>0.917587066666667</x:v>
      </x:c>
      <x:c r="D57" s="14" t="s">
        <x:v>77</x:v>
      </x:c>
      <x:c r="E57" s="15">
        <x:v>43194.5305198264</x:v>
      </x:c>
      <x:c r="F57" t="s">
        <x:v>82</x:v>
      </x:c>
      <x:c r="G57" s="6">
        <x:v>202.211684096175</x:v>
      </x:c>
      <x:c r="H57" t="s">
        <x:v>83</x:v>
      </x:c>
      <x:c r="I57" s="6">
        <x:v>28.2758449451803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20.246</x:v>
      </x:c>
      <x:c r="R57" s="8">
        <x:v>131519.988591768</x:v>
      </x:c>
      <x:c r="S57" s="12">
        <x:v>276841.978535029</x:v>
      </x:c>
      <x:c r="T57" s="12">
        <x:v>34.3</x:v>
      </x:c>
      <x:c r="U57" s="12">
        <x:v>55</x:v>
      </x:c>
      <x:c r="V57" s="12">
        <x:f>NA()</x:f>
      </x:c>
    </x:row>
    <x:row r="58">
      <x:c r="A58">
        <x:v>249338</x:v>
      </x:c>
      <x:c r="B58" s="1">
        <x:v>43203.4190110764</x:v>
      </x:c>
      <x:c r="C58" s="6">
        <x:v>0.934954705</x:v>
      </x:c>
      <x:c r="D58" s="14" t="s">
        <x:v>77</x:v>
      </x:c>
      <x:c r="E58" s="15">
        <x:v>43194.5305198264</x:v>
      </x:c>
      <x:c r="F58" t="s">
        <x:v>82</x:v>
      </x:c>
      <x:c r="G58" s="6">
        <x:v>202.166003438761</x:v>
      </x:c>
      <x:c r="H58" t="s">
        <x:v>83</x:v>
      </x:c>
      <x:c r="I58" s="6">
        <x:v>28.2803809590805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20.247</x:v>
      </x:c>
      <x:c r="R58" s="8">
        <x:v>131516.497123188</x:v>
      </x:c>
      <x:c r="S58" s="12">
        <x:v>276829.633000641</x:v>
      </x:c>
      <x:c r="T58" s="12">
        <x:v>34.3</x:v>
      </x:c>
      <x:c r="U58" s="12">
        <x:v>55</x:v>
      </x:c>
      <x:c r="V58" s="12">
        <x:f>NA()</x:f>
      </x:c>
    </x:row>
    <x:row r="59">
      <x:c r="A59">
        <x:v>249348</x:v>
      </x:c>
      <x:c r="B59" s="1">
        <x:v>43203.4190227662</x:v>
      </x:c>
      <x:c r="C59" s="6">
        <x:v>0.951805715</x:v>
      </x:c>
      <x:c r="D59" s="14" t="s">
        <x:v>77</x:v>
      </x:c>
      <x:c r="E59" s="15">
        <x:v>43194.5305198264</x:v>
      </x:c>
      <x:c r="F59" t="s">
        <x:v>82</x:v>
      </x:c>
      <x:c r="G59" s="6">
        <x:v>202.247040089578</x:v>
      </x:c>
      <x:c r="H59" t="s">
        <x:v>83</x:v>
      </x:c>
      <x:c r="I59" s="6">
        <x:v>28.2730212045249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20.245</x:v>
      </x:c>
      <x:c r="R59" s="8">
        <x:v>131517.399742871</x:v>
      </x:c>
      <x:c r="S59" s="12">
        <x:v>276835.897571703</x:v>
      </x:c>
      <x:c r="T59" s="12">
        <x:v>34.3</x:v>
      </x:c>
      <x:c r="U59" s="12">
        <x:v>55</x:v>
      </x:c>
      <x:c r="V59" s="12">
        <x:f>NA()</x:f>
      </x:c>
    </x:row>
    <x:row r="60">
      <x:c r="A60">
        <x:v>249354</x:v>
      </x:c>
      <x:c r="B60" s="1">
        <x:v>43203.4190339931</x:v>
      </x:c>
      <x:c r="C60" s="6">
        <x:v>0.967956631666667</x:v>
      </x:c>
      <x:c r="D60" s="14" t="s">
        <x:v>77</x:v>
      </x:c>
      <x:c r="E60" s="15">
        <x:v>43194.5305198264</x:v>
      </x:c>
      <x:c r="F60" t="s">
        <x:v>82</x:v>
      </x:c>
      <x:c r="G60" s="6">
        <x:v>202.177415833503</x:v>
      </x:c>
      <x:c r="H60" t="s">
        <x:v>83</x:v>
      </x:c>
      <x:c r="I60" s="6">
        <x:v>28.2754544277145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20.248</x:v>
      </x:c>
      <x:c r="R60" s="8">
        <x:v>131519.169774573</x:v>
      </x:c>
      <x:c r="S60" s="12">
        <x:v>276839.313116204</x:v>
      </x:c>
      <x:c r="T60" s="12">
        <x:v>34.3</x:v>
      </x:c>
      <x:c r="U60" s="12">
        <x:v>55</x:v>
      </x:c>
      <x:c r="V60" s="12">
        <x:f>NA()</x:f>
      </x:c>
    </x:row>
    <x:row r="61">
      <x:c r="A61">
        <x:v>249364</x:v>
      </x:c>
      <x:c r="B61" s="1">
        <x:v>43203.4190456829</x:v>
      </x:c>
      <x:c r="C61" s="6">
        <x:v>0.984807618333333</x:v>
      </x:c>
      <x:c r="D61" s="14" t="s">
        <x:v>77</x:v>
      </x:c>
      <x:c r="E61" s="15">
        <x:v>43194.5305198264</x:v>
      </x:c>
      <x:c r="F61" t="s">
        <x:v>82</x:v>
      </x:c>
      <x:c r="G61" s="6">
        <x:v>202.173257967177</x:v>
      </x:c>
      <x:c r="H61" t="s">
        <x:v>83</x:v>
      </x:c>
      <x:c r="I61" s="6">
        <x:v>28.282213390276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20.246</x:v>
      </x:c>
      <x:c r="R61" s="8">
        <x:v>131518.480009815</x:v>
      </x:c>
      <x:c r="S61" s="12">
        <x:v>276845.560508234</x:v>
      </x:c>
      <x:c r="T61" s="12">
        <x:v>34.3</x:v>
      </x:c>
      <x:c r="U61" s="12">
        <x:v>55</x:v>
      </x:c>
      <x:c r="V61" s="12">
        <x:f>NA()</x:f>
      </x:c>
    </x:row>
    <x:row r="62">
      <x:c r="A62">
        <x:v>249379</x:v>
      </x:c>
      <x:c r="B62" s="1">
        <x:v>43203.4190570602</x:v>
      </x:c>
      <x:c r="C62" s="6">
        <x:v>1.00119193</x:v>
      </x:c>
      <x:c r="D62" s="14" t="s">
        <x:v>77</x:v>
      </x:c>
      <x:c r="E62" s="15">
        <x:v>43194.5305198264</x:v>
      </x:c>
      <x:c r="F62" t="s">
        <x:v>82</x:v>
      </x:c>
      <x:c r="G62" s="6">
        <x:v>202.137003033049</x:v>
      </x:c>
      <x:c r="H62" t="s">
        <x:v>83</x:v>
      </x:c>
      <x:c r="I62" s="6">
        <x:v>28.2821533105484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20.248</x:v>
      </x:c>
      <x:c r="R62" s="8">
        <x:v>131516.225589588</x:v>
      </x:c>
      <x:c r="S62" s="12">
        <x:v>276841.613878741</x:v>
      </x:c>
      <x:c r="T62" s="12">
        <x:v>34.3</x:v>
      </x:c>
      <x:c r="U62" s="12">
        <x:v>55</x:v>
      </x:c>
      <x:c r="V62" s="12">
        <x:f>NA()</x:f>
      </x:c>
    </x:row>
    <x:row r="63">
      <x:c r="A63">
        <x:v>249391</x:v>
      </x:c>
      <x:c r="B63" s="1">
        <x:v>43203.4190688657</x:v>
      </x:c>
      <x:c r="C63" s="6">
        <x:v>1.01815955166667</x:v>
      </x:c>
      <x:c r="D63" s="14" t="s">
        <x:v>77</x:v>
      </x:c>
      <x:c r="E63" s="15">
        <x:v>43194.5305198264</x:v>
      </x:c>
      <x:c r="F63" t="s">
        <x:v>82</x:v>
      </x:c>
      <x:c r="G63" s="6">
        <x:v>202.1469778823</x:v>
      </x:c>
      <x:c r="H63" t="s">
        <x:v>83</x:v>
      </x:c>
      <x:c r="I63" s="6">
        <x:v>28.2865691733628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20.246</x:v>
      </x:c>
      <x:c r="R63" s="8">
        <x:v>131521.606336232</x:v>
      </x:c>
      <x:c r="S63" s="12">
        <x:v>276845.086157029</x:v>
      </x:c>
      <x:c r="T63" s="12">
        <x:v>34.3</x:v>
      </x:c>
      <x:c r="U63" s="12">
        <x:v>55</x:v>
      </x:c>
      <x:c r="V63" s="12">
        <x:f>NA()</x:f>
      </x:c>
    </x:row>
    <x:row r="64">
      <x:c r="A64">
        <x:v>249398</x:v>
      </x:c>
      <x:c r="B64" s="1">
        <x:v>43203.4190800926</x:v>
      </x:c>
      <x:c r="C64" s="6">
        <x:v>1.03434386666667</x:v>
      </x:c>
      <x:c r="D64" s="14" t="s">
        <x:v>77</x:v>
      </x:c>
      <x:c r="E64" s="15">
        <x:v>43194.5305198264</x:v>
      </x:c>
      <x:c r="F64" t="s">
        <x:v>82</x:v>
      </x:c>
      <x:c r="G64" s="6">
        <x:v>202.269672468652</x:v>
      </x:c>
      <x:c r="H64" t="s">
        <x:v>83</x:v>
      </x:c>
      <x:c r="I64" s="6">
        <x:v>28.2601642026452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20.248</x:v>
      </x:c>
      <x:c r="R64" s="8">
        <x:v>131512.60336461</x:v>
      </x:c>
      <x:c r="S64" s="12">
        <x:v>276841.995412749</x:v>
      </x:c>
      <x:c r="T64" s="12">
        <x:v>34.3</x:v>
      </x:c>
      <x:c r="U64" s="12">
        <x:v>55</x:v>
      </x:c>
      <x:c r="V64" s="12">
        <x:f>NA()</x:f>
      </x:c>
    </x:row>
    <x:row r="65">
      <x:c r="A65">
        <x:v>249403</x:v>
      </x:c>
      <x:c r="B65" s="1">
        <x:v>43203.4190916667</x:v>
      </x:c>
      <x:c r="C65" s="6">
        <x:v>1.05099485666667</x:v>
      </x:c>
      <x:c r="D65" s="14" t="s">
        <x:v>77</x:v>
      </x:c>
      <x:c r="E65" s="15">
        <x:v>43194.5305198264</x:v>
      </x:c>
      <x:c r="F65" t="s">
        <x:v>82</x:v>
      </x:c>
      <x:c r="G65" s="6">
        <x:v>202.200976583954</x:v>
      </x:c>
      <x:c r="H65" t="s">
        <x:v>83</x:v>
      </x:c>
      <x:c r="I65" s="6">
        <x:v>28.2715492555512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20.248</x:v>
      </x:c>
      <x:c r="R65" s="8">
        <x:v>131519.872728221</x:v>
      </x:c>
      <x:c r="S65" s="12">
        <x:v>276836.951692676</x:v>
      </x:c>
      <x:c r="T65" s="12">
        <x:v>34.3</x:v>
      </x:c>
      <x:c r="U65" s="12">
        <x:v>55</x:v>
      </x:c>
      <x:c r="V65" s="12">
        <x:f>NA()</x:f>
      </x:c>
    </x:row>
    <x:row r="66">
      <x:c r="A66">
        <x:v>249418</x:v>
      </x:c>
      <x:c r="B66" s="1">
        <x:v>43203.4191037037</x:v>
      </x:c>
      <x:c r="C66" s="6">
        <x:v>1.068329155</x:v>
      </x:c>
      <x:c r="D66" s="14" t="s">
        <x:v>77</x:v>
      </x:c>
      <x:c r="E66" s="15">
        <x:v>43194.5305198264</x:v>
      </x:c>
      <x:c r="F66" t="s">
        <x:v>82</x:v>
      </x:c>
      <x:c r="G66" s="6">
        <x:v>202.117059591833</x:v>
      </x:c>
      <x:c r="H66" t="s">
        <x:v>83</x:v>
      </x:c>
      <x:c r="I66" s="6">
        <x:v>28.2763556219356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20.251</x:v>
      </x:c>
      <x:c r="R66" s="8">
        <x:v>131518.003399603</x:v>
      </x:c>
      <x:c r="S66" s="12">
        <x:v>276841.565835119</x:v>
      </x:c>
      <x:c r="T66" s="12">
        <x:v>34.3</x:v>
      </x:c>
      <x:c r="U66" s="12">
        <x:v>55</x:v>
      </x:c>
      <x:c r="V66" s="12">
        <x:f>NA()</x:f>
      </x:c>
    </x:row>
    <x:row r="67">
      <x:c r="A67">
        <x:v>249427</x:v>
      </x:c>
      <x:c r="B67" s="1">
        <x:v>43203.4191146181</x:v>
      </x:c>
      <x:c r="C67" s="6">
        <x:v>1.08404677</x:v>
      </x:c>
      <x:c r="D67" s="14" t="s">
        <x:v>77</x:v>
      </x:c>
      <x:c r="E67" s="15">
        <x:v>43194.5305198264</x:v>
      </x:c>
      <x:c r="F67" t="s">
        <x:v>82</x:v>
      </x:c>
      <x:c r="G67" s="6">
        <x:v>202.278746524202</x:v>
      </x:c>
      <x:c r="H67" t="s">
        <x:v>83</x:v>
      </x:c>
      <x:c r="I67" s="6">
        <x:v>28.2616962259845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20.247</x:v>
      </x:c>
      <x:c r="R67" s="8">
        <x:v>131513.733077266</x:v>
      </x:c>
      <x:c r="S67" s="12">
        <x:v>276831.788356009</x:v>
      </x:c>
      <x:c r="T67" s="12">
        <x:v>34.3</x:v>
      </x:c>
      <x:c r="U67" s="12">
        <x:v>55</x:v>
      </x:c>
      <x:c r="V67" s="12">
        <x:f>NA()</x:f>
      </x:c>
    </x:row>
    <x:row r="68">
      <x:c r="A68">
        <x:v>249440</x:v>
      </x:c>
      <x:c r="B68" s="1">
        <x:v>43203.4191269676</x:v>
      </x:c>
      <x:c r="C68" s="6">
        <x:v>1.10183112</x:v>
      </x:c>
      <x:c r="D68" s="14" t="s">
        <x:v>77</x:v>
      </x:c>
      <x:c r="E68" s="15">
        <x:v>43194.5305198264</x:v>
      </x:c>
      <x:c r="F68" t="s">
        <x:v>82</x:v>
      </x:c>
      <x:c r="G68" s="6">
        <x:v>202.224349135545</x:v>
      </x:c>
      <x:c r="H68" t="s">
        <x:v>83</x:v>
      </x:c>
      <x:c r="I68" s="6">
        <x:v>28.2646401159341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20.249</x:v>
      </x:c>
      <x:c r="R68" s="8">
        <x:v>131518.00656722</x:v>
      </x:c>
      <x:c r="S68" s="12">
        <x:v>276835.104593884</x:v>
      </x:c>
      <x:c r="T68" s="12">
        <x:v>34.3</x:v>
      </x:c>
      <x:c r="U68" s="12">
        <x:v>55</x:v>
      </x:c>
      <x:c r="V68" s="12">
        <x:f>NA()</x:f>
      </x:c>
    </x:row>
    <x:row r="69">
      <x:c r="A69">
        <x:v>249445</x:v>
      </x:c>
      <x:c r="B69" s="1">
        <x:v>43203.4191385069</x:v>
      </x:c>
      <x:c r="C69" s="6">
        <x:v>1.11843213333333</x:v>
      </x:c>
      <x:c r="D69" s="14" t="s">
        <x:v>77</x:v>
      </x:c>
      <x:c r="E69" s="15">
        <x:v>43194.5305198264</x:v>
      </x:c>
      <x:c r="F69" t="s">
        <x:v>82</x:v>
      </x:c>
      <x:c r="G69" s="6">
        <x:v>202.187920931686</x:v>
      </x:c>
      <x:c r="H69" t="s">
        <x:v>83</x:v>
      </x:c>
      <x:c r="I69" s="6">
        <x:v>28.2706781023808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20.249</x:v>
      </x:c>
      <x:c r="R69" s="8">
        <x:v>131514.707115497</x:v>
      </x:c>
      <x:c r="S69" s="12">
        <x:v>276832.907635603</x:v>
      </x:c>
      <x:c r="T69" s="12">
        <x:v>34.3</x:v>
      </x:c>
      <x:c r="U69" s="12">
        <x:v>55</x:v>
      </x:c>
      <x:c r="V69" s="12">
        <x:f>NA()</x:f>
      </x:c>
    </x:row>
    <x:row r="70">
      <x:c r="A70">
        <x:v>249456</x:v>
      </x:c>
      <x:c r="B70" s="1">
        <x:v>43203.4191498843</x:v>
      </x:c>
      <x:c r="C70" s="6">
        <x:v>1.13483309166667</x:v>
      </x:c>
      <x:c r="D70" s="14" t="s">
        <x:v>77</x:v>
      </x:c>
      <x:c r="E70" s="15">
        <x:v>43194.5305198264</x:v>
      </x:c>
      <x:c r="F70" t="s">
        <x:v>82</x:v>
      </x:c>
      <x:c r="G70" s="6">
        <x:v>202.22345891008</x:v>
      </x:c>
      <x:c r="H70" t="s">
        <x:v>83</x:v>
      </x:c>
      <x:c r="I70" s="6">
        <x:v>28.2708583409494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20.247</x:v>
      </x:c>
      <x:c r="R70" s="8">
        <x:v>131510.250321614</x:v>
      </x:c>
      <x:c r="S70" s="12">
        <x:v>276823.723149478</x:v>
      </x:c>
      <x:c r="T70" s="12">
        <x:v>34.3</x:v>
      </x:c>
      <x:c r="U70" s="12">
        <x:v>55</x:v>
      </x:c>
      <x:c r="V70" s="12">
        <x:f>NA()</x:f>
      </x:c>
    </x:row>
    <x:row r="71">
      <x:c r="A71">
        <x:v>249463</x:v>
      </x:c>
      <x:c r="B71" s="1">
        <x:v>43203.4191611458</x:v>
      </x:c>
      <x:c r="C71" s="6">
        <x:v>1.15105069</x:v>
      </x:c>
      <x:c r="D71" s="14" t="s">
        <x:v>77</x:v>
      </x:c>
      <x:c r="E71" s="15">
        <x:v>43194.5305198264</x:v>
      </x:c>
      <x:c r="F71" t="s">
        <x:v>82</x:v>
      </x:c>
      <x:c r="G71" s="6">
        <x:v>202.206580023208</x:v>
      </x:c>
      <x:c r="H71" t="s">
        <x:v>83</x:v>
      </x:c>
      <x:c r="I71" s="6">
        <x:v>28.2645499968157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20.25</x:v>
      </x:c>
      <x:c r="R71" s="8">
        <x:v>131507.443953063</x:v>
      </x:c>
      <x:c r="S71" s="12">
        <x:v>276841.512769144</x:v>
      </x:c>
      <x:c r="T71" s="12">
        <x:v>34.3</x:v>
      </x:c>
      <x:c r="U71" s="12">
        <x:v>55</x:v>
      </x:c>
      <x:c r="V71" s="12">
        <x:f>NA()</x:f>
      </x:c>
    </x:row>
    <x:row r="72">
      <x:c r="A72">
        <x:v>249476</x:v>
      </x:c>
      <x:c r="B72" s="1">
        <x:v>43203.4191729977</x:v>
      </x:c>
      <x:c r="C72" s="6">
        <x:v>1.16810170833333</x:v>
      </x:c>
      <x:c r="D72" s="14" t="s">
        <x:v>77</x:v>
      </x:c>
      <x:c r="E72" s="15">
        <x:v>43194.5305198264</x:v>
      </x:c>
      <x:c r="F72" t="s">
        <x:v>82</x:v>
      </x:c>
      <x:c r="G72" s="6">
        <x:v>202.146969969785</x:v>
      </x:c>
      <x:c r="H72" t="s">
        <x:v>83</x:v>
      </x:c>
      <x:c r="I72" s="6">
        <x:v>28.2805011184723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20.248</x:v>
      </x:c>
      <x:c r="R72" s="8">
        <x:v>131508.182794017</x:v>
      </x:c>
      <x:c r="S72" s="12">
        <x:v>276833.151826254</x:v>
      </x:c>
      <x:c r="T72" s="12">
        <x:v>34.3</x:v>
      </x:c>
      <x:c r="U72" s="12">
        <x:v>55</x:v>
      </x:c>
      <x:c r="V72" s="12">
        <x:f>NA()</x:f>
      </x:c>
    </x:row>
    <x:row r="73">
      <x:c r="A73">
        <x:v>249482</x:v>
      </x:c>
      <x:c r="B73" s="1">
        <x:v>43203.4191844097</x:v>
      </x:c>
      <x:c r="C73" s="6">
        <x:v>1.18453600833333</x:v>
      </x:c>
      <x:c r="D73" s="14" t="s">
        <x:v>77</x:v>
      </x:c>
      <x:c r="E73" s="15">
        <x:v>43194.5305198264</x:v>
      </x:c>
      <x:c r="F73" t="s">
        <x:v>82</x:v>
      </x:c>
      <x:c r="G73" s="6">
        <x:v>202.152773434199</x:v>
      </x:c>
      <x:c r="H73" t="s">
        <x:v>83</x:v>
      </x:c>
      <x:c r="I73" s="6">
        <x:v>28.2825738686611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20.247</x:v>
      </x:c>
      <x:c r="R73" s="8">
        <x:v>131512.103704977</x:v>
      </x:c>
      <x:c r="S73" s="12">
        <x:v>276827.990793913</x:v>
      </x:c>
      <x:c r="T73" s="12">
        <x:v>34.3</x:v>
      </x:c>
      <x:c r="U73" s="12">
        <x:v>55</x:v>
      </x:c>
      <x:c r="V73" s="12">
        <x:f>NA()</x:f>
      </x:c>
    </x:row>
    <x:row r="74">
      <x:c r="A74">
        <x:v>249498</x:v>
      </x:c>
      <x:c r="B74" s="1">
        <x:v>43203.4191961458</x:v>
      </x:c>
      <x:c r="C74" s="6">
        <x:v>1.201453665</x:v>
      </x:c>
      <x:c r="D74" s="14" t="s">
        <x:v>77</x:v>
      </x:c>
      <x:c r="E74" s="15">
        <x:v>43194.5305198264</x:v>
      </x:c>
      <x:c r="F74" t="s">
        <x:v>82</x:v>
      </x:c>
      <x:c r="G74" s="6">
        <x:v>202.195733218949</x:v>
      </x:c>
      <x:c r="H74" t="s">
        <x:v>83</x:v>
      </x:c>
      <x:c r="I74" s="6">
        <x:v>28.2784884492239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20.246</x:v>
      </x:c>
      <x:c r="R74" s="8">
        <x:v>131513.080852093</x:v>
      </x:c>
      <x:c r="S74" s="12">
        <x:v>276842.297613446</x:v>
      </x:c>
      <x:c r="T74" s="12">
        <x:v>34.3</x:v>
      </x:c>
      <x:c r="U74" s="12">
        <x:v>55</x:v>
      </x:c>
      <x:c r="V74" s="12">
        <x:f>NA()</x:f>
      </x:c>
    </x:row>
    <x:row r="75">
      <x:c r="A75">
        <x:v>249506</x:v>
      </x:c>
      <x:c r="B75" s="1">
        <x:v>43203.4192072569</x:v>
      </x:c>
      <x:c r="C75" s="6">
        <x:v>1.2174379</x:v>
      </x:c>
      <x:c r="D75" s="14" t="s">
        <x:v>77</x:v>
      </x:c>
      <x:c r="E75" s="15">
        <x:v>43194.5305198264</x:v>
      </x:c>
      <x:c r="F75" t="s">
        <x:v>82</x:v>
      </x:c>
      <x:c r="G75" s="6">
        <x:v>202.119241164003</x:v>
      </x:c>
      <x:c r="H75" t="s">
        <x:v>83</x:v>
      </x:c>
      <x:c r="I75" s="6">
        <x:v>28.2820631909599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20.249</x:v>
      </x:c>
      <x:c r="R75" s="8">
        <x:v>131501.037197453</x:v>
      </x:c>
      <x:c r="S75" s="12">
        <x:v>276818.623798091</x:v>
      </x:c>
      <x:c r="T75" s="12">
        <x:v>34.3</x:v>
      </x:c>
      <x:c r="U75" s="12">
        <x:v>55</x:v>
      </x:c>
      <x:c r="V75" s="12">
        <x:f>NA()</x:f>
      </x:c>
    </x:row>
    <x:row r="76">
      <x:c r="A76">
        <x:v>249518</x:v>
      </x:c>
      <x:c r="B76" s="1">
        <x:v>43203.4192192477</x:v>
      </x:c>
      <x:c r="C76" s="6">
        <x:v>1.23470561</x:v>
      </x:c>
      <x:c r="D76" s="14" t="s">
        <x:v>77</x:v>
      </x:c>
      <x:c r="E76" s="15">
        <x:v>43194.5305198264</x:v>
      </x:c>
      <x:c r="F76" t="s">
        <x:v>82</x:v>
      </x:c>
      <x:c r="G76" s="6">
        <x:v>202.133193702556</x:v>
      </x:c>
      <x:c r="H76" t="s">
        <x:v>83</x:v>
      </x:c>
      <x:c r="I76" s="6">
        <x:v>28.2797501223431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20.249</x:v>
      </x:c>
      <x:c r="R76" s="8">
        <x:v>131494.52660465</x:v>
      </x:c>
      <x:c r="S76" s="12">
        <x:v>276819.891632939</x:v>
      </x:c>
      <x:c r="T76" s="12">
        <x:v>34.3</x:v>
      </x:c>
      <x:c r="U76" s="12">
        <x:v>55</x:v>
      </x:c>
      <x:c r="V76" s="12">
        <x:f>NA()</x:f>
      </x:c>
    </x:row>
    <x:row r="77">
      <x:c r="A77">
        <x:v>249522</x:v>
      </x:c>
      <x:c r="B77" s="1">
        <x:v>43203.4192305208</x:v>
      </x:c>
      <x:c r="C77" s="6">
        <x:v>1.25095651333333</x:v>
      </x:c>
      <x:c r="D77" s="14" t="s">
        <x:v>77</x:v>
      </x:c>
      <x:c r="E77" s="15">
        <x:v>43194.5305198264</x:v>
      </x:c>
      <x:c r="F77" t="s">
        <x:v>82</x:v>
      </x:c>
      <x:c r="G77" s="6">
        <x:v>202.212046622853</x:v>
      </x:c>
      <x:c r="H77" t="s">
        <x:v>83</x:v>
      </x:c>
      <x:c r="I77" s="6">
        <x:v>28.2757848655674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20.246</x:v>
      </x:c>
      <x:c r="R77" s="8">
        <x:v>131506.336237391</x:v>
      </x:c>
      <x:c r="S77" s="12">
        <x:v>276822.292061295</x:v>
      </x:c>
      <x:c r="T77" s="12">
        <x:v>34.3</x:v>
      </x:c>
      <x:c r="U77" s="12">
        <x:v>55</x:v>
      </x:c>
      <x:c r="V77" s="12">
        <x:f>NA()</x:f>
      </x:c>
    </x:row>
    <x:row r="78">
      <x:c r="A78">
        <x:v>249533</x:v>
      </x:c>
      <x:c r="B78" s="1">
        <x:v>43203.4192420139</x:v>
      </x:c>
      <x:c r="C78" s="6">
        <x:v>1.26750748166667</x:v>
      </x:c>
      <x:c r="D78" s="14" t="s">
        <x:v>77</x:v>
      </x:c>
      <x:c r="E78" s="15">
        <x:v>43194.5305198264</x:v>
      </x:c>
      <x:c r="F78" t="s">
        <x:v>82</x:v>
      </x:c>
      <x:c r="G78" s="6">
        <x:v>202.175609034488</x:v>
      </x:c>
      <x:c r="H78" t="s">
        <x:v>83</x:v>
      </x:c>
      <x:c r="I78" s="6">
        <x:v>28.2787888475432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20.247</x:v>
      </x:c>
      <x:c r="R78" s="8">
        <x:v>131497.765356122</x:v>
      </x:c>
      <x:c r="S78" s="12">
        <x:v>276822.36124283</x:v>
      </x:c>
      <x:c r="T78" s="12">
        <x:v>34.3</x:v>
      </x:c>
      <x:c r="U78" s="12">
        <x:v>55</x:v>
      </x:c>
      <x:c r="V78" s="12">
        <x:f>NA()</x:f>
      </x:c>
    </x:row>
    <x:row r="79">
      <x:c r="A79">
        <x:v>249545</x:v>
      </x:c>
      <x:c r="B79" s="1">
        <x:v>43203.4192539352</x:v>
      </x:c>
      <x:c r="C79" s="6">
        <x:v>1.28467517</x:v>
      </x:c>
      <x:c r="D79" s="14" t="s">
        <x:v>77</x:v>
      </x:c>
      <x:c r="E79" s="15">
        <x:v>43194.5305198264</x:v>
      </x:c>
      <x:c r="F79" t="s">
        <x:v>82</x:v>
      </x:c>
      <x:c r="G79" s="6">
        <x:v>202.139535912236</x:v>
      </x:c>
      <x:c r="H79" t="s">
        <x:v>83</x:v>
      </x:c>
      <x:c r="I79" s="6">
        <x:v>28.2786987280451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20.249</x:v>
      </x:c>
      <x:c r="R79" s="8">
        <x:v>131498.800962854</x:v>
      </x:c>
      <x:c r="S79" s="12">
        <x:v>276829.186832494</x:v>
      </x:c>
      <x:c r="T79" s="12">
        <x:v>34.3</x:v>
      </x:c>
      <x:c r="U79" s="12">
        <x:v>55</x:v>
      </x:c>
      <x:c r="V79" s="12">
        <x:f>NA()</x:f>
      </x:c>
    </x:row>
    <x:row r="80">
      <x:c r="A80">
        <x:v>249561</x:v>
      </x:c>
      <x:c r="B80" s="1">
        <x:v>43203.4192651273</x:v>
      </x:c>
      <x:c r="C80" s="6">
        <x:v>1.30079281333333</x:v>
      </x:c>
      <x:c r="D80" s="14" t="s">
        <x:v>77</x:v>
      </x:c>
      <x:c r="E80" s="15">
        <x:v>43194.5305198264</x:v>
      </x:c>
      <x:c r="F80" t="s">
        <x:v>82</x:v>
      </x:c>
      <x:c r="G80" s="6">
        <x:v>202.187202452975</x:v>
      </x:c>
      <x:c r="H80" t="s">
        <x:v>83</x:v>
      </x:c>
      <x:c r="I80" s="6">
        <x:v>28.2738322787254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20.248</x:v>
      </x:c>
      <x:c r="R80" s="8">
        <x:v>131499.371987372</x:v>
      </x:c>
      <x:c r="S80" s="12">
        <x:v>276815.93062471</x:v>
      </x:c>
      <x:c r="T80" s="12">
        <x:v>34.3</x:v>
      </x:c>
      <x:c r="U80" s="12">
        <x:v>55</x:v>
      </x:c>
      <x:c r="V80" s="12">
        <x:f>NA()</x:f>
      </x:c>
    </x:row>
    <x:row r="81">
      <x:c r="A81">
        <x:v>249568</x:v>
      </x:c>
      <x:c r="B81" s="1">
        <x:v>43203.4192771991</x:v>
      </x:c>
      <x:c r="C81" s="6">
        <x:v>1.31817712333333</x:v>
      </x:c>
      <x:c r="D81" s="14" t="s">
        <x:v>77</x:v>
      </x:c>
      <x:c r="E81" s="15">
        <x:v>43194.5305198264</x:v>
      </x:c>
      <x:c r="F81" t="s">
        <x:v>82</x:v>
      </x:c>
      <x:c r="G81" s="6">
        <x:v>202.146784264184</x:v>
      </x:c>
      <x:c r="H81" t="s">
        <x:v>83</x:v>
      </x:c>
      <x:c r="I81" s="6">
        <x:v>28.2774971349641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20.249</x:v>
      </x:c>
      <x:c r="R81" s="8">
        <x:v>131504.385816316</x:v>
      </x:c>
      <x:c r="S81" s="12">
        <x:v>276827.787303532</x:v>
      </x:c>
      <x:c r="T81" s="12">
        <x:v>34.3</x:v>
      </x:c>
      <x:c r="U81" s="12">
        <x:v>55</x:v>
      </x:c>
      <x:c r="V81" s="12">
        <x:f>NA()</x:f>
      </x:c>
    </x:row>
    <x:row r="82">
      <x:c r="A82">
        <x:v>249574</x:v>
      </x:c>
      <x:c r="B82" s="1">
        <x:v>43203.4192886227</x:v>
      </x:c>
      <x:c r="C82" s="6">
        <x:v>1.33459476333333</x:v>
      </x:c>
      <x:c r="D82" s="14" t="s">
        <x:v>77</x:v>
      </x:c>
      <x:c r="E82" s="15">
        <x:v>43194.5305198264</x:v>
      </x:c>
      <x:c r="F82" t="s">
        <x:v>82</x:v>
      </x:c>
      <x:c r="G82" s="6">
        <x:v>202.150231925523</x:v>
      </x:c>
      <x:c r="H82" t="s">
        <x:v>83</x:v>
      </x:c>
      <x:c r="I82" s="6">
        <x:v>28.279960401243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20.248</x:v>
      </x:c>
      <x:c r="R82" s="8">
        <x:v>131498.167666948</x:v>
      </x:c>
      <x:c r="S82" s="12">
        <x:v>276809.047183923</x:v>
      </x:c>
      <x:c r="T82" s="12">
        <x:v>34.3</x:v>
      </x:c>
      <x:c r="U82" s="12">
        <x:v>55</x:v>
      </x:c>
      <x:c r="V82" s="12">
        <x:f>NA()</x:f>
      </x:c>
    </x:row>
    <x:row r="83">
      <x:c r="A83">
        <x:v>249589</x:v>
      </x:c>
      <x:c r="B83" s="1">
        <x:v>43203.4193000347</x:v>
      </x:c>
      <x:c r="C83" s="6">
        <x:v>1.35106242666667</x:v>
      </x:c>
      <x:c r="D83" s="14" t="s">
        <x:v>77</x:v>
      </x:c>
      <x:c r="E83" s="15">
        <x:v>43194.5305198264</x:v>
      </x:c>
      <x:c r="F83" t="s">
        <x:v>82</x:v>
      </x:c>
      <x:c r="G83" s="6">
        <x:v>202.231253134606</x:v>
      </x:c>
      <x:c r="H83" t="s">
        <x:v>83</x:v>
      </x:c>
      <x:c r="I83" s="6">
        <x:v>28.269566631423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20.247</x:v>
      </x:c>
      <x:c r="R83" s="8">
        <x:v>131505.461268618</x:v>
      </x:c>
      <x:c r="S83" s="12">
        <x:v>276819.490071102</x:v>
      </x:c>
      <x:c r="T83" s="12">
        <x:v>34.3</x:v>
      </x:c>
      <x:c r="U83" s="12">
        <x:v>55</x:v>
      </x:c>
      <x:c r="V83" s="12">
        <x:f>NA()</x:f>
      </x:c>
    </x:row>
    <x:row r="84">
      <x:c r="A84">
        <x:v>249600</x:v>
      </x:c>
      <x:c r="B84" s="1">
        <x:v>43203.4193118866</x:v>
      </x:c>
      <x:c r="C84" s="6">
        <x:v>1.368113365</x:v>
      </x:c>
      <x:c r="D84" s="14" t="s">
        <x:v>77</x:v>
      </x:c>
      <x:c r="E84" s="15">
        <x:v>43194.5305198264</x:v>
      </x:c>
      <x:c r="F84" t="s">
        <x:v>82</x:v>
      </x:c>
      <x:c r="G84" s="6">
        <x:v>202.157827120126</x:v>
      </x:c>
      <x:c r="H84" t="s">
        <x:v>83</x:v>
      </x:c>
      <x:c r="I84" s="6">
        <x:v>28.269596671174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20.251</x:v>
      </x:c>
      <x:c r="R84" s="8">
        <x:v>131499.975761025</x:v>
      </x:c>
      <x:c r="S84" s="12">
        <x:v>276809.425167971</x:v>
      </x:c>
      <x:c r="T84" s="12">
        <x:v>34.3</x:v>
      </x:c>
      <x:c r="U84" s="12">
        <x:v>55</x:v>
      </x:c>
      <x:c r="V84" s="12">
        <x:f>NA()</x:f>
      </x:c>
    </x:row>
    <x:row r="85">
      <x:c r="A85">
        <x:v>249606</x:v>
      </x:c>
      <x:c r="B85" s="1">
        <x:v>43203.4193231481</x:v>
      </x:c>
      <x:c r="C85" s="6">
        <x:v>1.38434767833333</x:v>
      </x:c>
      <x:c r="D85" s="14" t="s">
        <x:v>77</x:v>
      </x:c>
      <x:c r="E85" s="15">
        <x:v>43194.5305198264</x:v>
      </x:c>
      <x:c r="F85" t="s">
        <x:v>82</x:v>
      </x:c>
      <x:c r="G85" s="6">
        <x:v>202.158376473647</x:v>
      </x:c>
      <x:c r="H85" t="s">
        <x:v>83</x:v>
      </x:c>
      <x:c r="I85" s="6">
        <x:v>28.2725405680544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20.25</x:v>
      </x:c>
      <x:c r="R85" s="8">
        <x:v>131493.421595658</x:v>
      </x:c>
      <x:c r="S85" s="12">
        <x:v>276816.131525781</x:v>
      </x:c>
      <x:c r="T85" s="12">
        <x:v>34.3</x:v>
      </x:c>
      <x:c r="U85" s="12">
        <x:v>55</x:v>
      </x:c>
      <x:c r="V85" s="12">
        <x:f>NA()</x:f>
      </x:c>
    </x:row>
    <x:row r="86">
      <x:c r="A86">
        <x:v>249615</x:v>
      </x:c>
      <x:c r="B86" s="1">
        <x:v>43203.4193346065</x:v>
      </x:c>
      <x:c r="C86" s="6">
        <x:v>1.40081535333333</x:v>
      </x:c>
      <x:c r="D86" s="14" t="s">
        <x:v>77</x:v>
      </x:c>
      <x:c r="E86" s="15">
        <x:v>43194.5305198264</x:v>
      </x:c>
      <x:c r="F86" t="s">
        <x:v>82</x:v>
      </x:c>
      <x:c r="G86" s="6">
        <x:v>202.231417645711</x:v>
      </x:c>
      <x:c r="H86" t="s">
        <x:v>83</x:v>
      </x:c>
      <x:c r="I86" s="6">
        <x:v>28.2634685675835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20.249</x:v>
      </x:c>
      <x:c r="R86" s="8">
        <x:v>131494.571976873</x:v>
      </x:c>
      <x:c r="S86" s="12">
        <x:v>276809.674101511</x:v>
      </x:c>
      <x:c r="T86" s="12">
        <x:v>34.3</x:v>
      </x:c>
      <x:c r="U86" s="12">
        <x:v>55</x:v>
      </x:c>
      <x:c r="V86" s="12">
        <x:f>NA()</x:f>
      </x:c>
    </x:row>
    <x:row r="87">
      <x:c r="A87">
        <x:v>249623</x:v>
      </x:c>
      <x:c r="B87" s="1">
        <x:v>43203.4193461458</x:v>
      </x:c>
      <x:c r="C87" s="6">
        <x:v>1.41746626166667</x:v>
      </x:c>
      <x:c r="D87" s="14" t="s">
        <x:v>77</x:v>
      </x:c>
      <x:c r="E87" s="15">
        <x:v>43194.5305198264</x:v>
      </x:c>
      <x:c r="F87" t="s">
        <x:v>82</x:v>
      </x:c>
      <x:c r="G87" s="6">
        <x:v>202.115243743402</x:v>
      </x:c>
      <x:c r="H87" t="s">
        <x:v>83</x:v>
      </x:c>
      <x:c r="I87" s="6">
        <x:v>28.2736220002103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20.252</x:v>
      </x:c>
      <x:c r="R87" s="8">
        <x:v>131487.382689972</x:v>
      </x:c>
      <x:c r="S87" s="12">
        <x:v>276812.641612607</x:v>
      </x:c>
      <x:c r="T87" s="12">
        <x:v>34.3</x:v>
      </x:c>
      <x:c r="U87" s="12">
        <x:v>55</x:v>
      </x:c>
      <x:c r="V87" s="12">
        <x:f>NA()</x:f>
      </x:c>
    </x:row>
    <x:row r="88">
      <x:c r="A88">
        <x:v>249633</x:v>
      </x:c>
      <x:c r="B88" s="1">
        <x:v>43203.4193581829</x:v>
      </x:c>
      <x:c r="C88" s="6">
        <x:v>1.43475065333333</x:v>
      </x:c>
      <x:c r="D88" s="14" t="s">
        <x:v>77</x:v>
      </x:c>
      <x:c r="E88" s="15">
        <x:v>43194.5305198264</x:v>
      </x:c>
      <x:c r="F88" t="s">
        <x:v>82</x:v>
      </x:c>
      <x:c r="G88" s="6">
        <x:v>202.098760734554</x:v>
      </x:c>
      <x:c r="H88" t="s">
        <x:v>83</x:v>
      </x:c>
      <x:c r="I88" s="6">
        <x:v>28.2793896442608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20.251</x:v>
      </x:c>
      <x:c r="R88" s="8">
        <x:v>131483.686819061</x:v>
      </x:c>
      <x:c r="S88" s="12">
        <x:v>276806.927293488</x:v>
      </x:c>
      <x:c r="T88" s="12">
        <x:v>34.3</x:v>
      </x:c>
      <x:c r="U88" s="12">
        <x:v>55</x:v>
      </x:c>
      <x:c r="V88" s="12">
        <x:f>NA()</x:f>
      </x:c>
    </x:row>
    <x:row r="89">
      <x:c r="A89">
        <x:v>249649</x:v>
      </x:c>
      <x:c r="B89" s="1">
        <x:v>43203.4193695255</x:v>
      </x:c>
      <x:c r="C89" s="6">
        <x:v>1.45111824833333</x:v>
      </x:c>
      <x:c r="D89" s="14" t="s">
        <x:v>77</x:v>
      </x:c>
      <x:c r="E89" s="15">
        <x:v>43194.5305198264</x:v>
      </x:c>
      <x:c r="F89" t="s">
        <x:v>82</x:v>
      </x:c>
      <x:c r="G89" s="6">
        <x:v>202.160363891734</x:v>
      </x:c>
      <x:c r="H89" t="s">
        <x:v>83</x:v>
      </x:c>
      <x:c r="I89" s="6">
        <x:v>28.2691761146871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20.251</x:v>
      </x:c>
      <x:c r="R89" s="8">
        <x:v>131484.790349164</x:v>
      </x:c>
      <x:c r="S89" s="12">
        <x:v>276816.438178827</x:v>
      </x:c>
      <x:c r="T89" s="12">
        <x:v>34.3</x:v>
      </x:c>
      <x:c r="U89" s="12">
        <x:v>55</x:v>
      </x:c>
      <x:c r="V89" s="12">
        <x:f>NA()</x:f>
      </x:c>
    </x:row>
    <x:row r="90">
      <x:c r="A90">
        <x:v>249655</x:v>
      </x:c>
      <x:c r="B90" s="1">
        <x:v>43203.419381331</x:v>
      </x:c>
      <x:c r="C90" s="6">
        <x:v>1.46810259833333</x:v>
      </x:c>
      <x:c r="D90" s="14" t="s">
        <x:v>77</x:v>
      </x:c>
      <x:c r="E90" s="15">
        <x:v>43194.5305198264</x:v>
      </x:c>
      <x:c r="F90" t="s">
        <x:v>82</x:v>
      </x:c>
      <x:c r="G90" s="6">
        <x:v>202.198801692378</x:v>
      </x:c>
      <x:c r="H90" t="s">
        <x:v>83</x:v>
      </x:c>
      <x:c r="I90" s="6">
        <x:v>28.2719097327918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20.248</x:v>
      </x:c>
      <x:c r="R90" s="8">
        <x:v>131486.460403284</x:v>
      </x:c>
      <x:c r="S90" s="12">
        <x:v>276809.990552338</x:v>
      </x:c>
      <x:c r="T90" s="12">
        <x:v>34.3</x:v>
      </x:c>
      <x:c r="U90" s="12">
        <x:v>55</x:v>
      </x:c>
      <x:c r="V90" s="12">
        <x:f>NA()</x:f>
      </x:c>
    </x:row>
    <x:row r="91">
      <x:c r="A91">
        <x:v>249665</x:v>
      </x:c>
      <x:c r="B91" s="1">
        <x:v>43203.4193925116</x:v>
      </x:c>
      <x:c r="C91" s="6">
        <x:v>1.48423689</x:v>
      </x:c>
      <x:c r="D91" s="14" t="s">
        <x:v>77</x:v>
      </x:c>
      <x:c r="E91" s="15">
        <x:v>43194.5305198264</x:v>
      </x:c>
      <x:c r="F91" t="s">
        <x:v>82</x:v>
      </x:c>
      <x:c r="G91" s="6">
        <x:v>202.150765871855</x:v>
      </x:c>
      <x:c r="H91" t="s">
        <x:v>83</x:v>
      </x:c>
      <x:c r="I91" s="6">
        <x:v>28.2738022389367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20.25</x:v>
      </x:c>
      <x:c r="R91" s="8">
        <x:v>131487.912005715</x:v>
      </x:c>
      <x:c r="S91" s="12">
        <x:v>276810.982747202</x:v>
      </x:c>
      <x:c r="T91" s="12">
        <x:v>34.3</x:v>
      </x:c>
      <x:c r="U91" s="12">
        <x:v>55</x:v>
      </x:c>
      <x:c r="V91" s="12">
        <x:f>NA()</x:f>
      </x:c>
    </x:row>
    <x:row r="92">
      <x:c r="A92">
        <x:v>249677</x:v>
      </x:c>
      <x:c r="B92" s="1">
        <x:v>43203.4194045139</x:v>
      </x:c>
      <x:c r="C92" s="6">
        <x:v>1.50150450666667</x:v>
      </x:c>
      <x:c r="D92" s="14" t="s">
        <x:v>77</x:v>
      </x:c>
      <x:c r="E92" s="15">
        <x:v>43194.5305198264</x:v>
      </x:c>
      <x:c r="F92" t="s">
        <x:v>82</x:v>
      </x:c>
      <x:c r="G92" s="6">
        <x:v>202.082098329086</x:v>
      </x:c>
      <x:c r="H92" t="s">
        <x:v>83</x:v>
      </x:c>
      <x:c r="I92" s="6">
        <x:v>28.2912554014806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20.248</x:v>
      </x:c>
      <x:c r="R92" s="8">
        <x:v>131485.531831838</x:v>
      </x:c>
      <x:c r="S92" s="12">
        <x:v>276807.599217371</x:v>
      </x:c>
      <x:c r="T92" s="12">
        <x:v>34.3</x:v>
      </x:c>
      <x:c r="U92" s="12">
        <x:v>55</x:v>
      </x:c>
      <x:c r="V92" s="12">
        <x:f>NA()</x:f>
      </x:c>
    </x:row>
    <x:row r="93">
      <x:c r="A93">
        <x:v>249684</x:v>
      </x:c>
      <x:c r="B93" s="1">
        <x:v>43203.4194157755</x:v>
      </x:c>
      <x:c r="C93" s="6">
        <x:v>1.51770549166667</x:v>
      </x:c>
      <x:c r="D93" s="14" t="s">
        <x:v>77</x:v>
      </x:c>
      <x:c r="E93" s="15">
        <x:v>43194.5305198264</x:v>
      </x:c>
      <x:c r="F93" t="s">
        <x:v>82</x:v>
      </x:c>
      <x:c r="G93" s="6">
        <x:v>202.116334870087</x:v>
      </x:c>
      <x:c r="H93" t="s">
        <x:v>83</x:v>
      </x:c>
      <x:c r="I93" s="6">
        <x:v>28.2764757811838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20.251</x:v>
      </x:c>
      <x:c r="R93" s="8">
        <x:v>131480.685694879</x:v>
      </x:c>
      <x:c r="S93" s="12">
        <x:v>276812.54577881</x:v>
      </x:c>
      <x:c r="T93" s="12">
        <x:v>34.3</x:v>
      </x:c>
      <x:c r="U93" s="12">
        <x:v>55</x:v>
      </x:c>
      <x:c r="V93" s="12">
        <x:f>NA()</x:f>
      </x:c>
    </x:row>
    <x:row r="94">
      <x:c r="A94">
        <x:v>249697</x:v>
      </x:c>
      <x:c r="B94" s="1">
        <x:v>43203.4194270833</x:v>
      </x:c>
      <x:c r="C94" s="6">
        <x:v>1.534023075</x:v>
      </x:c>
      <x:c r="D94" s="14" t="s">
        <x:v>77</x:v>
      </x:c>
      <x:c r="E94" s="15">
        <x:v>43194.5305198264</x:v>
      </x:c>
      <x:c r="F94" t="s">
        <x:v>82</x:v>
      </x:c>
      <x:c r="G94" s="6">
        <x:v>202.176509676086</x:v>
      </x:c>
      <x:c r="H94" t="s">
        <x:v>83</x:v>
      </x:c>
      <x:c r="I94" s="6">
        <x:v>28.2756046267345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20.248</x:v>
      </x:c>
      <x:c r="R94" s="8">
        <x:v>131483.347966014</x:v>
      </x:c>
      <x:c r="S94" s="12">
        <x:v>276811.046627771</x:v>
      </x:c>
      <x:c r="T94" s="12">
        <x:v>34.3</x:v>
      </x:c>
      <x:c r="U94" s="12">
        <x:v>55</x:v>
      </x:c>
      <x:c r="V94" s="12">
        <x:f>NA()</x:f>
      </x:c>
    </x:row>
    <x:row r="95">
      <x:c r="A95">
        <x:v>249708</x:v>
      </x:c>
      <x:c r="B95" s="1">
        <x:v>43203.4194389699</x:v>
      </x:c>
      <x:c r="C95" s="6">
        <x:v>1.55109075333333</x:v>
      </x:c>
      <x:c r="D95" s="14" t="s">
        <x:v>77</x:v>
      </x:c>
      <x:c r="E95" s="15">
        <x:v>43194.5305198264</x:v>
      </x:c>
      <x:c r="F95" t="s">
        <x:v>82</x:v>
      </x:c>
      <x:c r="G95" s="6">
        <x:v>202.215641433542</x:v>
      </x:c>
      <x:c r="H95" t="s">
        <x:v>83</x:v>
      </x:c>
      <x:c r="I95" s="6">
        <x:v>28.2630480118655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20.25</x:v>
      </x:c>
      <x:c r="R95" s="8">
        <x:v>131487.603542116</x:v>
      </x:c>
      <x:c r="S95" s="12">
        <x:v>276803.614639624</x:v>
      </x:c>
      <x:c r="T95" s="12">
        <x:v>34.3</x:v>
      </x:c>
      <x:c r="U95" s="12">
        <x:v>55</x:v>
      </x:c>
      <x:c r="V95" s="12">
        <x:f>NA()</x:f>
      </x:c>
    </x:row>
    <x:row r="96">
      <x:c r="A96">
        <x:v>249715</x:v>
      </x:c>
      <x:c r="B96" s="1">
        <x:v>43203.4194507755</x:v>
      </x:c>
      <x:c r="C96" s="6">
        <x:v>1.56814177166667</x:v>
      </x:c>
      <x:c r="D96" s="14" t="s">
        <x:v>77</x:v>
      </x:c>
      <x:c r="E96" s="15">
        <x:v>43194.5305198264</x:v>
      </x:c>
      <x:c r="F96" t="s">
        <x:v>82</x:v>
      </x:c>
      <x:c r="G96" s="6">
        <x:v>202.114526723762</x:v>
      </x:c>
      <x:c r="H96" t="s">
        <x:v>83</x:v>
      </x:c>
      <x:c r="I96" s="6">
        <x:v>28.2798102020274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20.25</x:v>
      </x:c>
      <x:c r="R96" s="8">
        <x:v>131483.867072797</x:v>
      </x:c>
      <x:c r="S96" s="12">
        <x:v>276818.80216454</x:v>
      </x:c>
      <x:c r="T96" s="12">
        <x:v>34.3</x:v>
      </x:c>
      <x:c r="U96" s="12">
        <x:v>55</x:v>
      </x:c>
      <x:c r="V96" s="12">
        <x:f>NA()</x:f>
      </x:c>
    </x:row>
    <x:row r="97">
      <x:c r="A97">
        <x:v>249729</x:v>
      </x:c>
      <x:c r="B97" s="1">
        <x:v>43203.4194625</x:v>
      </x:c>
      <x:c r="C97" s="6">
        <x:v>1.58499278333333</x:v>
      </x:c>
      <x:c r="D97" s="14" t="s">
        <x:v>77</x:v>
      </x:c>
      <x:c r="E97" s="15">
        <x:v>43194.5305198264</x:v>
      </x:c>
      <x:c r="F97" t="s">
        <x:v>82</x:v>
      </x:c>
      <x:c r="G97" s="6">
        <x:v>202.10148402925</x:v>
      </x:c>
      <x:c r="H97" t="s">
        <x:v>83</x:v>
      </x:c>
      <x:c r="I97" s="6">
        <x:v>28.2850070987779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20.249</x:v>
      </x:c>
      <x:c r="R97" s="8">
        <x:v>131495.751217904</x:v>
      </x:c>
      <x:c r="S97" s="12">
        <x:v>276820.570892312</x:v>
      </x:c>
      <x:c r="T97" s="12">
        <x:v>34.3</x:v>
      </x:c>
      <x:c r="U97" s="12">
        <x:v>55</x:v>
      </x:c>
      <x:c r="V97" s="12">
        <x:f>NA()</x:f>
      </x:c>
    </x:row>
    <x:row r="98">
      <x:c r="A98">
        <x:v>249739</x:v>
      </x:c>
      <x:c r="B98" s="1">
        <x:v>43203.4194740394</x:v>
      </x:c>
      <x:c r="C98" s="6">
        <x:v>1.60159373833333</x:v>
      </x:c>
      <x:c r="D98" s="14" t="s">
        <x:v>77</x:v>
      </x:c>
      <x:c r="E98" s="15">
        <x:v>43194.5305198264</x:v>
      </x:c>
      <x:c r="F98" t="s">
        <x:v>82</x:v>
      </x:c>
      <x:c r="G98" s="6">
        <x:v>202.138258233086</x:v>
      </x:c>
      <x:c r="H98" t="s">
        <x:v>83</x:v>
      </x:c>
      <x:c r="I98" s="6">
        <x:v>28.2728409658407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20.251</x:v>
      </x:c>
      <x:c r="R98" s="8">
        <x:v>131483.555266403</x:v>
      </x:c>
      <x:c r="S98" s="12">
        <x:v>276820.221694424</x:v>
      </x:c>
      <x:c r="T98" s="12">
        <x:v>34.3</x:v>
      </x:c>
      <x:c r="U98" s="12">
        <x:v>55</x:v>
      </x:c>
      <x:c r="V98" s="12">
        <x:f>NA()</x:f>
      </x:c>
    </x:row>
    <x:row r="99">
      <x:c r="A99">
        <x:v>249742</x:v>
      </x:c>
      <x:c r="B99" s="1">
        <x:v>43203.4194851852</x:v>
      </x:c>
      <x:c r="C99" s="6">
        <x:v>1.61766130333333</x:v>
      </x:c>
      <x:c r="D99" s="14" t="s">
        <x:v>77</x:v>
      </x:c>
      <x:c r="E99" s="15">
        <x:v>43194.5305198264</x:v>
      </x:c>
      <x:c r="F99" t="s">
        <x:v>82</x:v>
      </x:c>
      <x:c r="G99" s="6">
        <x:v>202.225082355349</x:v>
      </x:c>
      <x:c r="H99" t="s">
        <x:v>83</x:v>
      </x:c>
      <x:c r="I99" s="6">
        <x:v>28.2675539687334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20.248</x:v>
      </x:c>
      <x:c r="R99" s="8">
        <x:v>131482.129529386</x:v>
      </x:c>
      <x:c r="S99" s="12">
        <x:v>276814.223723339</x:v>
      </x:c>
      <x:c r="T99" s="12">
        <x:v>34.3</x:v>
      </x:c>
      <x:c r="U99" s="12">
        <x:v>55</x:v>
      </x:c>
      <x:c r="V99" s="12">
        <x:f>NA()</x:f>
      </x:c>
    </x:row>
    <x:row r="100">
      <x:c r="A100">
        <x:v>249753</x:v>
      </x:c>
      <x:c r="B100" s="1">
        <x:v>43203.4194966435</x:v>
      </x:c>
      <x:c r="C100" s="6">
        <x:v>1.63414563666667</x:v>
      </x:c>
      <x:c r="D100" s="14" t="s">
        <x:v>77</x:v>
      </x:c>
      <x:c r="E100" s="15">
        <x:v>43194.5305198264</x:v>
      </x:c>
      <x:c r="F100" t="s">
        <x:v>82</x:v>
      </x:c>
      <x:c r="G100" s="6">
        <x:v>202.134650787517</x:v>
      </x:c>
      <x:c r="H100" t="s">
        <x:v>83</x:v>
      </x:c>
      <x:c r="I100" s="6">
        <x:v>28.2855778567146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20.247</x:v>
      </x:c>
      <x:c r="R100" s="8">
        <x:v>131485.837719889</x:v>
      </x:c>
      <x:c r="S100" s="12">
        <x:v>276817.324112389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249768</x:v>
      </x:c>
      <x:c r="B101" s="1">
        <x:v>43203.4195086458</x:v>
      </x:c>
      <x:c r="C101" s="6">
        <x:v>1.65142997</x:v>
      </x:c>
      <x:c r="D101" s="14" t="s">
        <x:v>77</x:v>
      </x:c>
      <x:c r="E101" s="15">
        <x:v>43194.5305198264</x:v>
      </x:c>
      <x:c r="F101" t="s">
        <x:v>82</x:v>
      </x:c>
      <x:c r="G101" s="6">
        <x:v>202.210921192499</x:v>
      </x:c>
      <x:c r="H101" t="s">
        <x:v>83</x:v>
      </x:c>
      <x:c r="I101" s="6">
        <x:v>28.2607950357005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20.251</x:v>
      </x:c>
      <x:c r="R101" s="8">
        <x:v>131483.332633146</x:v>
      </x:c>
      <x:c r="S101" s="12">
        <x:v>276812.101324938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249777</x:v>
      </x:c>
      <x:c r="B102" s="1">
        <x:v>43203.4195199884</x:v>
      </x:c>
      <x:c r="C102" s="6">
        <x:v>1.66774762333333</x:v>
      </x:c>
      <x:c r="D102" s="14" t="s">
        <x:v>77</x:v>
      </x:c>
      <x:c r="E102" s="15">
        <x:v>43194.5305198264</x:v>
      </x:c>
      <x:c r="F102" t="s">
        <x:v>82</x:v>
      </x:c>
      <x:c r="G102" s="6">
        <x:v>202.235232550847</x:v>
      </x:c>
      <x:c r="H102" t="s">
        <x:v>83</x:v>
      </x:c>
      <x:c r="I102" s="6">
        <x:v>28.2658717441282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20.248</x:v>
      </x:c>
      <x:c r="R102" s="8">
        <x:v>131476.93533255</x:v>
      </x:c>
      <x:c r="S102" s="12">
        <x:v>276814.705968934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249788</x:v>
      </x:c>
      <x:c r="B103" s="1">
        <x:v>43203.4195314815</x:v>
      </x:c>
      <x:c r="C103" s="6">
        <x:v>1.68434861333333</x:v>
      </x:c>
      <x:c r="D103" s="14" t="s">
        <x:v>77</x:v>
      </x:c>
      <x:c r="E103" s="15">
        <x:v>43194.5305198264</x:v>
      </x:c>
      <x:c r="F103" t="s">
        <x:v>82</x:v>
      </x:c>
      <x:c r="G103" s="6">
        <x:v>202.24300803239</x:v>
      </x:c>
      <x:c r="H103" t="s">
        <x:v>83</x:v>
      </x:c>
      <x:c r="I103" s="6">
        <x:v>28.2585120213962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20.25</x:v>
      </x:c>
      <x:c r="R103" s="8">
        <x:v>131486.904211335</x:v>
      </x:c>
      <x:c r="S103" s="12">
        <x:v>276813.588849679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249796</x:v>
      </x:c>
      <x:c r="B104" s="1">
        <x:v>43203.4195434028</x:v>
      </x:c>
      <x:c r="C104" s="6">
        <x:v>1.701516245</x:v>
      </x:c>
      <x:c r="D104" s="14" t="s">
        <x:v>77</x:v>
      </x:c>
      <x:c r="E104" s="15">
        <x:v>43194.5305198264</x:v>
      </x:c>
      <x:c r="F104" t="s">
        <x:v>82</x:v>
      </x:c>
      <x:c r="G104" s="6">
        <x:v>202.151660653921</x:v>
      </x:c>
      <x:c r="H104" t="s">
        <x:v>83</x:v>
      </x:c>
      <x:c r="I104" s="6">
        <x:v>28.2675840084662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20.252</x:v>
      </x:c>
      <x:c r="R104" s="8">
        <x:v>131479.035535473</x:v>
      </x:c>
      <x:c r="S104" s="12">
        <x:v>276809.040238712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249807</x:v>
      </x:c>
      <x:c r="B105" s="1">
        <x:v>43203.4195551736</x:v>
      </x:c>
      <x:c r="C105" s="6">
        <x:v>1.718417265</x:v>
      </x:c>
      <x:c r="D105" s="14" t="s">
        <x:v>77</x:v>
      </x:c>
      <x:c r="E105" s="15">
        <x:v>43194.5305198264</x:v>
      </x:c>
      <x:c r="F105" t="s">
        <x:v>82</x:v>
      </x:c>
      <x:c r="G105" s="6">
        <x:v>202.151858181837</x:v>
      </x:c>
      <x:c r="H105" t="s">
        <x:v>83</x:v>
      </x:c>
      <x:c r="I105" s="6">
        <x:v>28.2766560200635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20.249</x:v>
      </x:c>
      <x:c r="R105" s="8">
        <x:v>131484.572117867</x:v>
      </x:c>
      <x:c r="S105" s="12">
        <x:v>276814.083004549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249815</x:v>
      </x:c>
      <x:c r="B106" s="1">
        <x:v>43203.419566169</x:v>
      </x:c>
      <x:c r="C106" s="6">
        <x:v>1.73426815166667</x:v>
      </x:c>
      <x:c r="D106" s="14" t="s">
        <x:v>77</x:v>
      </x:c>
      <x:c r="E106" s="15">
        <x:v>43194.5305198264</x:v>
      </x:c>
      <x:c r="F106" t="s">
        <x:v>82</x:v>
      </x:c>
      <x:c r="G106" s="6">
        <x:v>202.177215676276</x:v>
      </x:c>
      <x:c r="H106" t="s">
        <x:v>83</x:v>
      </x:c>
      <x:c r="I106" s="6">
        <x:v>28.266382419366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20.251</x:v>
      </x:c>
      <x:c r="R106" s="8">
        <x:v>131477.497846839</x:v>
      </x:c>
      <x:c r="S106" s="12">
        <x:v>276807.438945636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249822</x:v>
      </x:c>
      <x:c r="B107" s="1">
        <x:v>43203.4195781597</x:v>
      </x:c>
      <x:c r="C107" s="6">
        <x:v>1.75155250833333</x:v>
      </x:c>
      <x:c r="D107" s="14" t="s">
        <x:v>77</x:v>
      </x:c>
      <x:c r="E107" s="15">
        <x:v>43194.5305198264</x:v>
      </x:c>
      <x:c r="F107" t="s">
        <x:v>82</x:v>
      </x:c>
      <x:c r="G107" s="6">
        <x:v>202.177759293035</x:v>
      </x:c>
      <x:c r="H107" t="s">
        <x:v>83</x:v>
      </x:c>
      <x:c r="I107" s="6">
        <x:v>28.2662923002003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20.251</x:v>
      </x:c>
      <x:c r="R107" s="8">
        <x:v>131481.263006713</x:v>
      </x:c>
      <x:c r="S107" s="12">
        <x:v>276814.31628302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249837</x:v>
      </x:c>
      <x:c r="B108" s="1">
        <x:v>43203.4195896644</x:v>
      </x:c>
      <x:c r="C108" s="6">
        <x:v>1.768086805</x:v>
      </x:c>
      <x:c r="D108" s="14" t="s">
        <x:v>77</x:v>
      </x:c>
      <x:c r="E108" s="15">
        <x:v>43194.5305198264</x:v>
      </x:c>
      <x:c r="F108" t="s">
        <x:v>82</x:v>
      </x:c>
      <x:c r="G108" s="6">
        <x:v>202.14912972905</x:v>
      </x:c>
      <x:c r="H108" t="s">
        <x:v>83</x:v>
      </x:c>
      <x:c r="I108" s="6">
        <x:v>28.2710385795276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20.251</x:v>
      </x:c>
      <x:c r="R108" s="8">
        <x:v>131489.511272289</x:v>
      </x:c>
      <x:c r="S108" s="12">
        <x:v>276827.937519291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249848</x:v>
      </x:c>
      <x:c r="B109" s="1">
        <x:v>43203.4196013079</x:v>
      </x:c>
      <x:c r="C109" s="6">
        <x:v>1.784887805</x:v>
      </x:c>
      <x:c r="D109" s="14" t="s">
        <x:v>77</x:v>
      </x:c>
      <x:c r="E109" s="15">
        <x:v>43194.5305198264</x:v>
      </x:c>
      <x:c r="F109" t="s">
        <x:v>82</x:v>
      </x:c>
      <x:c r="G109" s="6">
        <x:v>202.288852499014</x:v>
      </x:c>
      <x:c r="H109" t="s">
        <x:v>83</x:v>
      </x:c>
      <x:c r="I109" s="6">
        <x:v>28.2478780015517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20.251</x:v>
      </x:c>
      <x:c r="R109" s="8">
        <x:v>131477.964267199</x:v>
      </x:c>
      <x:c r="S109" s="12">
        <x:v>276805.284819084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249855</x:v>
      </x:c>
      <x:c r="B110" s="1">
        <x:v>43203.4196129282</x:v>
      </x:c>
      <x:c r="C110" s="6">
        <x:v>1.80160543</x:v>
      </x:c>
      <x:c r="D110" s="14" t="s">
        <x:v>77</x:v>
      </x:c>
      <x:c r="E110" s="15">
        <x:v>43194.5305198264</x:v>
      </x:c>
      <x:c r="F110" t="s">
        <x:v>82</x:v>
      </x:c>
      <x:c r="G110" s="6">
        <x:v>202.125046088024</x:v>
      </x:c>
      <x:c r="H110" t="s">
        <x:v>83</x:v>
      </x:c>
      <x:c r="I110" s="6">
        <x:v>28.2871699714738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20.247</x:v>
      </x:c>
      <x:c r="R110" s="8">
        <x:v>131480.251759403</x:v>
      </x:c>
      <x:c r="S110" s="12">
        <x:v>276819.694388551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249863</x:v>
      </x:c>
      <x:c r="B111" s="1">
        <x:v>43203.4196244213</x:v>
      </x:c>
      <x:c r="C111" s="6">
        <x:v>1.81815642166667</x:v>
      </x:c>
      <x:c r="D111" s="14" t="s">
        <x:v>77</x:v>
      </x:c>
      <x:c r="E111" s="15">
        <x:v>43194.5305198264</x:v>
      </x:c>
      <x:c r="F111" t="s">
        <x:v>82</x:v>
      </x:c>
      <x:c r="G111" s="6">
        <x:v>202.191008419561</x:v>
      </x:c>
      <x:c r="H111" t="s">
        <x:v>83</x:v>
      </x:c>
      <x:c r="I111" s="6">
        <x:v>28.2732014432195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20.248</x:v>
      </x:c>
      <x:c r="R111" s="8">
        <x:v>131475.724387634</x:v>
      </x:c>
      <x:c r="S111" s="12">
        <x:v>276808.54313732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249881</x:v>
      </x:c>
      <x:c r="B112" s="1">
        <x:v>43203.4196355324</x:v>
      </x:c>
      <x:c r="C112" s="6">
        <x:v>1.83419068</x:v>
      </x:c>
      <x:c r="D112" s="14" t="s">
        <x:v>77</x:v>
      </x:c>
      <x:c r="E112" s="15">
        <x:v>43194.5305198264</x:v>
      </x:c>
      <x:c r="F112" t="s">
        <x:v>82</x:v>
      </x:c>
      <x:c r="G112" s="6">
        <x:v>202.242482834589</x:v>
      </x:c>
      <x:c r="H112" t="s">
        <x:v>83</x:v>
      </x:c>
      <x:c r="I112" s="6">
        <x:v>28.2646701556414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20.248</x:v>
      </x:c>
      <x:c r="R112" s="8">
        <x:v>131477.097154419</x:v>
      </x:c>
      <x:c r="S112" s="12">
        <x:v>276811.536824226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249885</x:v>
      </x:c>
      <x:c r="B113" s="1">
        <x:v>43203.4196472222</x:v>
      </x:c>
      <x:c r="C113" s="6">
        <x:v>1.85100832666667</x:v>
      </x:c>
      <x:c r="D113" s="14" t="s">
        <x:v>77</x:v>
      </x:c>
      <x:c r="E113" s="15">
        <x:v>43194.5305198264</x:v>
      </x:c>
      <x:c r="F113" t="s">
        <x:v>82</x:v>
      </x:c>
      <x:c r="G113" s="6">
        <x:v>202.19208215697</x:v>
      </x:c>
      <x:c r="H113" t="s">
        <x:v>83</x:v>
      </x:c>
      <x:c r="I113" s="6">
        <x:v>28.2669531741349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20.25</x:v>
      </x:c>
      <x:c r="R113" s="8">
        <x:v>131478.672163311</x:v>
      </x:c>
      <x:c r="S113" s="12">
        <x:v>276803.248811011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249894</x:v>
      </x:c>
      <x:c r="B114" s="1">
        <x:v>43203.419658831</x:v>
      </x:c>
      <x:c r="C114" s="6">
        <x:v>1.86770928</x:v>
      </x:c>
      <x:c r="D114" s="14" t="s">
        <x:v>77</x:v>
      </x:c>
      <x:c r="E114" s="15">
        <x:v>43194.5305198264</x:v>
      </x:c>
      <x:c r="F114" t="s">
        <x:v>82</x:v>
      </x:c>
      <x:c r="G114" s="6">
        <x:v>202.184282746775</x:v>
      </x:c>
      <x:c r="H114" t="s">
        <x:v>83</x:v>
      </x:c>
      <x:c r="I114" s="6">
        <x:v>28.2652108704069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20.251</x:v>
      </x:c>
      <x:c r="R114" s="8">
        <x:v>131480.571663913</x:v>
      </x:c>
      <x:c r="S114" s="12">
        <x:v>276811.900073053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249904</x:v>
      </x:c>
      <x:c r="B115" s="1">
        <x:v>43203.4196707176</x:v>
      </x:c>
      <x:c r="C115" s="6">
        <x:v>1.88482699166667</x:v>
      </x:c>
      <x:c r="D115" s="14" t="s">
        <x:v>77</x:v>
      </x:c>
      <x:c r="E115" s="15">
        <x:v>43194.5305198264</x:v>
      </x:c>
      <x:c r="F115" t="s">
        <x:v>82</x:v>
      </x:c>
      <x:c r="G115" s="6">
        <x:v>202.150046061649</x:v>
      </x:c>
      <x:c r="H115" t="s">
        <x:v>83</x:v>
      </x:c>
      <x:c r="I115" s="6">
        <x:v>28.2769564182181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20.249</x:v>
      </x:c>
      <x:c r="R115" s="8">
        <x:v>131479.977078529</x:v>
      </x:c>
      <x:c r="S115" s="12">
        <x:v>276803.754131887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249915</x:v>
      </x:c>
      <x:c r="B116" s="1">
        <x:v>43203.4196820255</x:v>
      </x:c>
      <x:c r="C116" s="6">
        <x:v>1.90112793</x:v>
      </x:c>
      <x:c r="D116" s="14" t="s">
        <x:v>77</x:v>
      </x:c>
      <x:c r="E116" s="15">
        <x:v>43194.5305198264</x:v>
      </x:c>
      <x:c r="F116" t="s">
        <x:v>82</x:v>
      </x:c>
      <x:c r="G116" s="6">
        <x:v>202.071764829743</x:v>
      </x:c>
      <x:c r="H116" t="s">
        <x:v>83</x:v>
      </x:c>
      <x:c r="I116" s="6">
        <x:v>28.2808315568223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20.252</x:v>
      </x:c>
      <x:c r="R116" s="8">
        <x:v>131472.814789732</x:v>
      </x:c>
      <x:c r="S116" s="12">
        <x:v>276800.536396689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249923</x:v>
      </x:c>
      <x:c r="B117" s="1">
        <x:v>43203.4196935995</x:v>
      </x:c>
      <x:c r="C117" s="6">
        <x:v>1.91774556666667</x:v>
      </x:c>
      <x:c r="D117" s="14" t="s">
        <x:v>77</x:v>
      </x:c>
      <x:c r="E117" s="15">
        <x:v>43194.5305198264</x:v>
      </x:c>
      <x:c r="F117" t="s">
        <x:v>82</x:v>
      </x:c>
      <x:c r="G117" s="6">
        <x:v>202.185195838732</x:v>
      </x:c>
      <x:c r="H117" t="s">
        <x:v>83</x:v>
      </x:c>
      <x:c r="I117" s="6">
        <x:v>28.2680946839646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20.25</x:v>
      </x:c>
      <x:c r="R117" s="8">
        <x:v>131474.422779362</x:v>
      </x:c>
      <x:c r="S117" s="12">
        <x:v>276805.46317552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249932</x:v>
      </x:c>
      <x:c r="B118" s="1">
        <x:v>43203.4197048958</x:v>
      </x:c>
      <x:c r="C118" s="6">
        <x:v>1.93402986833333</x:v>
      </x:c>
      <x:c r="D118" s="14" t="s">
        <x:v>77</x:v>
      </x:c>
      <x:c r="E118" s="15">
        <x:v>43194.5305198264</x:v>
      </x:c>
      <x:c r="F118" t="s">
        <x:v>82</x:v>
      </x:c>
      <x:c r="G118" s="6">
        <x:v>202.198794705057</x:v>
      </x:c>
      <x:c r="H118" t="s">
        <x:v>83</x:v>
      </x:c>
      <x:c r="I118" s="6">
        <x:v>28.2688757172295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20.249</x:v>
      </x:c>
      <x:c r="R118" s="8">
        <x:v>131479.064971127</x:v>
      </x:c>
      <x:c r="S118" s="12">
        <x:v>276805.275334204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249943</x:v>
      </x:c>
      <x:c r="B119" s="1">
        <x:v>43203.4197167477</x:v>
      </x:c>
      <x:c r="C119" s="6">
        <x:v>1.95111419333333</x:v>
      </x:c>
      <x:c r="D119" s="14" t="s">
        <x:v>77</x:v>
      </x:c>
      <x:c r="E119" s="15">
        <x:v>43194.5305198264</x:v>
      </x:c>
      <x:c r="F119" t="s">
        <x:v>82</x:v>
      </x:c>
      <x:c r="G119" s="6">
        <x:v>202.197888546966</x:v>
      </x:c>
      <x:c r="H119" t="s">
        <x:v>83</x:v>
      </x:c>
      <x:c r="I119" s="6">
        <x:v>28.2690259159549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20.249</x:v>
      </x:c>
      <x:c r="R119" s="8">
        <x:v>131478.928284992</x:v>
      </x:c>
      <x:c r="S119" s="12">
        <x:v>276812.044756419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249961</x:v>
      </x:c>
      <x:c r="B120" s="1">
        <x:v>43203.4197284375</x:v>
      </x:c>
      <x:c r="C120" s="6">
        <x:v>1.96796518</x:v>
      </x:c>
      <x:c r="D120" s="14" t="s">
        <x:v>77</x:v>
      </x:c>
      <x:c r="E120" s="15">
        <x:v>43194.5305198264</x:v>
      </x:c>
      <x:c r="F120" t="s">
        <x:v>82</x:v>
      </x:c>
      <x:c r="G120" s="6">
        <x:v>202.158008317612</x:v>
      </x:c>
      <x:c r="H120" t="s">
        <x:v>83</x:v>
      </x:c>
      <x:c r="I120" s="6">
        <x:v>28.269566631423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20.251</x:v>
      </x:c>
      <x:c r="R120" s="8">
        <x:v>131468.796556499</x:v>
      </x:c>
      <x:c r="S120" s="12">
        <x:v>276800.479663476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249964</x:v>
      </x:c>
      <x:c r="B121" s="1">
        <x:v>43203.4197396181</x:v>
      </x:c>
      <x:c r="C121" s="6">
        <x:v>1.98404943833333</x:v>
      </x:c>
      <x:c r="D121" s="14" t="s">
        <x:v>77</x:v>
      </x:c>
      <x:c r="E121" s="15">
        <x:v>43194.5305198264</x:v>
      </x:c>
      <x:c r="F121" t="s">
        <x:v>82</x:v>
      </x:c>
      <x:c r="G121" s="6">
        <x:v>202.241214026268</x:v>
      </x:c>
      <x:c r="H121" t="s">
        <x:v>83</x:v>
      </x:c>
      <x:c r="I121" s="6">
        <x:v>28.264880433595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20.248</x:v>
      </x:c>
      <x:c r="R121" s="8">
        <x:v>131471.529500023</x:v>
      </x:c>
      <x:c r="S121" s="12">
        <x:v>276807.175073146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249973</x:v>
      </x:c>
      <x:c r="B122" s="1">
        <x:v>43203.4197513542</x:v>
      </x:c>
      <x:c r="C122" s="6">
        <x:v>2.00096711833333</x:v>
      </x:c>
      <x:c r="D122" s="14" t="s">
        <x:v>77</x:v>
      </x:c>
      <x:c r="E122" s="15">
        <x:v>43194.5305198264</x:v>
      </x:c>
      <x:c r="F122" t="s">
        <x:v>82</x:v>
      </x:c>
      <x:c r="G122" s="6">
        <x:v>202.263861760268</x:v>
      </x:c>
      <x:c r="H122" t="s">
        <x:v>83</x:v>
      </x:c>
      <x:c r="I122" s="6">
        <x:v>28.258091466299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20.249</x:v>
      </x:c>
      <x:c r="R122" s="8">
        <x:v>131468.055828674</x:v>
      </x:c>
      <x:c r="S122" s="12">
        <x:v>276801.131093813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249990</x:v>
      </x:c>
      <x:c r="B123" s="1">
        <x:v>43203.4197635417</x:v>
      </x:c>
      <x:c r="C123" s="6">
        <x:v>2.01851814166667</x:v>
      </x:c>
      <x:c r="D123" s="14" t="s">
        <x:v>77</x:v>
      </x:c>
      <x:c r="E123" s="15">
        <x:v>43194.5305198264</x:v>
      </x:c>
      <x:c r="F123" t="s">
        <x:v>82</x:v>
      </x:c>
      <x:c r="G123" s="6">
        <x:v>202.0491227817</x:v>
      </x:c>
      <x:c r="H123" t="s">
        <x:v>83</x:v>
      </x:c>
      <x:c r="I123" s="6">
        <x:v>28.2936886378916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20.249</x:v>
      </x:c>
      <x:c r="R123" s="8">
        <x:v>131475.4344573</x:v>
      </x:c>
      <x:c r="S123" s="12">
        <x:v>276809.780976839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249994</x:v>
      </x:c>
      <x:c r="B124" s="1">
        <x:v>43203.4197747338</x:v>
      </x:c>
      <x:c r="C124" s="6">
        <x:v>2.03461905833333</x:v>
      </x:c>
      <x:c r="D124" s="14" t="s">
        <x:v>77</x:v>
      </x:c>
      <x:c r="E124" s="15">
        <x:v>43194.5305198264</x:v>
      </x:c>
      <x:c r="F124" t="s">
        <x:v>82</x:v>
      </x:c>
      <x:c r="G124" s="6">
        <x:v>202.181600509999</x:v>
      </x:c>
      <x:c r="H124" t="s">
        <x:v>83</x:v>
      </x:c>
      <x:c r="I124" s="6">
        <x:v>28.2838655831947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20.245</x:v>
      </x:c>
      <x:c r="R124" s="8">
        <x:v>131470.867560713</x:v>
      </x:c>
      <x:c r="S124" s="12">
        <x:v>276788.884818337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250009</x:v>
      </x:c>
      <x:c r="B125" s="1">
        <x:v>43203.4197864236</x:v>
      </x:c>
      <x:c r="C125" s="6">
        <x:v>2.05145339833333</x:v>
      </x:c>
      <x:c r="D125" s="14" t="s">
        <x:v>77</x:v>
      </x:c>
      <x:c r="E125" s="15">
        <x:v>43194.5305198264</x:v>
      </x:c>
      <x:c r="F125" t="s">
        <x:v>82</x:v>
      </x:c>
      <x:c r="G125" s="6">
        <x:v>202.15476245985</x:v>
      </x:c>
      <x:c r="H125" t="s">
        <x:v>83</x:v>
      </x:c>
      <x:c r="I125" s="6">
        <x:v>28.2792094052343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20.248</x:v>
      </x:c>
      <x:c r="R125" s="8">
        <x:v>131470.746048193</x:v>
      </x:c>
      <x:c r="S125" s="12">
        <x:v>276798.347149659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250017</x:v>
      </x:c>
      <x:c r="B126" s="1">
        <x:v>43203.4197977662</x:v>
      </x:c>
      <x:c r="C126" s="6">
        <x:v>2.067804335</x:v>
      </x:c>
      <x:c r="D126" s="14" t="s">
        <x:v>77</x:v>
      </x:c>
      <x:c r="E126" s="15">
        <x:v>43194.5305198264</x:v>
      </x:c>
      <x:c r="F126" t="s">
        <x:v>82</x:v>
      </x:c>
      <x:c r="G126" s="6">
        <x:v>202.25116397265</x:v>
      </x:c>
      <x:c r="H126" t="s">
        <x:v>83</x:v>
      </x:c>
      <x:c r="I126" s="6">
        <x:v>28.2571602373428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20.25</x:v>
      </x:c>
      <x:c r="R126" s="8">
        <x:v>131463.857715928</x:v>
      </x:c>
      <x:c r="S126" s="12">
        <x:v>276794.81154738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250027</x:v>
      </x:c>
      <x:c r="B127" s="1">
        <x:v>43203.419809294</x:v>
      </x:c>
      <x:c r="C127" s="6">
        <x:v>2.08438867833333</x:v>
      </x:c>
      <x:c r="D127" s="14" t="s">
        <x:v>77</x:v>
      </x:c>
      <x:c r="E127" s="15">
        <x:v>43194.5305198264</x:v>
      </x:c>
      <x:c r="F127" t="s">
        <x:v>82</x:v>
      </x:c>
      <x:c r="G127" s="6">
        <x:v>202.290711320655</x:v>
      </x:c>
      <x:c r="H127" t="s">
        <x:v>83</x:v>
      </x:c>
      <x:c r="I127" s="6">
        <x:v>28.2597136076784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20.247</x:v>
      </x:c>
      <x:c r="R127" s="8">
        <x:v>131465.634807607</x:v>
      </x:c>
      <x:c r="S127" s="12">
        <x:v>276795.434389704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250037</x:v>
      </x:c>
      <x:c r="B128" s="1">
        <x:v>43203.4198211806</x:v>
      </x:c>
      <x:c r="C128" s="6">
        <x:v>2.10152300166667</x:v>
      </x:c>
      <x:c r="D128" s="14" t="s">
        <x:v>77</x:v>
      </x:c>
      <x:c r="E128" s="15">
        <x:v>43194.5305198264</x:v>
      </x:c>
      <x:c r="F128" t="s">
        <x:v>82</x:v>
      </x:c>
      <x:c r="G128" s="6">
        <x:v>202.251888952482</x:v>
      </x:c>
      <x:c r="H128" t="s">
        <x:v>83</x:v>
      </x:c>
      <x:c r="I128" s="6">
        <x:v>28.2570400787868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20.25</x:v>
      </x:c>
      <x:c r="R128" s="8">
        <x:v>131474.200096049</x:v>
      </x:c>
      <x:c r="S128" s="12">
        <x:v>276792.027981611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250048</x:v>
      </x:c>
      <x:c r="B129" s="1">
        <x:v>43203.4198322569</x:v>
      </x:c>
      <x:c r="C129" s="6">
        <x:v>2.11747393333333</x:v>
      </x:c>
      <x:c r="D129" s="14" t="s">
        <x:v>77</x:v>
      </x:c>
      <x:c r="E129" s="15">
        <x:v>43194.5305198264</x:v>
      </x:c>
      <x:c r="F129" t="s">
        <x:v>82</x:v>
      </x:c>
      <x:c r="G129" s="6">
        <x:v>202.149688264552</x:v>
      </x:c>
      <x:c r="H129" t="s">
        <x:v>83</x:v>
      </x:c>
      <x:c r="I129" s="6">
        <x:v>28.2800505207747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20.248</x:v>
      </x:c>
      <x:c r="R129" s="8">
        <x:v>131462.780832512</x:v>
      </x:c>
      <x:c r="S129" s="12">
        <x:v>276790.860009405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250053</x:v>
      </x:c>
      <x:c r="B130" s="1">
        <x:v>43203.4198443287</x:v>
      </x:c>
      <x:c r="C130" s="6">
        <x:v>2.13484164166667</x:v>
      </x:c>
      <x:c r="D130" s="14" t="s">
        <x:v>77</x:v>
      </x:c>
      <x:c r="E130" s="15">
        <x:v>43194.5305198264</x:v>
      </x:c>
      <x:c r="F130" t="s">
        <x:v>82</x:v>
      </x:c>
      <x:c r="G130" s="6">
        <x:v>202.049301179898</x:v>
      </x:c>
      <x:c r="H130" t="s">
        <x:v>83</x:v>
      </x:c>
      <x:c r="I130" s="6">
        <x:v>28.2815224734777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20.253</x:v>
      </x:c>
      <x:c r="R130" s="8">
        <x:v>131468.387982272</x:v>
      </x:c>
      <x:c r="S130" s="12">
        <x:v>276795.726663886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250065</x:v>
      </x:c>
      <x:c r="B131" s="1">
        <x:v>43203.419855787</x:v>
      </x:c>
      <x:c r="C131" s="6">
        <x:v>2.151359245</x:v>
      </x:c>
      <x:c r="D131" s="14" t="s">
        <x:v>77</x:v>
      </x:c>
      <x:c r="E131" s="15">
        <x:v>43194.5305198264</x:v>
      </x:c>
      <x:c r="F131" t="s">
        <x:v>82</x:v>
      </x:c>
      <x:c r="G131" s="6">
        <x:v>202.163087864821</x:v>
      </x:c>
      <x:c r="H131" t="s">
        <x:v>83</x:v>
      </x:c>
      <x:c r="I131" s="6">
        <x:v>28.2717595339363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20.25</x:v>
      </x:c>
      <x:c r="R131" s="8">
        <x:v>131458.362463676</x:v>
      </x:c>
      <x:c r="S131" s="12">
        <x:v>276789.903962528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250076</x:v>
      </x:c>
      <x:c r="B132" s="1">
        <x:v>43203.4198674768</x:v>
      </x:c>
      <x:c r="C132" s="6">
        <x:v>2.16816019833333</x:v>
      </x:c>
      <x:c r="D132" s="14" t="s">
        <x:v>77</x:v>
      </x:c>
      <x:c r="E132" s="15">
        <x:v>43194.5305198264</x:v>
      </x:c>
      <x:c r="F132" t="s">
        <x:v>82</x:v>
      </x:c>
      <x:c r="G132" s="6">
        <x:v>202.246298192813</x:v>
      </x:c>
      <x:c r="H132" t="s">
        <x:v>83</x:v>
      </x:c>
      <x:c r="I132" s="6">
        <x:v>28.267073333046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20.247</x:v>
      </x:c>
      <x:c r="R132" s="8">
        <x:v>131462.957122432</x:v>
      </x:c>
      <x:c r="S132" s="12">
        <x:v>276793.903563836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250083</x:v>
      </x:c>
      <x:c r="B133" s="1">
        <x:v>43203.4198789352</x:v>
      </x:c>
      <x:c r="C133" s="6">
        <x:v>2.18466123666667</x:v>
      </x:c>
      <x:c r="D133" s="14" t="s">
        <x:v>77</x:v>
      </x:c>
      <x:c r="E133" s="15">
        <x:v>43194.5305198264</x:v>
      </x:c>
      <x:c r="F133" t="s">
        <x:v>82</x:v>
      </x:c>
      <x:c r="G133" s="6">
        <x:v>202.158008317612</x:v>
      </x:c>
      <x:c r="H133" t="s">
        <x:v>83</x:v>
      </x:c>
      <x:c r="I133" s="6">
        <x:v>28.269566631423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20.251</x:v>
      </x:c>
      <x:c r="R133" s="8">
        <x:v>131460.00302078</x:v>
      </x:c>
      <x:c r="S133" s="12">
        <x:v>276784.023859481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250098</x:v>
      </x:c>
      <x:c r="B134" s="1">
        <x:v>43203.4198903935</x:v>
      </x:c>
      <x:c r="C134" s="6">
        <x:v>2.201178865</x:v>
      </x:c>
      <x:c r="D134" s="14" t="s">
        <x:v>77</x:v>
      </x:c>
      <x:c r="E134" s="15">
        <x:v>43194.5305198264</x:v>
      </x:c>
      <x:c r="F134" t="s">
        <x:v>82</x:v>
      </x:c>
      <x:c r="G134" s="6">
        <x:v>202.059263727108</x:v>
      </x:c>
      <x:c r="H134" t="s">
        <x:v>83</x:v>
      </x:c>
      <x:c r="I134" s="6">
        <x:v>28.2798702817126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20.253</x:v>
      </x:c>
      <x:c r="R134" s="8">
        <x:v>131462.677843432</x:v>
      </x:c>
      <x:c r="S134" s="12">
        <x:v>276802.987678425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250111</x:v>
      </x:c>
      <x:c r="B135" s="1">
        <x:v>43203.4199017361</x:v>
      </x:c>
      <x:c r="C135" s="6">
        <x:v>2.21751314166667</x:v>
      </x:c>
      <x:c r="D135" s="14" t="s">
        <x:v>77</x:v>
      </x:c>
      <x:c r="E135" s="15">
        <x:v>43194.5305198264</x:v>
      </x:c>
      <x:c r="F135" t="s">
        <x:v>82</x:v>
      </x:c>
      <x:c r="G135" s="6">
        <x:v>202.119603561991</x:v>
      </x:c>
      <x:c r="H135" t="s">
        <x:v>83</x:v>
      </x:c>
      <x:c r="I135" s="6">
        <x:v>28.2820031112351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20.249</x:v>
      </x:c>
      <x:c r="R135" s="8">
        <x:v>131465.795964782</x:v>
      </x:c>
      <x:c r="S135" s="12">
        <x:v>276791.075111732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250115</x:v>
      </x:c>
      <x:c r="B136" s="1">
        <x:v>43203.4199134259</x:v>
      </x:c>
      <x:c r="C136" s="6">
        <x:v>2.234347435</x:v>
      </x:c>
      <x:c r="D136" s="14" t="s">
        <x:v>77</x:v>
      </x:c>
      <x:c r="E136" s="15">
        <x:v>43194.5305198264</x:v>
      </x:c>
      <x:c r="F136" t="s">
        <x:v>82</x:v>
      </x:c>
      <x:c r="G136" s="6">
        <x:v>202.105814684526</x:v>
      </x:c>
      <x:c r="H136" t="s">
        <x:v>83</x:v>
      </x:c>
      <x:c r="I136" s="6">
        <x:v>28.2691160351937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20.254</x:v>
      </x:c>
      <x:c r="R136" s="8">
        <x:v>131457.620323433</x:v>
      </x:c>
      <x:c r="S136" s="12">
        <x:v>276790.952249346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250122</x:v>
      </x:c>
      <x:c r="B137" s="1">
        <x:v>43203.4199253125</x:v>
      </x:c>
      <x:c r="C137" s="6">
        <x:v>2.251465125</x:v>
      </x:c>
      <x:c r="D137" s="14" t="s">
        <x:v>77</x:v>
      </x:c>
      <x:c r="E137" s="15">
        <x:v>43194.5305198264</x:v>
      </x:c>
      <x:c r="F137" t="s">
        <x:v>82</x:v>
      </x:c>
      <x:c r="G137" s="6">
        <x:v>202.242625583406</x:v>
      </x:c>
      <x:c r="H137" t="s">
        <x:v>83</x:v>
      </x:c>
      <x:c r="I137" s="6">
        <x:v>28.2525040964383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20.252</x:v>
      </x:c>
      <x:c r="R137" s="8">
        <x:v>131464.60879775</x:v>
      </x:c>
      <x:c r="S137" s="12">
        <x:v>276785.574319597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250133</x:v>
      </x:c>
      <x:c r="B138" s="1">
        <x:v>43203.4199367245</x:v>
      </x:c>
      <x:c r="C138" s="6">
        <x:v>2.267866095</x:v>
      </x:c>
      <x:c r="D138" s="14" t="s">
        <x:v>77</x:v>
      </x:c>
      <x:c r="E138" s="15">
        <x:v>43194.5305198264</x:v>
      </x:c>
      <x:c r="F138" t="s">
        <x:v>82</x:v>
      </x:c>
      <x:c r="G138" s="6">
        <x:v>202.08606979922</x:v>
      </x:c>
      <x:c r="H138" t="s">
        <x:v>83</x:v>
      </x:c>
      <x:c r="I138" s="6">
        <x:v>28.2723903691717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20.254</x:v>
      </x:c>
      <x:c r="R138" s="8">
        <x:v>131453.124343193</x:v>
      </x:c>
      <x:c r="S138" s="12">
        <x:v>276792.18812212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250145</x:v>
      </x:c>
      <x:c r="B139" s="1">
        <x:v>43203.4199482639</x:v>
      </x:c>
      <x:c r="C139" s="6">
        <x:v>2.28450038</x:v>
      </x:c>
      <x:c r="D139" s="14" t="s">
        <x:v>77</x:v>
      </x:c>
      <x:c r="E139" s="15">
        <x:v>43194.5305198264</x:v>
      </x:c>
      <x:c r="F139" t="s">
        <x:v>82</x:v>
      </x:c>
      <x:c r="G139" s="6">
        <x:v>202.233773841139</x:v>
      </x:c>
      <x:c r="H139" t="s">
        <x:v>83</x:v>
      </x:c>
      <x:c r="I139" s="6">
        <x:v>28.2630780515583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20.249</x:v>
      </x:c>
      <x:c r="R139" s="8">
        <x:v>131458.397294766</x:v>
      </x:c>
      <x:c r="S139" s="12">
        <x:v>276796.31249553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250152</x:v>
      </x:c>
      <x:c r="B140" s="1">
        <x:v>43203.4199595718</x:v>
      </x:c>
      <x:c r="C140" s="6">
        <x:v>2.30076801</x:v>
      </x:c>
      <x:c r="D140" s="14" t="s">
        <x:v>77</x:v>
      </x:c>
      <x:c r="E140" s="15">
        <x:v>43194.5305198264</x:v>
      </x:c>
      <x:c r="F140" t="s">
        <x:v>82</x:v>
      </x:c>
      <x:c r="G140" s="6">
        <x:v>202.175584830064</x:v>
      </x:c>
      <x:c r="H140" t="s">
        <x:v>83</x:v>
      </x:c>
      <x:c r="I140" s="6">
        <x:v>28.2666527768756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20.251</x:v>
      </x:c>
      <x:c r="R140" s="8">
        <x:v>131451.779173079</x:v>
      </x:c>
      <x:c r="S140" s="12">
        <x:v>276796.373165155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250167</x:v>
      </x:c>
      <x:c r="B141" s="1">
        <x:v>43203.4199716088</x:v>
      </x:c>
      <x:c r="C141" s="6">
        <x:v>2.31808567333333</x:v>
      </x:c>
      <x:c r="D141" s="14" t="s">
        <x:v>77</x:v>
      </x:c>
      <x:c r="E141" s="15">
        <x:v>43194.5305198264</x:v>
      </x:c>
      <x:c r="F141" t="s">
        <x:v>82</x:v>
      </x:c>
      <x:c r="G141" s="6">
        <x:v>202.195328706018</x:v>
      </x:c>
      <x:c r="H141" t="s">
        <x:v>83</x:v>
      </x:c>
      <x:c r="I141" s="6">
        <x:v>28.2603444406486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20.252</x:v>
      </x:c>
      <x:c r="R141" s="8">
        <x:v>131455.549810403</x:v>
      </x:c>
      <x:c r="S141" s="12">
        <x:v>276799.074649539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250175</x:v>
      </x:c>
      <x:c r="B142" s="1">
        <x:v>43203.4199831366</x:v>
      </x:c>
      <x:c r="C142" s="6">
        <x:v>2.33473664</x:v>
      </x:c>
      <x:c r="D142" s="14" t="s">
        <x:v>77</x:v>
      </x:c>
      <x:c r="E142" s="15">
        <x:v>43194.5305198264</x:v>
      </x:c>
      <x:c r="F142" t="s">
        <x:v>82</x:v>
      </x:c>
      <x:c r="G142" s="6">
        <x:v>202.234852244304</x:v>
      </x:c>
      <x:c r="H142" t="s">
        <x:v>83</x:v>
      </x:c>
      <x:c r="I142" s="6">
        <x:v>28.259863805994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20.25</x:v>
      </x:c>
      <x:c r="R142" s="8">
        <x:v>131453.849478296</x:v>
      </x:c>
      <x:c r="S142" s="12">
        <x:v>276797.465811359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250185</x:v>
      </x:c>
      <x:c r="B143" s="1">
        <x:v>43203.4199947569</x:v>
      </x:c>
      <x:c r="C143" s="6">
        <x:v>2.35143763</x:v>
      </x:c>
      <x:c r="D143" s="14" t="s">
        <x:v>77</x:v>
      </x:c>
      <x:c r="E143" s="15">
        <x:v>43194.5305198264</x:v>
      </x:c>
      <x:c r="F143" t="s">
        <x:v>82</x:v>
      </x:c>
      <x:c r="G143" s="6">
        <x:v>202.142782620423</x:v>
      </x:c>
      <x:c r="H143" t="s">
        <x:v>83</x:v>
      </x:c>
      <x:c r="I143" s="6">
        <x:v>28.2690559557009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20.252</x:v>
      </x:c>
      <x:c r="R143" s="8">
        <x:v>131448.085002254</x:v>
      </x:c>
      <x:c r="S143" s="12">
        <x:v>276792.749596314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250196</x:v>
      </x:c>
      <x:c r="B144" s="1">
        <x:v>43203.4200063657</x:v>
      </x:c>
      <x:c r="C144" s="6">
        <x:v>2.36818861833333</x:v>
      </x:c>
      <x:c r="D144" s="14" t="s">
        <x:v>77</x:v>
      </x:c>
      <x:c r="E144" s="15">
        <x:v>43194.5305198264</x:v>
      </x:c>
      <x:c r="F144" t="s">
        <x:v>82</x:v>
      </x:c>
      <x:c r="G144" s="6">
        <x:v>202.13934016608</x:v>
      </x:c>
      <x:c r="H144" t="s">
        <x:v>83</x:v>
      </x:c>
      <x:c r="I144" s="6">
        <x:v>28.269626710925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20.252</x:v>
      </x:c>
      <x:c r="R144" s="8">
        <x:v>131453.49322473</x:v>
      </x:c>
      <x:c r="S144" s="12">
        <x:v>276798.330076214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250202</x:v>
      </x:c>
      <x:c r="B145" s="1">
        <x:v>43203.4200175116</x:v>
      </x:c>
      <x:c r="C145" s="6">
        <x:v>2.38420620666667</x:v>
      </x:c>
      <x:c r="D145" s="14" t="s">
        <x:v>77</x:v>
      </x:c>
      <x:c r="E145" s="15">
        <x:v>43194.5305198264</x:v>
      </x:c>
      <x:c r="F145" t="s">
        <x:v>82</x:v>
      </x:c>
      <x:c r="G145" s="6">
        <x:v>202.254607637569</x:v>
      </x:c>
      <x:c r="H145" t="s">
        <x:v>83</x:v>
      </x:c>
      <x:c r="I145" s="6">
        <x:v>28.2565894842392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20.25</x:v>
      </x:c>
      <x:c r="R145" s="8">
        <x:v>131461.543885452</x:v>
      </x:c>
      <x:c r="S145" s="12">
        <x:v>276803.475723408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250217</x:v>
      </x:c>
      <x:c r="B146" s="1">
        <x:v>43203.4200297106</x:v>
      </x:c>
      <x:c r="C146" s="6">
        <x:v>2.40179059333333</x:v>
      </x:c>
      <x:c r="D146" s="14" t="s">
        <x:v>77</x:v>
      </x:c>
      <x:c r="E146" s="15">
        <x:v>43194.5305198264</x:v>
      </x:c>
      <x:c r="F146" t="s">
        <x:v>82</x:v>
      </x:c>
      <x:c r="G146" s="6">
        <x:v>202.244266840478</x:v>
      </x:c>
      <x:c r="H146" t="s">
        <x:v>83</x:v>
      </x:c>
      <x:c r="I146" s="6">
        <x:v>28.2552677405829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20.251</x:v>
      </x:c>
      <x:c r="R146" s="8">
        <x:v>131456.116978252</x:v>
      </x:c>
      <x:c r="S146" s="12">
        <x:v>276800.95499295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250231</x:v>
      </x:c>
      <x:c r="B147" s="1">
        <x:v>43203.420040625</x:v>
      </x:c>
      <x:c r="C147" s="6">
        <x:v>2.41752485666667</x:v>
      </x:c>
      <x:c r="D147" s="14" t="s">
        <x:v>77</x:v>
      </x:c>
      <x:c r="E147" s="15">
        <x:v>43194.5305198264</x:v>
      </x:c>
      <x:c r="F147" t="s">
        <x:v>82</x:v>
      </x:c>
      <x:c r="G147" s="6">
        <x:v>202.179926613217</x:v>
      </x:c>
      <x:c r="H147" t="s">
        <x:v>83</x:v>
      </x:c>
      <x:c r="I147" s="6">
        <x:v>28.2628978134076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20.252</x:v>
      </x:c>
      <x:c r="R147" s="8">
        <x:v>131457.261438685</x:v>
      </x:c>
      <x:c r="S147" s="12">
        <x:v>276801.35143976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250236</x:v>
      </x:c>
      <x:c r="B148" s="1">
        <x:v>43203.4200523495</x:v>
      </x:c>
      <x:c r="C148" s="6">
        <x:v>2.43439246666667</x:v>
      </x:c>
      <x:c r="D148" s="14" t="s">
        <x:v>77</x:v>
      </x:c>
      <x:c r="E148" s="15">
        <x:v>43194.5305198264</x:v>
      </x:c>
      <x:c r="F148" t="s">
        <x:v>82</x:v>
      </x:c>
      <x:c r="G148" s="6">
        <x:v>202.12032835886</x:v>
      </x:c>
      <x:c r="H148" t="s">
        <x:v>83</x:v>
      </x:c>
      <x:c r="I148" s="6">
        <x:v>28.2818829517896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20.249</x:v>
      </x:c>
      <x:c r="R148" s="8">
        <x:v>131455.732177027</x:v>
      </x:c>
      <x:c r="S148" s="12">
        <x:v>276805.760560912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250246</x:v>
      </x:c>
      <x:c r="B149" s="1">
        <x:v>43203.4200641551</x:v>
      </x:c>
      <x:c r="C149" s="6">
        <x:v>2.45141015666667</x:v>
      </x:c>
      <x:c r="D149" s="14" t="s">
        <x:v>77</x:v>
      </x:c>
      <x:c r="E149" s="15">
        <x:v>43194.5305198264</x:v>
      </x:c>
      <x:c r="F149" t="s">
        <x:v>82</x:v>
      </x:c>
      <x:c r="G149" s="6">
        <x:v>202.118142491022</x:v>
      </x:c>
      <x:c r="H149" t="s">
        <x:v>83</x:v>
      </x:c>
      <x:c r="I149" s="6">
        <x:v>28.2731413636534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20.252</x:v>
      </x:c>
      <x:c r="R149" s="8">
        <x:v>131458.487623048</x:v>
      </x:c>
      <x:c r="S149" s="12">
        <x:v>276791.172638911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250255</x:v>
      </x:c>
      <x:c r="B150" s="1">
        <x:v>43203.4200752662</x:v>
      </x:c>
      <x:c r="C150" s="6">
        <x:v>2.467411075</x:v>
      </x:c>
      <x:c r="D150" s="14" t="s">
        <x:v>77</x:v>
      </x:c>
      <x:c r="E150" s="15">
        <x:v>43194.5305198264</x:v>
      </x:c>
      <x:c r="F150" t="s">
        <x:v>82</x:v>
      </x:c>
      <x:c r="G150" s="6">
        <x:v>202.088065818708</x:v>
      </x:c>
      <x:c r="H150" t="s">
        <x:v>83</x:v>
      </x:c>
      <x:c r="I150" s="6">
        <x:v>28.2750939500934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20.253</x:v>
      </x:c>
      <x:c r="R150" s="8">
        <x:v>131450.931265313</x:v>
      </x:c>
      <x:c r="S150" s="12">
        <x:v>276796.023132211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250264</x:v>
      </x:c>
      <x:c r="B151" s="1">
        <x:v>43203.4200872338</x:v>
      </x:c>
      <x:c r="C151" s="6">
        <x:v>2.48459545666667</x:v>
      </x:c>
      <x:c r="D151" s="14" t="s">
        <x:v>77</x:v>
      </x:c>
      <x:c r="E151" s="15">
        <x:v>43194.5305198264</x:v>
      </x:c>
      <x:c r="F151" t="s">
        <x:v>82</x:v>
      </x:c>
      <x:c r="G151" s="6">
        <x:v>202.214545596229</x:v>
      </x:c>
      <x:c r="H151" t="s">
        <x:v>83</x:v>
      </x:c>
      <x:c r="I151" s="6">
        <x:v>28.2601942423121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20.251</x:v>
      </x:c>
      <x:c r="R151" s="8">
        <x:v>131455.996873623</x:v>
      </x:c>
      <x:c r="S151" s="12">
        <x:v>276794.568462217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250273</x:v>
      </x:c>
      <x:c r="B152" s="1">
        <x:v>43203.4200986921</x:v>
      </x:c>
      <x:c r="C152" s="6">
        <x:v>2.50109639166667</x:v>
      </x:c>
      <x:c r="D152" s="14" t="s">
        <x:v>77</x:v>
      </x:c>
      <x:c r="E152" s="15">
        <x:v>43194.5305198264</x:v>
      </x:c>
      <x:c r="F152" t="s">
        <x:v>82</x:v>
      </x:c>
      <x:c r="G152" s="6">
        <x:v>202.197692373813</x:v>
      </x:c>
      <x:c r="H152" t="s">
        <x:v>83</x:v>
      </x:c>
      <x:c r="I152" s="6">
        <x:v>28.2629879324813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20.251</x:v>
      </x:c>
      <x:c r="R152" s="8">
        <x:v>131454.834460346</x:v>
      </x:c>
      <x:c r="S152" s="12">
        <x:v>276794.976721612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250285</x:v>
      </x:c>
      <x:c r="B153" s="1">
        <x:v>43203.4201104977</x:v>
      </x:c>
      <x:c r="C153" s="6">
        <x:v>2.51808074</x:v>
      </x:c>
      <x:c r="D153" s="14" t="s">
        <x:v>77</x:v>
      </x:c>
      <x:c r="E153" s="15">
        <x:v>43194.5305198264</x:v>
      </x:c>
      <x:c r="F153" t="s">
        <x:v>82</x:v>
      </x:c>
      <x:c r="G153" s="6">
        <x:v>202.214751148002</x:v>
      </x:c>
      <x:c r="H153" t="s">
        <x:v>83</x:v>
      </x:c>
      <x:c r="I153" s="6">
        <x:v>28.26926623393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20.248</x:v>
      </x:c>
      <x:c r="R153" s="8">
        <x:v>131452.491931197</x:v>
      </x:c>
      <x:c r="S153" s="12">
        <x:v>276799.492937386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250295</x:v>
      </x:c>
      <x:c r="B154" s="1">
        <x:v>43203.4201241898</x:v>
      </x:c>
      <x:c r="C154" s="6">
        <x:v>2.53784853</x:v>
      </x:c>
      <x:c r="D154" s="14" t="s">
        <x:v>77</x:v>
      </x:c>
      <x:c r="E154" s="15">
        <x:v>43194.5305198264</x:v>
      </x:c>
      <x:c r="F154" t="s">
        <x:v>82</x:v>
      </x:c>
      <x:c r="G154" s="6">
        <x:v>202.111801505516</x:v>
      </x:c>
      <x:c r="H154" t="s">
        <x:v>83</x:v>
      </x:c>
      <x:c r="I154" s="6">
        <x:v>28.2741927562106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20.252</x:v>
      </x:c>
      <x:c r="R154" s="8">
        <x:v>131448.529001191</x:v>
      </x:c>
      <x:c r="S154" s="12">
        <x:v>276794.709969391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250307</x:v>
      </x:c>
      <x:c r="B155" s="1">
        <x:v>43203.4201335301</x:v>
      </x:c>
      <x:c r="C155" s="6">
        <x:v>2.55128262833333</x:v>
      </x:c>
      <x:c r="D155" s="14" t="s">
        <x:v>77</x:v>
      </x:c>
      <x:c r="E155" s="15">
        <x:v>43194.5305198264</x:v>
      </x:c>
      <x:c r="F155" t="s">
        <x:v>82</x:v>
      </x:c>
      <x:c r="G155" s="6">
        <x:v>202.217970493652</x:v>
      </x:c>
      <x:c r="H155" t="s">
        <x:v>83</x:v>
      </x:c>
      <x:c r="I155" s="6">
        <x:v>28.2535554825295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20.253</x:v>
      </x:c>
      <x:c r="R155" s="8">
        <x:v>131445.825718403</x:v>
      </x:c>
      <x:c r="S155" s="12">
        <x:v>276785.253219787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250312</x:v>
      </x:c>
      <x:c r="B156" s="1">
        <x:v>43203.4201448727</x:v>
      </x:c>
      <x:c r="C156" s="6">
        <x:v>2.56758364666667</x:v>
      </x:c>
      <x:c r="D156" s="14" t="s">
        <x:v>77</x:v>
      </x:c>
      <x:c r="E156" s="15">
        <x:v>43194.5305198264</x:v>
      </x:c>
      <x:c r="F156" t="s">
        <x:v>82</x:v>
      </x:c>
      <x:c r="G156" s="6">
        <x:v>202.159995298237</x:v>
      </x:c>
      <x:c r="H156" t="s">
        <x:v>83</x:v>
      </x:c>
      <x:c r="I156" s="6">
        <x:v>28.2662021810374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20.252</x:v>
      </x:c>
      <x:c r="R156" s="8">
        <x:v>131440.762869671</x:v>
      </x:c>
      <x:c r="S156" s="12">
        <x:v>276788.483660547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250328</x:v>
      </x:c>
      <x:c r="B157" s="1">
        <x:v>43203.4201563657</x:v>
      </x:c>
      <x:c r="C157" s="6">
        <x:v>2.58415127333333</x:v>
      </x:c>
      <x:c r="D157" s="14" t="s">
        <x:v>77</x:v>
      </x:c>
      <x:c r="E157" s="15">
        <x:v>43194.5305198264</x:v>
      </x:c>
      <x:c r="F157" t="s">
        <x:v>82</x:v>
      </x:c>
      <x:c r="G157" s="6">
        <x:v>202.230321316661</x:v>
      </x:c>
      <x:c r="H157" t="s">
        <x:v>83</x:v>
      </x:c>
      <x:c r="I157" s="6">
        <x:v>28.2606147976726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20.25</x:v>
      </x:c>
      <x:c r="R157" s="8">
        <x:v>131443.529183511</x:v>
      </x:c>
      <x:c r="S157" s="12">
        <x:v>276792.114457533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250336</x:v>
      </x:c>
      <x:c r="B158" s="1">
        <x:v>43203.4201683681</x:v>
      </x:c>
      <x:c r="C158" s="6">
        <x:v>2.60141893666667</x:v>
      </x:c>
      <x:c r="D158" s="14" t="s">
        <x:v>77</x:v>
      </x:c>
      <x:c r="E158" s="15">
        <x:v>43194.5305198264</x:v>
      </x:c>
      <x:c r="F158" t="s">
        <x:v>82</x:v>
      </x:c>
      <x:c r="G158" s="6">
        <x:v>202.23612091246</x:v>
      </x:c>
      <x:c r="H158" t="s">
        <x:v>83</x:v>
      </x:c>
      <x:c r="I158" s="6">
        <x:v>28.2596535283537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20.25</x:v>
      </x:c>
      <x:c r="R158" s="8">
        <x:v>131445.850686733</x:v>
      </x:c>
      <x:c r="S158" s="12">
        <x:v>276777.800702366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250350</x:v>
      </x:c>
      <x:c r="B159" s="1">
        <x:v>43203.4201795486</x:v>
      </x:c>
      <x:c r="C159" s="6">
        <x:v>2.617536525</x:v>
      </x:c>
      <x:c r="D159" s="14" t="s">
        <x:v>77</x:v>
      </x:c>
      <x:c r="E159" s="15">
        <x:v>43194.5305198264</x:v>
      </x:c>
      <x:c r="F159" t="s">
        <x:v>82</x:v>
      </x:c>
      <x:c r="G159" s="6">
        <x:v>202.134256130819</x:v>
      </x:c>
      <x:c r="H159" t="s">
        <x:v>83</x:v>
      </x:c>
      <x:c r="I159" s="6">
        <x:v>28.2643997982905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20.254</x:v>
      </x:c>
      <x:c r="R159" s="8">
        <x:v>131449.272670317</x:v>
      </x:c>
      <x:c r="S159" s="12">
        <x:v>276783.775964887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250360</x:v>
      </x:c>
      <x:c r="B160" s="1">
        <x:v>43203.4201914352</x:v>
      </x:c>
      <x:c r="C160" s="6">
        <x:v>2.63468753</x:v>
      </x:c>
      <x:c r="D160" s="14" t="s">
        <x:v>77</x:v>
      </x:c>
      <x:c r="E160" s="15">
        <x:v>43194.5305198264</x:v>
      </x:c>
      <x:c r="F160" t="s">
        <x:v>82</x:v>
      </x:c>
      <x:c r="G160" s="6">
        <x:v>202.228871429731</x:v>
      </x:c>
      <x:c r="H160" t="s">
        <x:v>83</x:v>
      </x:c>
      <x:c r="I160" s="6">
        <x:v>28.2608551150452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20.25</x:v>
      </x:c>
      <x:c r="R160" s="8">
        <x:v>131451.499877566</x:v>
      </x:c>
      <x:c r="S160" s="12">
        <x:v>276781.963061508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250369</x:v>
      </x:c>
      <x:c r="B161" s="1">
        <x:v>43203.4202032755</x:v>
      </x:c>
      <x:c r="C161" s="6">
        <x:v>2.65170520833333</x:v>
      </x:c>
      <x:c r="D161" s="14" t="s">
        <x:v>77</x:v>
      </x:c>
      <x:c r="E161" s="15">
        <x:v>43194.5305198264</x:v>
      </x:c>
      <x:c r="F161" t="s">
        <x:v>82</x:v>
      </x:c>
      <x:c r="G161" s="6">
        <x:v>202.15583395275</x:v>
      </x:c>
      <x:c r="H161" t="s">
        <x:v>83</x:v>
      </x:c>
      <x:c r="I161" s="6">
        <x:v>28.2699271084498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20.251</x:v>
      </x:c>
      <x:c r="R161" s="8">
        <x:v>131446.337348958</x:v>
      </x:c>
      <x:c r="S161" s="12">
        <x:v>276796.612553039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250372</x:v>
      </x:c>
      <x:c r="B162" s="1">
        <x:v>43203.4202146181</x:v>
      </x:c>
      <x:c r="C162" s="6">
        <x:v>2.66807283833333</x:v>
      </x:c>
      <x:c r="D162" s="14" t="s">
        <x:v>77</x:v>
      </x:c>
      <x:c r="E162" s="15">
        <x:v>43194.5305198264</x:v>
      </x:c>
      <x:c r="F162" t="s">
        <x:v>82</x:v>
      </x:c>
      <x:c r="G162" s="6">
        <x:v>202.215451701858</x:v>
      </x:c>
      <x:c r="H162" t="s">
        <x:v>83</x:v>
      </x:c>
      <x:c r="I162" s="6">
        <x:v>28.2600440439815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20.251</x:v>
      </x:c>
      <x:c r="R162" s="8">
        <x:v>131444.848872781</x:v>
      </x:c>
      <x:c r="S162" s="12">
        <x:v>276778.065129253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250387</x:v>
      </x:c>
      <x:c r="B163" s="1">
        <x:v>43203.4202260417</x:v>
      </x:c>
      <x:c r="C163" s="6">
        <x:v>2.68450715</x:v>
      </x:c>
      <x:c r="D163" s="14" t="s">
        <x:v>77</x:v>
      </x:c>
      <x:c r="E163" s="15">
        <x:v>43194.5305198264</x:v>
      </x:c>
      <x:c r="F163" t="s">
        <x:v>82</x:v>
      </x:c>
      <x:c r="G163" s="6">
        <x:v>202.239373569796</x:v>
      </x:c>
      <x:c r="H163" t="s">
        <x:v>83</x:v>
      </x:c>
      <x:c r="I163" s="6">
        <x:v>28.2560788104925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20.251</x:v>
      </x:c>
      <x:c r="R163" s="8">
        <x:v>131446.120716275</x:v>
      </x:c>
      <x:c r="S163" s="12">
        <x:v>276793.314120173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250392</x:v>
      </x:c>
      <x:c r="B164" s="1">
        <x:v>43203.4202375</x:v>
      </x:c>
      <x:c r="C164" s="6">
        <x:v>2.70100811833333</x:v>
      </x:c>
      <x:c r="D164" s="14" t="s">
        <x:v>77</x:v>
      </x:c>
      <x:c r="E164" s="15">
        <x:v>43194.5305198264</x:v>
      </x:c>
      <x:c r="F164" t="s">
        <x:v>82</x:v>
      </x:c>
      <x:c r="G164" s="6">
        <x:v>202.189175400906</x:v>
      </x:c>
      <x:c r="H164" t="s">
        <x:v>83</x:v>
      </x:c>
      <x:c r="I164" s="6">
        <x:v>28.2643997982905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20.251</x:v>
      </x:c>
      <x:c r="R164" s="8">
        <x:v>131445.619747168</x:v>
      </x:c>
      <x:c r="S164" s="12">
        <x:v>276787.347434259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250410</x:v>
      </x:c>
      <x:c r="B165" s="1">
        <x:v>43203.4202489931</x:v>
      </x:c>
      <x:c r="C165" s="6">
        <x:v>2.71754241666667</x:v>
      </x:c>
      <x:c r="D165" s="14" t="s">
        <x:v>77</x:v>
      </x:c>
      <x:c r="E165" s="15">
        <x:v>43194.5305198264</x:v>
      </x:c>
      <x:c r="F165" t="s">
        <x:v>82</x:v>
      </x:c>
      <x:c r="G165" s="6">
        <x:v>202.270013839246</x:v>
      </x:c>
      <x:c r="H165" t="s">
        <x:v>83</x:v>
      </x:c>
      <x:c r="I165" s="6">
        <x:v>28.254036116281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20.25</x:v>
      </x:c>
      <x:c r="R165" s="8">
        <x:v>131445.040201812</x:v>
      </x:c>
      <x:c r="S165" s="12">
        <x:v>276782.165999411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250418</x:v>
      </x:c>
      <x:c r="B166" s="1">
        <x:v>43203.4202609954</x:v>
      </x:c>
      <x:c r="C166" s="6">
        <x:v>2.73482676166667</x:v>
      </x:c>
      <x:c r="D166" s="14" t="s">
        <x:v>77</x:v>
      </x:c>
      <x:c r="E166" s="15">
        <x:v>43194.5305198264</x:v>
      </x:c>
      <x:c r="F166" t="s">
        <x:v>82</x:v>
      </x:c>
      <x:c r="G166" s="6">
        <x:v>202.295243525999</x:v>
      </x:c>
      <x:c r="H166" t="s">
        <x:v>83</x:v>
      </x:c>
      <x:c r="I166" s="6">
        <x:v>28.2589626162016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20.247</x:v>
      </x:c>
      <x:c r="R166" s="8">
        <x:v>131445.716167546</x:v>
      </x:c>
      <x:c r="S166" s="12">
        <x:v>276787.618195354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250430</x:v>
      </x:c>
      <x:c r="B167" s="1">
        <x:v>43203.4202721875</x:v>
      </x:c>
      <x:c r="C167" s="6">
        <x:v>2.75092767833333</x:v>
      </x:c>
      <x:c r="D167" s="14" t="s">
        <x:v>77</x:v>
      </x:c>
      <x:c r="E167" s="15">
        <x:v>43194.5305198264</x:v>
      </x:c>
      <x:c r="F167" t="s">
        <x:v>82</x:v>
      </x:c>
      <x:c r="G167" s="6">
        <x:v>202.091510968495</x:v>
      </x:c>
      <x:c r="H167" t="s">
        <x:v>83</x:v>
      </x:c>
      <x:c r="I167" s="6">
        <x:v>28.2775572146079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20.252</x:v>
      </x:c>
      <x:c r="R167" s="8">
        <x:v>131443.09698967</x:v>
      </x:c>
      <x:c r="S167" s="12">
        <x:v>276787.191494837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250436</x:v>
      </x:c>
      <x:c r="B168" s="1">
        <x:v>43203.4202837616</x:v>
      </x:c>
      <x:c r="C168" s="6">
        <x:v>2.76757866833333</x:v>
      </x:c>
      <x:c r="D168" s="14" t="s">
        <x:v>77</x:v>
      </x:c>
      <x:c r="E168" s="15">
        <x:v>43194.5305198264</x:v>
      </x:c>
      <x:c r="F168" t="s">
        <x:v>82</x:v>
      </x:c>
      <x:c r="G168" s="6">
        <x:v>202.041875576907</x:v>
      </x:c>
      <x:c r="H168" t="s">
        <x:v>83</x:v>
      </x:c>
      <x:c r="I168" s="6">
        <x:v>28.2857881359791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20.252</x:v>
      </x:c>
      <x:c r="R168" s="8">
        <x:v>131447.082900036</x:v>
      </x:c>
      <x:c r="S168" s="12">
        <x:v>276784.188824446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250449</x:v>
      </x:c>
      <x:c r="B169" s="1">
        <x:v>43203.4202955671</x:v>
      </x:c>
      <x:c r="C169" s="6">
        <x:v>2.784579665</x:v>
      </x:c>
      <x:c r="D169" s="14" t="s">
        <x:v>77</x:v>
      </x:c>
      <x:c r="E169" s="15">
        <x:v>43194.5305198264</x:v>
      </x:c>
      <x:c r="F169" t="s">
        <x:v>82</x:v>
      </x:c>
      <x:c r="G169" s="6">
        <x:v>202.062346468081</x:v>
      </x:c>
      <x:c r="H169" t="s">
        <x:v>83</x:v>
      </x:c>
      <x:c r="I169" s="6">
        <x:v>28.285427657248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20.251</x:v>
      </x:c>
      <x:c r="R169" s="8">
        <x:v>131444.009612152</x:v>
      </x:c>
      <x:c r="S169" s="12">
        <x:v>276775.052523069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250455</x:v>
      </x:c>
      <x:c r="B170" s="1">
        <x:v>43203.4203068634</x:v>
      </x:c>
      <x:c r="C170" s="6">
        <x:v>2.80088061333333</x:v>
      </x:c>
      <x:c r="D170" s="14" t="s">
        <x:v>77</x:v>
      </x:c>
      <x:c r="E170" s="15">
        <x:v>43194.5305198264</x:v>
      </x:c>
      <x:c r="F170" t="s">
        <x:v>82</x:v>
      </x:c>
      <x:c r="G170" s="6">
        <x:v>202.112512290166</x:v>
      </x:c>
      <x:c r="H170" t="s">
        <x:v>83</x:v>
      </x:c>
      <x:c r="I170" s="6">
        <x:v>28.2649705527219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20.255</x:v>
      </x:c>
      <x:c r="R170" s="8">
        <x:v>131442.090799809</x:v>
      </x:c>
      <x:c r="S170" s="12">
        <x:v>276779.672407487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250466</x:v>
      </x:c>
      <x:c r="B171" s="1">
        <x:v>43203.4203188657</x:v>
      </x:c>
      <x:c r="C171" s="6">
        <x:v>2.81818162833333</x:v>
      </x:c>
      <x:c r="D171" s="14" t="s">
        <x:v>77</x:v>
      </x:c>
      <x:c r="E171" s="15">
        <x:v>43194.5305198264</x:v>
      </x:c>
      <x:c r="F171" t="s">
        <x:v>82</x:v>
      </x:c>
      <x:c r="G171" s="6">
        <x:v>202.171423527191</x:v>
      </x:c>
      <x:c r="H171" t="s">
        <x:v>83</x:v>
      </x:c>
      <x:c r="I171" s="6">
        <x:v>28.2703777047882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20.25</x:v>
      </x:c>
      <x:c r="R171" s="8">
        <x:v>131442.047472138</x:v>
      </x:c>
      <x:c r="S171" s="12">
        <x:v>276780.358885254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250475</x:v>
      </x:c>
      <x:c r="B172" s="1">
        <x:v>43203.4203303241</x:v>
      </x:c>
      <x:c r="C172" s="6">
        <x:v>2.83466589166667</x:v>
      </x:c>
      <x:c r="D172" s="14" t="s">
        <x:v>77</x:v>
      </x:c>
      <x:c r="E172" s="15">
        <x:v>43194.5305198264</x:v>
      </x:c>
      <x:c r="F172" t="s">
        <x:v>82</x:v>
      </x:c>
      <x:c r="G172" s="6">
        <x:v>202.117765494812</x:v>
      </x:c>
      <x:c r="H172" t="s">
        <x:v>83</x:v>
      </x:c>
      <x:c r="I172" s="6">
        <x:v>28.26409940126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20.255</x:v>
      </x:c>
      <x:c r="R172" s="8">
        <x:v>131436.960686762</x:v>
      </x:c>
      <x:c r="S172" s="12">
        <x:v>276782.848467612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250486</x:v>
      </x:c>
      <x:c r="B173" s="1">
        <x:v>43203.4203418981</x:v>
      </x:c>
      <x:c r="C173" s="6">
        <x:v>2.85131689333333</x:v>
      </x:c>
      <x:c r="D173" s="14" t="s">
        <x:v>77</x:v>
      </x:c>
      <x:c r="E173" s="15">
        <x:v>43194.5305198264</x:v>
      </x:c>
      <x:c r="F173" t="s">
        <x:v>82</x:v>
      </x:c>
      <x:c r="G173" s="6">
        <x:v>202.216357809364</x:v>
      </x:c>
      <x:c r="H173" t="s">
        <x:v>83</x:v>
      </x:c>
      <x:c r="I173" s="6">
        <x:v>28.2598938456576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20.251</x:v>
      </x:c>
      <x:c r="R173" s="8">
        <x:v>131443.050599011</x:v>
      </x:c>
      <x:c r="S173" s="12">
        <x:v>276791.67615893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250493</x:v>
      </x:c>
      <x:c r="B174" s="1">
        <x:v>43203.420353206</x:v>
      </x:c>
      <x:c r="C174" s="6">
        <x:v>2.86761783166667</x:v>
      </x:c>
      <x:c r="D174" s="14" t="s">
        <x:v>77</x:v>
      </x:c>
      <x:c r="E174" s="15">
        <x:v>43194.5305198264</x:v>
      </x:c>
      <x:c r="F174" t="s">
        <x:v>82</x:v>
      </x:c>
      <x:c r="G174" s="6">
        <x:v>202.248264065344</x:v>
      </x:c>
      <x:c r="H174" t="s">
        <x:v>83</x:v>
      </x:c>
      <x:c r="I174" s="6">
        <x:v>28.2576408716104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20.25</x:v>
      </x:c>
      <x:c r="R174" s="8">
        <x:v>131446.958532615</x:v>
      </x:c>
      <x:c r="S174" s="12">
        <x:v>276795.976182958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250507</x:v>
      </x:c>
      <x:c r="B175" s="1">
        <x:v>43203.420365162</x:v>
      </x:c>
      <x:c r="C175" s="6">
        <x:v>2.8848522</x:v>
      </x:c>
      <x:c r="D175" s="14" t="s">
        <x:v>77</x:v>
      </x:c>
      <x:c r="E175" s="15">
        <x:v>43194.5305198264</x:v>
      </x:c>
      <x:c r="F175" t="s">
        <x:v>82</x:v>
      </x:c>
      <x:c r="G175" s="6">
        <x:v>202.264586795911</x:v>
      </x:c>
      <x:c r="H175" t="s">
        <x:v>83</x:v>
      </x:c>
      <x:c r="I175" s="6">
        <x:v>28.2579713077098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20.249</x:v>
      </x:c>
      <x:c r="R175" s="8">
        <x:v>131445.800635474</x:v>
      </x:c>
      <x:c r="S175" s="12">
        <x:v>276789.782271319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250513</x:v>
      </x:c>
      <x:c r="B176" s="1">
        <x:v>43203.4203766551</x:v>
      </x:c>
      <x:c r="C176" s="6">
        <x:v>2.90138651</x:v>
      </x:c>
      <x:c r="D176" s="14" t="s">
        <x:v>77</x:v>
      </x:c>
      <x:c r="E176" s="15">
        <x:v>43194.5305198264</x:v>
      </x:c>
      <x:c r="F176" t="s">
        <x:v>82</x:v>
      </x:c>
      <x:c r="G176" s="6">
        <x:v>202.180643860608</x:v>
      </x:c>
      <x:c r="H176" t="s">
        <x:v>83</x:v>
      </x:c>
      <x:c r="I176" s="6">
        <x:v>28.2597436473407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20.253</x:v>
      </x:c>
      <x:c r="R176" s="8">
        <x:v>131444.18668718</x:v>
      </x:c>
      <x:c r="S176" s="12">
        <x:v>276787.365386066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250524</x:v>
      </x:c>
      <x:c r="B177" s="1">
        <x:v>43203.4203879282</x:v>
      </x:c>
      <x:c r="C177" s="6">
        <x:v>2.91762077666667</x:v>
      </x:c>
      <x:c r="D177" s="14" t="s">
        <x:v>77</x:v>
      </x:c>
      <x:c r="E177" s="15">
        <x:v>43194.5305198264</x:v>
      </x:c>
      <x:c r="F177" t="s">
        <x:v>82</x:v>
      </x:c>
      <x:c r="G177" s="6">
        <x:v>202.215287110045</x:v>
      </x:c>
      <x:c r="H177" t="s">
        <x:v>83</x:v>
      </x:c>
      <x:c r="I177" s="6">
        <x:v>28.2661421015973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20.249</x:v>
      </x:c>
      <x:c r="R177" s="8">
        <x:v>131440.374820639</x:v>
      </x:c>
      <x:c r="S177" s="12">
        <x:v>276787.610366695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250540</x:v>
      </x:c>
      <x:c r="B178" s="1">
        <x:v>43203.4203993866</x:v>
      </x:c>
      <x:c r="C178" s="6">
        <x:v>2.934105075</x:v>
      </x:c>
      <x:c r="D178" s="14" t="s">
        <x:v>77</x:v>
      </x:c>
      <x:c r="E178" s="15">
        <x:v>43194.5305198264</x:v>
      </x:c>
      <x:c r="F178" t="s">
        <x:v>82</x:v>
      </x:c>
      <x:c r="G178" s="6">
        <x:v>202.220163481394</x:v>
      </x:c>
      <x:c r="H178" t="s">
        <x:v>83</x:v>
      </x:c>
      <x:c r="I178" s="6">
        <x:v>28.259263012772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20.251</x:v>
      </x:c>
      <x:c r="R178" s="8">
        <x:v>131444.826127046</x:v>
      </x:c>
      <x:c r="S178" s="12">
        <x:v>276792.33024471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250542</x:v>
      </x:c>
      <x:c r="B179" s="1">
        <x:v>43203.4204108796</x:v>
      </x:c>
      <x:c r="C179" s="6">
        <x:v>2.950689385</x:v>
      </x:c>
      <x:c r="D179" s="14" t="s">
        <x:v>77</x:v>
      </x:c>
      <x:c r="E179" s="15">
        <x:v>43194.5305198264</x:v>
      </x:c>
      <x:c r="F179" t="s">
        <x:v>82</x:v>
      </x:c>
      <x:c r="G179" s="6">
        <x:v>202.1975111599</x:v>
      </x:c>
      <x:c r="H179" t="s">
        <x:v>83</x:v>
      </x:c>
      <x:c r="I179" s="6">
        <x:v>28.2630179721727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20.251</x:v>
      </x:c>
      <x:c r="R179" s="8">
        <x:v>131439.074990321</x:v>
      </x:c>
      <x:c r="S179" s="12">
        <x:v>276776.805172162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250554</x:v>
      </x:c>
      <x:c r="B180" s="1">
        <x:v>43203.4204229167</x:v>
      </x:c>
      <x:c r="C180" s="6">
        <x:v>2.96802371666667</x:v>
      </x:c>
      <x:c r="D180" s="14" t="s">
        <x:v>77</x:v>
      </x:c>
      <x:c r="E180" s="15">
        <x:v>43194.5305198264</x:v>
      </x:c>
      <x:c r="F180" t="s">
        <x:v>82</x:v>
      </x:c>
      <x:c r="G180" s="6">
        <x:v>202.188616271695</x:v>
      </x:c>
      <x:c r="H180" t="s">
        <x:v>83</x:v>
      </x:c>
      <x:c r="I180" s="6">
        <x:v>28.258421902442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20.253</x:v>
      </x:c>
      <x:c r="R180" s="8">
        <x:v>131445.415682905</x:v>
      </x:c>
      <x:c r="S180" s="12">
        <x:v>276803.849438841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250568</x:v>
      </x:c>
      <x:c r="B181" s="1">
        <x:v>43203.4204346412</x:v>
      </x:c>
      <x:c r="C181" s="6">
        <x:v>2.98489139833333</x:v>
      </x:c>
      <x:c r="D181" s="14" t="s">
        <x:v>77</x:v>
      </x:c>
      <x:c r="E181" s="15">
        <x:v>43194.5305198264</x:v>
      </x:c>
      <x:c r="F181" t="s">
        <x:v>82</x:v>
      </x:c>
      <x:c r="G181" s="6">
        <x:v>202.134261806422</x:v>
      </x:c>
      <x:c r="H181" t="s">
        <x:v>83</x:v>
      </x:c>
      <x:c r="I181" s="6">
        <x:v>28.2674338098059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20.253</x:v>
      </x:c>
      <x:c r="R181" s="8">
        <x:v>131445.058493197</x:v>
      </x:c>
      <x:c r="S181" s="12">
        <x:v>276782.1222058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250573</x:v>
      </x:c>
      <x:c r="B182" s="1">
        <x:v>43203.4204461806</x:v>
      </x:c>
      <x:c r="C182" s="6">
        <x:v>3.00152569333333</x:v>
      </x:c>
      <x:c r="D182" s="14" t="s">
        <x:v>77</x:v>
      </x:c>
      <x:c r="E182" s="15">
        <x:v>43194.5305198264</x:v>
      </x:c>
      <x:c r="F182" t="s">
        <x:v>82</x:v>
      </x:c>
      <x:c r="G182" s="6">
        <x:v>202.108359294672</x:v>
      </x:c>
      <x:c r="H182" t="s">
        <x:v>83</x:v>
      </x:c>
      <x:c r="I182" s="6">
        <x:v>28.2747635123083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20.252</x:v>
      </x:c>
      <x:c r="R182" s="8">
        <x:v>131444.108432836</x:v>
      </x:c>
      <x:c r="S182" s="12">
        <x:v>276792.918693152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250587</x:v>
      </x:c>
      <x:c r="B183" s="1">
        <x:v>43203.4204579051</x:v>
      </x:c>
      <x:c r="C183" s="6">
        <x:v>3.01837665833333</x:v>
      </x:c>
      <x:c r="D183" s="14" t="s">
        <x:v>77</x:v>
      </x:c>
      <x:c r="E183" s="15">
        <x:v>43194.5305198264</x:v>
      </x:c>
      <x:c r="F183" t="s">
        <x:v>82</x:v>
      </x:c>
      <x:c r="G183" s="6">
        <x:v>202.229958844481</x:v>
      </x:c>
      <x:c r="H183" t="s">
        <x:v>83</x:v>
      </x:c>
      <x:c r="I183" s="6">
        <x:v>28.2606748770136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20.25</x:v>
      </x:c>
      <x:c r="R183" s="8">
        <x:v>131446.752011391</x:v>
      </x:c>
      <x:c r="S183" s="12">
        <x:v>276792.203989284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250599</x:v>
      </x:c>
      <x:c r="B184" s="1">
        <x:v>43203.4204693634</x:v>
      </x:c>
      <x:c r="C184" s="6">
        <x:v>3.03487760333333</x:v>
      </x:c>
      <x:c r="D184" s="14" t="s">
        <x:v>77</x:v>
      </x:c>
      <x:c r="E184" s="15">
        <x:v>43194.5305198264</x:v>
      </x:c>
      <x:c r="F184" t="s">
        <x:v>82</x:v>
      </x:c>
      <x:c r="G184" s="6">
        <x:v>202.165243023673</x:v>
      </x:c>
      <x:c r="H184" t="s">
        <x:v>83</x:v>
      </x:c>
      <x:c r="I184" s="6">
        <x:v>28.2622970196417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20.253</x:v>
      </x:c>
      <x:c r="R184" s="8">
        <x:v>131440.662959718</x:v>
      </x:c>
      <x:c r="S184" s="12">
        <x:v>276784.839672197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250610</x:v>
      </x:c>
      <x:c r="B185" s="1">
        <x:v>43203.4204809838</x:v>
      </x:c>
      <x:c r="C185" s="6">
        <x:v>3.05157867333333</x:v>
      </x:c>
      <x:c r="D185" s="14" t="s">
        <x:v>77</x:v>
      </x:c>
      <x:c r="E185" s="15">
        <x:v>43194.5305198264</x:v>
      </x:c>
      <x:c r="F185" t="s">
        <x:v>82</x:v>
      </x:c>
      <x:c r="G185" s="6">
        <x:v>202.264395043933</x:v>
      </x:c>
      <x:c r="H185" t="s">
        <x:v>83</x:v>
      </x:c>
      <x:c r="I185" s="6">
        <x:v>28.25496734437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20.25</x:v>
      </x:c>
      <x:c r="R185" s="8">
        <x:v>131437.607990564</x:v>
      </x:c>
      <x:c r="S185" s="12">
        <x:v>276793.593055335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250614</x:v>
      </x:c>
      <x:c r="B186" s="1">
        <x:v>43203.4204925579</x:v>
      </x:c>
      <x:c r="C186" s="6">
        <x:v>3.06827959333333</x:v>
      </x:c>
      <x:c r="D186" s="14" t="s">
        <x:v>77</x:v>
      </x:c>
      <x:c r="E186" s="15">
        <x:v>43194.5305198264</x:v>
      </x:c>
      <x:c r="F186" t="s">
        <x:v>82</x:v>
      </x:c>
      <x:c r="G186" s="6">
        <x:v>202.216167695351</x:v>
      </x:c>
      <x:c r="H186" t="s">
        <x:v>83</x:v>
      </x:c>
      <x:c r="I186" s="6">
        <x:v>28.2568898805976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20.252</x:v>
      </x:c>
      <x:c r="R186" s="8">
        <x:v>131439.144355112</x:v>
      </x:c>
      <x:c r="S186" s="12">
        <x:v>276796.459589035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250629</x:v>
      </x:c>
      <x:c r="B187" s="1">
        <x:v>43203.4205038542</x:v>
      </x:c>
      <x:c r="C187" s="6">
        <x:v>3.08456388333333</x:v>
      </x:c>
      <x:c r="D187" s="14" t="s">
        <x:v>77</x:v>
      </x:c>
      <x:c r="E187" s="15">
        <x:v>43194.5305198264</x:v>
      </x:c>
      <x:c r="F187" t="s">
        <x:v>82</x:v>
      </x:c>
      <x:c r="G187" s="6">
        <x:v>202.086794366431</x:v>
      </x:c>
      <x:c r="H187" t="s">
        <x:v>83</x:v>
      </x:c>
      <x:c r="I187" s="6">
        <x:v>28.27227021007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20.254</x:v>
      </x:c>
      <x:c r="R187" s="8">
        <x:v>131439.295317593</x:v>
      </x:c>
      <x:c r="S187" s="12">
        <x:v>276796.156163898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250639</x:v>
      </x:c>
      <x:c r="B188" s="1">
        <x:v>43203.420515544</x:v>
      </x:c>
      <x:c r="C188" s="6">
        <x:v>3.10136484833333</x:v>
      </x:c>
      <x:c r="D188" s="14" t="s">
        <x:v>77</x:v>
      </x:c>
      <x:c r="E188" s="15">
        <x:v>43194.5305198264</x:v>
      </x:c>
      <x:c r="F188" t="s">
        <x:v>82</x:v>
      </x:c>
      <x:c r="G188" s="6">
        <x:v>202.087341214576</x:v>
      </x:c>
      <x:c r="H188" t="s">
        <x:v>83</x:v>
      </x:c>
      <x:c r="I188" s="6">
        <x:v>28.275214109296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20.253</x:v>
      </x:c>
      <x:c r="R188" s="8">
        <x:v>131443.160714407</x:v>
      </x:c>
      <x:c r="S188" s="12">
        <x:v>276793.549271419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250643</x:v>
      </x:c>
      <x:c r="B189" s="1">
        <x:v>43203.4205278125</x:v>
      </x:c>
      <x:c r="C189" s="6">
        <x:v>3.11904923333333</x:v>
      </x:c>
      <x:c r="D189" s="14" t="s">
        <x:v>77</x:v>
      </x:c>
      <x:c r="E189" s="15">
        <x:v>43194.5305198264</x:v>
      </x:c>
      <x:c r="F189" t="s">
        <x:v>82</x:v>
      </x:c>
      <x:c r="G189" s="6">
        <x:v>202.050744199207</x:v>
      </x:c>
      <x:c r="H189" t="s">
        <x:v>83</x:v>
      </x:c>
      <x:c r="I189" s="6">
        <x:v>28.272180090747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20.256</x:v>
      </x:c>
      <x:c r="R189" s="8">
        <x:v>131452.3335427</x:v>
      </x:c>
      <x:c r="S189" s="12">
        <x:v>276793.181455566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250660</x:v>
      </x:c>
      <x:c r="B190" s="1">
        <x:v>43203.4205415856</x:v>
      </x:c>
      <x:c r="C190" s="6">
        <x:v>3.13888374</x:v>
      </x:c>
      <x:c r="D190" s="14" t="s">
        <x:v>77</x:v>
      </x:c>
      <x:c r="E190" s="15">
        <x:v>43194.5305198264</x:v>
      </x:c>
      <x:c r="F190" t="s">
        <x:v>82</x:v>
      </x:c>
      <x:c r="G190" s="6">
        <x:v>202.211283631523</x:v>
      </x:c>
      <x:c r="H190" t="s">
        <x:v>83</x:v>
      </x:c>
      <x:c r="I190" s="6">
        <x:v>28.2607349563564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20.251</x:v>
      </x:c>
      <x:c r="R190" s="8">
        <x:v>131452.976072019</x:v>
      </x:c>
      <x:c r="S190" s="12">
        <x:v>276795.91904394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250665</x:v>
      </x:c>
      <x:c r="B191" s="1">
        <x:v>43203.420556331</x:v>
      </x:c>
      <x:c r="C191" s="6">
        <x:v>3.16008501166667</x:v>
      </x:c>
      <x:c r="D191" s="14" t="s">
        <x:v>77</x:v>
      </x:c>
      <x:c r="E191" s="15">
        <x:v>43194.5305198264</x:v>
      </x:c>
      <x:c r="F191" t="s">
        <x:v>82</x:v>
      </x:c>
      <x:c r="G191" s="6">
        <x:v>202.138785194207</x:v>
      </x:c>
      <x:c r="H191" t="s">
        <x:v>83</x:v>
      </x:c>
      <x:c r="I191" s="6">
        <x:v>28.2636488057651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20.254</x:v>
      </x:c>
      <x:c r="R191" s="8">
        <x:v>131462.108703202</x:v>
      </x:c>
      <x:c r="S191" s="12">
        <x:v>276817.013924687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250678</x:v>
      </x:c>
      <x:c r="B192" s="1">
        <x:v>43203.4205687153</x:v>
      </x:c>
      <x:c r="C192" s="6">
        <x:v>3.17796936</x:v>
      </x:c>
      <x:c r="D192" s="14" t="s">
        <x:v>77</x:v>
      </x:c>
      <x:c r="E192" s="15">
        <x:v>43194.5305198264</x:v>
      </x:c>
      <x:c r="F192" t="s">
        <x:v>82</x:v>
      </x:c>
      <x:c r="G192" s="6">
        <x:v>202.119596127374</x:v>
      </x:c>
      <x:c r="H192" t="s">
        <x:v>83</x:v>
      </x:c>
      <x:c r="I192" s="6">
        <x:v>28.2759350646024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20.251</x:v>
      </x:c>
      <x:c r="R192" s="8">
        <x:v>131464.198739783</x:v>
      </x:c>
      <x:c r="S192" s="12">
        <x:v>276812.9692859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250685</x:v>
      </x:c>
      <x:c r="B193" s="1">
        <x:v>43203.4205738079</x:v>
      </x:c>
      <x:c r="C193" s="6">
        <x:v>3.18530310666667</x:v>
      </x:c>
      <x:c r="D193" s="14" t="s">
        <x:v>77</x:v>
      </x:c>
      <x:c r="E193" s="15">
        <x:v>43194.5305198264</x:v>
      </x:c>
      <x:c r="F193" t="s">
        <x:v>82</x:v>
      </x:c>
      <x:c r="G193" s="6">
        <x:v>202.043139675081</x:v>
      </x:c>
      <x:c r="H193" t="s">
        <x:v>83</x:v>
      </x:c>
      <x:c r="I193" s="6">
        <x:v>28.2764757811838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20.255</x:v>
      </x:c>
      <x:c r="R193" s="8">
        <x:v>131418.43244235</x:v>
      </x:c>
      <x:c r="S193" s="12">
        <x:v>276751.377354392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250701</x:v>
      </x:c>
      <x:c r="B194" s="1">
        <x:v>43203.4205846875</x:v>
      </x:c>
      <x:c r="C194" s="6">
        <x:v>3.20097068833333</x:v>
      </x:c>
      <x:c r="D194" s="14" t="s">
        <x:v>77</x:v>
      </x:c>
      <x:c r="E194" s="15">
        <x:v>43194.5305198264</x:v>
      </x:c>
      <x:c r="F194" t="s">
        <x:v>82</x:v>
      </x:c>
      <x:c r="G194" s="6">
        <x:v>202.197337577985</x:v>
      </x:c>
      <x:c r="H194" t="s">
        <x:v>83</x:v>
      </x:c>
      <x:c r="I194" s="6">
        <x:v>28.2660820221581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20.25</x:v>
      </x:c>
      <x:c r="R194" s="8">
        <x:v>131436.088699155</x:v>
      </x:c>
      <x:c r="S194" s="12">
        <x:v>276772.8986294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250711</x:v>
      </x:c>
      <x:c r="B195" s="1">
        <x:v>43203.4205965278</x:v>
      </x:c>
      <x:c r="C195" s="6">
        <x:v>3.21800503666667</x:v>
      </x:c>
      <x:c r="D195" s="14" t="s">
        <x:v>77</x:v>
      </x:c>
      <x:c r="E195" s="15">
        <x:v>43194.5305198264</x:v>
      </x:c>
      <x:c r="F195" t="s">
        <x:v>82</x:v>
      </x:c>
      <x:c r="G195" s="6">
        <x:v>202.092763652229</x:v>
      </x:c>
      <x:c r="H195" t="s">
        <x:v>83</x:v>
      </x:c>
      <x:c r="I195" s="6">
        <x:v>28.2652108704069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20.256</x:v>
      </x:c>
      <x:c r="R195" s="8">
        <x:v>131431.729630913</x:v>
      </x:c>
      <x:c r="S195" s="12">
        <x:v>276777.682481081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250721</x:v>
      </x:c>
      <x:c r="B196" s="1">
        <x:v>43203.4206107292</x:v>
      </x:c>
      <x:c r="C196" s="6">
        <x:v>3.23847289666667</x:v>
      </x:c>
      <x:c r="D196" s="14" t="s">
        <x:v>77</x:v>
      </x:c>
      <x:c r="E196" s="15">
        <x:v>43194.5305198264</x:v>
      </x:c>
      <x:c r="F196" t="s">
        <x:v>82</x:v>
      </x:c>
      <x:c r="G196" s="6">
        <x:v>202.112150002516</x:v>
      </x:c>
      <x:c r="H196" t="s">
        <x:v>83</x:v>
      </x:c>
      <x:c r="I196" s="6">
        <x:v>28.2650306321416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20.255</x:v>
      </x:c>
      <x:c r="R196" s="8">
        <x:v>131454.312769791</x:v>
      </x:c>
      <x:c r="S196" s="12">
        <x:v>276804.129234037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250726</x:v>
      </x:c>
      <x:c r="B197" s="1">
        <x:v>43203.4206227199</x:v>
      </x:c>
      <x:c r="C197" s="6">
        <x:v>3.255707255</x:v>
      </x:c>
      <x:c r="D197" s="14" t="s">
        <x:v>77</x:v>
      </x:c>
      <x:c r="E197" s="15">
        <x:v>43194.5305198264</x:v>
      </x:c>
      <x:c r="F197" t="s">
        <x:v>82</x:v>
      </x:c>
      <x:c r="G197" s="6">
        <x:v>202.179919103172</x:v>
      </x:c>
      <x:c r="H197" t="s">
        <x:v>83</x:v>
      </x:c>
      <x:c r="I197" s="6">
        <x:v>28.259863805994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20.253</x:v>
      </x:c>
      <x:c r="R197" s="8">
        <x:v>131449.503642565</x:v>
      </x:c>
      <x:c r="S197" s="12">
        <x:v>276785.339727001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250736</x:v>
      </x:c>
      <x:c r="B198" s="1">
        <x:v>43203.4206309028</x:v>
      </x:c>
      <x:c r="C198" s="6">
        <x:v>3.26752460166667</x:v>
      </x:c>
      <x:c r="D198" s="14" t="s">
        <x:v>77</x:v>
      </x:c>
      <x:c r="E198" s="15">
        <x:v>43194.5305198264</x:v>
      </x:c>
      <x:c r="F198" t="s">
        <x:v>82</x:v>
      </x:c>
      <x:c r="G198" s="6">
        <x:v>202.2138119337</x:v>
      </x:c>
      <x:c r="H198" t="s">
        <x:v>83</x:v>
      </x:c>
      <x:c r="I198" s="6">
        <x:v>28.2572803959029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20.252</x:v>
      </x:c>
      <x:c r="R198" s="8">
        <x:v>131432.025567514</x:v>
      </x:c>
      <x:c r="S198" s="12">
        <x:v>276766.673732868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250749</x:v>
      </x:c>
      <x:c r="B199" s="1">
        <x:v>43203.4206424421</x:v>
      </x:c>
      <x:c r="C199" s="6">
        <x:v>3.284142205</x:v>
      </x:c>
      <x:c r="D199" s="14" t="s">
        <x:v>77</x:v>
      </x:c>
      <x:c r="E199" s="15">
        <x:v>43194.5305198264</x:v>
      </x:c>
      <x:c r="F199" t="s">
        <x:v>82</x:v>
      </x:c>
      <x:c r="G199" s="6">
        <x:v>202.153640851403</x:v>
      </x:c>
      <x:c r="H199" t="s">
        <x:v>83</x:v>
      </x:c>
      <x:c r="I199" s="6">
        <x:v>28.2611855514601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20.254</x:v>
      </x:c>
      <x:c r="R199" s="8">
        <x:v>131431.496273009</x:v>
      </x:c>
      <x:c r="S199" s="12">
        <x:v>276779.541024919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250755</x:v>
      </x:c>
      <x:c r="B200" s="1">
        <x:v>43203.4206543634</x:v>
      </x:c>
      <x:c r="C200" s="6">
        <x:v>3.30130991666667</x:v>
      </x:c>
      <x:c r="D200" s="14" t="s">
        <x:v>77</x:v>
      </x:c>
      <x:c r="E200" s="15">
        <x:v>43194.5305198264</x:v>
      </x:c>
      <x:c r="F200" t="s">
        <x:v>82</x:v>
      </x:c>
      <x:c r="G200" s="6">
        <x:v>202.2954135466</x:v>
      </x:c>
      <x:c r="H200" t="s">
        <x:v>83</x:v>
      </x:c>
      <x:c r="I200" s="6">
        <x:v>28.2558985727178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20.248</x:v>
      </x:c>
      <x:c r="R200" s="8">
        <x:v>131446.946614719</x:v>
      </x:c>
      <x:c r="S200" s="12">
        <x:v>276785.569236773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250763</x:v>
      </x:c>
      <x:c r="B201" s="1">
        <x:v>43203.4206655903</x:v>
      </x:c>
      <x:c r="C201" s="6">
        <x:v>3.31746082</x:v>
      </x:c>
      <x:c r="D201" s="14" t="s">
        <x:v>77</x:v>
      </x:c>
      <x:c r="E201" s="15">
        <x:v>43194.5305198264</x:v>
      </x:c>
      <x:c r="F201" t="s">
        <x:v>82</x:v>
      </x:c>
      <x:c r="G201" s="6">
        <x:v>202.180281481738</x:v>
      </x:c>
      <x:c r="H201" t="s">
        <x:v>83</x:v>
      </x:c>
      <x:c r="I201" s="6">
        <x:v>28.2598037266671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20.253</x:v>
      </x:c>
      <x:c r="R201" s="8">
        <x:v>131434.319077477</x:v>
      </x:c>
      <x:c r="S201" s="12">
        <x:v>276785.548638363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250781</x:v>
      </x:c>
      <x:c r="B202" s="1">
        <x:v>43203.4206775116</x:v>
      </x:c>
      <x:c r="C202" s="6">
        <x:v>3.33457849833333</x:v>
      </x:c>
      <x:c r="D202" s="14" t="s">
        <x:v>77</x:v>
      </x:c>
      <x:c r="E202" s="15">
        <x:v>43194.5305198264</x:v>
      </x:c>
      <x:c r="F202" t="s">
        <x:v>82</x:v>
      </x:c>
      <x:c r="G202" s="6">
        <x:v>202.18571719629</x:v>
      </x:c>
      <x:c r="H202" t="s">
        <x:v>83</x:v>
      </x:c>
      <x:c r="I202" s="6">
        <x:v>28.2589025368907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20.253</x:v>
      </x:c>
      <x:c r="R202" s="8">
        <x:v>131440.813813334</x:v>
      </x:c>
      <x:c r="S202" s="12">
        <x:v>276789.635957243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250789</x:v>
      </x:c>
      <x:c r="B203" s="1">
        <x:v>43203.4206892014</x:v>
      </x:c>
      <x:c r="C203" s="6">
        <x:v>3.35142952</x:v>
      </x:c>
      <x:c r="D203" s="14" t="s">
        <x:v>77</x:v>
      </x:c>
      <x:c r="E203" s="15">
        <x:v>43194.5305198264</x:v>
      </x:c>
      <x:c r="F203" t="s">
        <x:v>82</x:v>
      </x:c>
      <x:c r="G203" s="6">
        <x:v>202.26347798876</x:v>
      </x:c>
      <x:c r="H203" t="s">
        <x:v>83</x:v>
      </x:c>
      <x:c r="I203" s="6">
        <x:v>28.2520835420946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20.251</x:v>
      </x:c>
      <x:c r="R203" s="8">
        <x:v>131442.085649412</x:v>
      </x:c>
      <x:c r="S203" s="12">
        <x:v>276791.531348591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250793</x:v>
      </x:c>
      <x:c r="B204" s="1">
        <x:v>43203.4207003819</x:v>
      </x:c>
      <x:c r="C204" s="6">
        <x:v>3.36753041333333</x:v>
      </x:c>
      <x:c r="D204" s="14" t="s">
        <x:v>77</x:v>
      </x:c>
      <x:c r="E204" s="15">
        <x:v>43194.5305198264</x:v>
      </x:c>
      <x:c r="F204" t="s">
        <x:v>82</x:v>
      </x:c>
      <x:c r="G204" s="6">
        <x:v>202.328910979665</x:v>
      </x:c>
      <x:c r="H204" t="s">
        <x:v>83</x:v>
      </x:c>
      <x:c r="I204" s="6">
        <x:v>28.2412392661367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20.251</x:v>
      </x:c>
      <x:c r="R204" s="8">
        <x:v>131443.624399649</x:v>
      </x:c>
      <x:c r="S204" s="12">
        <x:v>276781.308157666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250802</x:v>
      </x:c>
      <x:c r="B205" s="1">
        <x:v>43203.4207120718</x:v>
      </x:c>
      <x:c r="C205" s="6">
        <x:v>3.38436477666667</x:v>
      </x:c>
      <x:c r="D205" s="14" t="s">
        <x:v>77</x:v>
      </x:c>
      <x:c r="E205" s="15">
        <x:v>43194.5305198264</x:v>
      </x:c>
      <x:c r="F205" t="s">
        <x:v>82</x:v>
      </x:c>
      <x:c r="G205" s="6">
        <x:v>202.038247812503</x:v>
      </x:c>
      <x:c r="H205" t="s">
        <x:v>83</x:v>
      </x:c>
      <x:c r="I205" s="6">
        <x:v>28.2742528357953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20.256</x:v>
      </x:c>
      <x:c r="R205" s="8">
        <x:v>131441.513566111</x:v>
      </x:c>
      <x:c r="S205" s="12">
        <x:v>276795.693041059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250815</x:v>
      </x:c>
      <x:c r="B206" s="1">
        <x:v>43203.4207240394</x:v>
      </x:c>
      <x:c r="C206" s="6">
        <x:v>3.40159908666667</x:v>
      </x:c>
      <x:c r="D206" s="14" t="s">
        <x:v>77</x:v>
      </x:c>
      <x:c r="E206" s="15">
        <x:v>43194.5305198264</x:v>
      </x:c>
      <x:c r="F206" t="s">
        <x:v>82</x:v>
      </x:c>
      <x:c r="G206" s="6">
        <x:v>202.244276724213</x:v>
      </x:c>
      <x:c r="H206" t="s">
        <x:v>83</x:v>
      </x:c>
      <x:c r="I206" s="6">
        <x:v>28.258301743841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20.25</x:v>
      </x:c>
      <x:c r="R206" s="8">
        <x:v>131442.245404859</x:v>
      </x:c>
      <x:c r="S206" s="12">
        <x:v>276785.517257829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250824</x:v>
      </x:c>
      <x:c r="B207" s="1">
        <x:v>43203.4207351852</x:v>
      </x:c>
      <x:c r="C207" s="6">
        <x:v>3.417683415</x:v>
      </x:c>
      <x:c r="D207" s="14" t="s">
        <x:v>77</x:v>
      </x:c>
      <x:c r="E207" s="15">
        <x:v>43194.5305198264</x:v>
      </x:c>
      <x:c r="F207" t="s">
        <x:v>82</x:v>
      </x:c>
      <x:c r="G207" s="6">
        <x:v>202.239907233358</x:v>
      </x:c>
      <x:c r="H207" t="s">
        <x:v>83</x:v>
      </x:c>
      <x:c r="I207" s="6">
        <x:v>28.252954690437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20.252</x:v>
      </x:c>
      <x:c r="R207" s="8">
        <x:v>131442.190773918</x:v>
      </x:c>
      <x:c r="S207" s="12">
        <x:v>276785.890403195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250836</x:v>
      </x:c>
      <x:c r="B208" s="1">
        <x:v>43203.420746956</x:v>
      </x:c>
      <x:c r="C208" s="6">
        <x:v>3.43460101333333</x:v>
      </x:c>
      <x:c r="D208" s="14" t="s">
        <x:v>77</x:v>
      </x:c>
      <x:c r="E208" s="15">
        <x:v>43194.5305198264</x:v>
      </x:c>
      <x:c r="F208" t="s">
        <x:v>82</x:v>
      </x:c>
      <x:c r="G208" s="6">
        <x:v>202.225943586007</x:v>
      </x:c>
      <x:c r="H208" t="s">
        <x:v>83</x:v>
      </x:c>
      <x:c r="I208" s="6">
        <x:v>28.2522337400683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20.253</x:v>
      </x:c>
      <x:c r="R208" s="8">
        <x:v>131440.795018934</x:v>
      </x:c>
      <x:c r="S208" s="12">
        <x:v>276780.571593584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250844</x:v>
      </x:c>
      <x:c r="B209" s="1">
        <x:v>43203.4207581829</x:v>
      </x:c>
      <x:c r="C209" s="6">
        <x:v>3.450751975</x:v>
      </x:c>
      <x:c r="D209" s="14" t="s">
        <x:v>77</x:v>
      </x:c>
      <x:c r="E209" s="15">
        <x:v>43194.5305198264</x:v>
      </x:c>
      <x:c r="F209" t="s">
        <x:v>82</x:v>
      </x:c>
      <x:c r="G209" s="6">
        <x:v>202.136803638096</x:v>
      </x:c>
      <x:c r="H209" t="s">
        <x:v>83</x:v>
      </x:c>
      <x:c r="I209" s="6">
        <x:v>28.2700472674678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20.252</x:v>
      </x:c>
      <x:c r="R209" s="8">
        <x:v>131437.880186435</x:v>
      </x:c>
      <x:c r="S209" s="12">
        <x:v>276789.54711166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250858</x:v>
      </x:c>
      <x:c r="B210" s="1">
        <x:v>43203.4207699884</x:v>
      </x:c>
      <x:c r="C210" s="6">
        <x:v>3.46778630166667</x:v>
      </x:c>
      <x:c r="D210" s="14" t="s">
        <x:v>77</x:v>
      </x:c>
      <x:c r="E210" s="15">
        <x:v>43194.5305198264</x:v>
      </x:c>
      <x:c r="F210" t="s">
        <x:v>82</x:v>
      </x:c>
      <x:c r="G210" s="6">
        <x:v>202.210368920278</x:v>
      </x:c>
      <x:c r="H210" t="s">
        <x:v>83</x:v>
      </x:c>
      <x:c r="I210" s="6">
        <x:v>28.2578511491242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20.252</x:v>
      </x:c>
      <x:c r="R210" s="8">
        <x:v>131442.722821624</x:v>
      </x:c>
      <x:c r="S210" s="12">
        <x:v>276786.894078414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250870</x:v>
      </x:c>
      <x:c r="B211" s="1">
        <x:v>43203.4207814005</x:v>
      </x:c>
      <x:c r="C211" s="6">
        <x:v>3.48423726</x:v>
      </x:c>
      <x:c r="D211" s="14" t="s">
        <x:v>77</x:v>
      </x:c>
      <x:c r="E211" s="15">
        <x:v>43194.5305198264</x:v>
      </x:c>
      <x:c r="F211" t="s">
        <x:v>82</x:v>
      </x:c>
      <x:c r="G211" s="6">
        <x:v>202.152198033179</x:v>
      </x:c>
      <x:c r="H211" t="s">
        <x:v>83</x:v>
      </x:c>
      <x:c r="I211" s="6">
        <x:v>28.2644598776997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20.253</x:v>
      </x:c>
      <x:c r="R211" s="8">
        <x:v>131447.338326617</x:v>
      </x:c>
      <x:c r="S211" s="12">
        <x:v>276780.576754539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250878</x:v>
      </x:c>
      <x:c r="B212" s="1">
        <x:v>43203.4207933681</x:v>
      </x:c>
      <x:c r="C212" s="6">
        <x:v>3.501471605</x:v>
      </x:c>
      <x:c r="D212" s="14" t="s">
        <x:v>77</x:v>
      </x:c>
      <x:c r="E212" s="15">
        <x:v>43194.5305198264</x:v>
      </x:c>
      <x:c r="F212" t="s">
        <x:v>82</x:v>
      </x:c>
      <x:c r="G212" s="6">
        <x:v>202.237370121914</x:v>
      </x:c>
      <x:c r="H212" t="s">
        <x:v>83</x:v>
      </x:c>
      <x:c r="I212" s="6">
        <x:v>28.2533752448903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20.252</x:v>
      </x:c>
      <x:c r="R212" s="8">
        <x:v>131442.632462907</x:v>
      </x:c>
      <x:c r="S212" s="12">
        <x:v>276781.440871563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250882</x:v>
      </x:c>
      <x:c r="B213" s="1">
        <x:v>43203.4208045139</x:v>
      </x:c>
      <x:c r="C213" s="6">
        <x:v>3.51748919333333</x:v>
      </x:c>
      <x:c r="D213" s="14" t="s">
        <x:v>77</x:v>
      </x:c>
      <x:c r="E213" s="15">
        <x:v>43194.5305198264</x:v>
      </x:c>
      <x:c r="F213" t="s">
        <x:v>82</x:v>
      </x:c>
      <x:c r="G213" s="6">
        <x:v>202.235696261732</x:v>
      </x:c>
      <x:c r="H213" t="s">
        <x:v>83</x:v>
      </x:c>
      <x:c r="I213" s="6">
        <x:v>28.2415096216214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20.256</x:v>
      </x:c>
      <x:c r="R213" s="8">
        <x:v>131439.125123676</x:v>
      </x:c>
      <x:c r="S213" s="12">
        <x:v>276782.985812799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250901</x:v>
      </x:c>
      <x:c r="B214" s="1">
        <x:v>43203.4208164699</x:v>
      </x:c>
      <x:c r="C214" s="6">
        <x:v>3.534723585</x:v>
      </x:c>
      <x:c r="D214" s="14" t="s">
        <x:v>77</x:v>
      </x:c>
      <x:c r="E214" s="15">
        <x:v>43194.5305198264</x:v>
      </x:c>
      <x:c r="F214" t="s">
        <x:v>82</x:v>
      </x:c>
      <x:c r="G214" s="6">
        <x:v>202.214135619926</x:v>
      </x:c>
      <x:c r="H214" t="s">
        <x:v>83</x:v>
      </x:c>
      <x:c r="I214" s="6">
        <x:v>28.2450843239621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20.256</x:v>
      </x:c>
      <x:c r="R214" s="8">
        <x:v>131439.355138473</x:v>
      </x:c>
      <x:c r="S214" s="12">
        <x:v>276786.5519396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250910</x:v>
      </x:c>
      <x:c r="B215" s="1">
        <x:v>43203.420828044</x:v>
      </x:c>
      <x:c r="C215" s="6">
        <x:v>3.55137455166667</x:v>
      </x:c>
      <x:c r="D215" s="14" t="s">
        <x:v>77</x:v>
      </x:c>
      <x:c r="E215" s="15">
        <x:v>43194.5305198264</x:v>
      </x:c>
      <x:c r="F215" t="s">
        <x:v>82</x:v>
      </x:c>
      <x:c r="G215" s="6">
        <x:v>202.204397341493</x:v>
      </x:c>
      <x:c r="H215" t="s">
        <x:v>83</x:v>
      </x:c>
      <x:c r="I215" s="6">
        <x:v>28.2618764640706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20.251</x:v>
      </x:c>
      <x:c r="R215" s="8">
        <x:v>131448.636390559</x:v>
      </x:c>
      <x:c r="S215" s="12">
        <x:v>276772.753450867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250919</x:v>
      </x:c>
      <x:c r="B216" s="1">
        <x:v>43203.4208398148</x:v>
      </x:c>
      <x:c r="C216" s="6">
        <x:v>3.56835891333333</x:v>
      </x:c>
      <x:c r="D216" s="14" t="s">
        <x:v>77</x:v>
      </x:c>
      <x:c r="E216" s="15">
        <x:v>43194.5305198264</x:v>
      </x:c>
      <x:c r="F216" t="s">
        <x:v>82</x:v>
      </x:c>
      <x:c r="G216" s="6">
        <x:v>202.142046148893</x:v>
      </x:c>
      <x:c r="H216" t="s">
        <x:v>83</x:v>
      </x:c>
      <x:c r="I216" s="6">
        <x:v>28.2631080912506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20.254</x:v>
      </x:c>
      <x:c r="R216" s="8">
        <x:v>131445.688608098</x:v>
      </x:c>
      <x:c r="S216" s="12">
        <x:v>276785.370294714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250924</x:v>
      </x:c>
      <x:c r="B217" s="1">
        <x:v>43203.4208511574</x:v>
      </x:c>
      <x:c r="C217" s="6">
        <x:v>3.58467650833333</x:v>
      </x:c>
      <x:c r="D217" s="14" t="s">
        <x:v>77</x:v>
      </x:c>
      <x:c r="E217" s="15">
        <x:v>43194.5305198264</x:v>
      </x:c>
      <x:c r="F217" t="s">
        <x:v>82</x:v>
      </x:c>
      <x:c r="G217" s="6">
        <x:v>202.12065810457</x:v>
      </x:c>
      <x:c r="H217" t="s">
        <x:v>83</x:v>
      </x:c>
      <x:c r="I217" s="6">
        <x:v>28.2605847580021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20.256</x:v>
      </x:c>
      <x:c r="R217" s="8">
        <x:v>131433.818720928</x:v>
      </x:c>
      <x:c r="S217" s="12">
        <x:v>276780.635132093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250941</x:v>
      </x:c>
      <x:c r="B218" s="1">
        <x:v>43203.4208627662</x:v>
      </x:c>
      <x:c r="C218" s="6">
        <x:v>3.60141077</x:v>
      </x:c>
      <x:c r="D218" s="14" t="s">
        <x:v>77</x:v>
      </x:c>
      <x:c r="E218" s="15">
        <x:v>43194.5305198264</x:v>
      </x:c>
      <x:c r="F218" t="s">
        <x:v>82</x:v>
      </x:c>
      <x:c r="G218" s="6">
        <x:v>202.156894798311</x:v>
      </x:c>
      <x:c r="H218" t="s">
        <x:v>83</x:v>
      </x:c>
      <x:c r="I218" s="6">
        <x:v>28.2576108319668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20.255</x:v>
      </x:c>
      <x:c r="R218" s="8">
        <x:v>131443.858451261</x:v>
      </x:c>
      <x:c r="S218" s="12">
        <x:v>276775.351330175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250945</x:v>
      </x:c>
      <x:c r="B219" s="1">
        <x:v>43203.4208742708</x:v>
      </x:c>
      <x:c r="C219" s="6">
        <x:v>3.61796176166667</x:v>
      </x:c>
      <x:c r="D219" s="14" t="s">
        <x:v>77</x:v>
      </x:c>
      <x:c r="E219" s="15">
        <x:v>43194.5305198264</x:v>
      </x:c>
      <x:c r="F219" t="s">
        <x:v>82</x:v>
      </x:c>
      <x:c r="G219" s="6">
        <x:v>202.239001120437</x:v>
      </x:c>
      <x:c r="H219" t="s">
        <x:v>83</x:v>
      </x:c>
      <x:c r="I219" s="6">
        <x:v>28.2531048884498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20.252</x:v>
      </x:c>
      <x:c r="R219" s="8">
        <x:v>131439.440694267</x:v>
      </x:c>
      <x:c r="S219" s="12">
        <x:v>276769.869184035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250955</x:v>
      </x:c>
      <x:c r="B220" s="1">
        <x:v>43203.4208857292</x:v>
      </x:c>
      <x:c r="C220" s="6">
        <x:v>3.63441270666667</x:v>
      </x:c>
      <x:c r="D220" s="14" t="s">
        <x:v>77</x:v>
      </x:c>
      <x:c r="E220" s="15">
        <x:v>43194.5305198264</x:v>
      </x:c>
      <x:c r="F220" t="s">
        <x:v>82</x:v>
      </x:c>
      <x:c r="G220" s="6">
        <x:v>202.238648645469</x:v>
      </x:c>
      <x:c r="H220" t="s">
        <x:v>83</x:v>
      </x:c>
      <x:c r="I220" s="6">
        <x:v>28.2561989690139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20.251</x:v>
      </x:c>
      <x:c r="R220" s="8">
        <x:v>131442.02615936</x:v>
      </x:c>
      <x:c r="S220" s="12">
        <x:v>276785.87755556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250963</x:v>
      </x:c>
      <x:c r="B221" s="1">
        <x:v>43203.4208975694</x:v>
      </x:c>
      <x:c r="C221" s="6">
        <x:v>3.65149704333333</x:v>
      </x:c>
      <x:c r="D221" s="14" t="s">
        <x:v>77</x:v>
      </x:c>
      <x:c r="E221" s="15">
        <x:v>43194.5305198264</x:v>
      </x:c>
      <x:c r="F221" t="s">
        <x:v>82</x:v>
      </x:c>
      <x:c r="G221" s="6">
        <x:v>202.266559100616</x:v>
      </x:c>
      <x:c r="H221" t="s">
        <x:v>83</x:v>
      </x:c>
      <x:c r="I221" s="6">
        <x:v>28.2515728690332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20.251</x:v>
      </x:c>
      <x:c r="R221" s="8">
        <x:v>131439.301871084</x:v>
      </x:c>
      <x:c r="S221" s="12">
        <x:v>276782.202089558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250972</x:v>
      </x:c>
      <x:c r="B222" s="1">
        <x:v>43203.4209087616</x:v>
      </x:c>
      <x:c r="C222" s="6">
        <x:v>3.667614665</x:v>
      </x:c>
      <x:c r="D222" s="14" t="s">
        <x:v>77</x:v>
      </x:c>
      <x:c r="E222" s="15">
        <x:v>43194.5305198264</x:v>
      </x:c>
      <x:c r="F222" t="s">
        <x:v>82</x:v>
      </x:c>
      <x:c r="G222" s="6">
        <x:v>202.230473816988</x:v>
      </x:c>
      <x:c r="H222" t="s">
        <x:v>83</x:v>
      </x:c>
      <x:c r="I222" s="6">
        <x:v>28.2514827502655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20.253</x:v>
      </x:c>
      <x:c r="R222" s="8">
        <x:v>131437.942934506</x:v>
      </x:c>
      <x:c r="S222" s="12">
        <x:v>276773.63840581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250987</x:v>
      </x:c>
      <x:c r="B223" s="1">
        <x:v>43203.4209203356</x:v>
      </x:c>
      <x:c r="C223" s="6">
        <x:v>3.68429897333333</x:v>
      </x:c>
      <x:c r="D223" s="14" t="s">
        <x:v>77</x:v>
      </x:c>
      <x:c r="E223" s="15">
        <x:v>43194.5305198264</x:v>
      </x:c>
      <x:c r="F223" t="s">
        <x:v>82</x:v>
      </x:c>
      <x:c r="G223" s="6">
        <x:v>202.234812386199</x:v>
      </x:c>
      <x:c r="H223" t="s">
        <x:v>83</x:v>
      </x:c>
      <x:c r="I223" s="6">
        <x:v>28.2477278037723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20.254</x:v>
      </x:c>
      <x:c r="R223" s="8">
        <x:v>131439.658160322</x:v>
      </x:c>
      <x:c r="S223" s="12">
        <x:v>276782.444390849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250995</x:v>
      </x:c>
      <x:c r="B224" s="1">
        <x:v>43203.4209321412</x:v>
      </x:c>
      <x:c r="C224" s="6">
        <x:v>3.70128329833333</x:v>
      </x:c>
      <x:c r="D224" s="14" t="s">
        <x:v>77</x:v>
      </x:c>
      <x:c r="E224" s="15">
        <x:v>43194.5305198264</x:v>
      </x:c>
      <x:c r="F224" t="s">
        <x:v>82</x:v>
      </x:c>
      <x:c r="G224" s="6">
        <x:v>202.155658386401</x:v>
      </x:c>
      <x:c r="H224" t="s">
        <x:v>83</x:v>
      </x:c>
      <x:c r="I224" s="6">
        <x:v>28.2729911647439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20.25</x:v>
      </x:c>
      <x:c r="R224" s="8">
        <x:v>131443.477698198</x:v>
      </x:c>
      <x:c r="S224" s="12">
        <x:v>276787.775217334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251007</x:v>
      </x:c>
      <x:c r="B225" s="1">
        <x:v>43203.420943669</x:v>
      </x:c>
      <x:c r="C225" s="6">
        <x:v>3.717884325</x:v>
      </x:c>
      <x:c r="D225" s="14" t="s">
        <x:v>77</x:v>
      </x:c>
      <x:c r="E225" s="15">
        <x:v>43194.5305198264</x:v>
      </x:c>
      <x:c r="F225" t="s">
        <x:v>82</x:v>
      </x:c>
      <x:c r="G225" s="6">
        <x:v>202.069586219029</x:v>
      </x:c>
      <x:c r="H225" t="s">
        <x:v>83</x:v>
      </x:c>
      <x:c r="I225" s="6">
        <x:v>28.2751239898935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20.254</x:v>
      </x:c>
      <x:c r="R225" s="8">
        <x:v>131437.968867213</x:v>
      </x:c>
      <x:c r="S225" s="12">
        <x:v>276782.313136251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251016</x:v>
      </x:c>
      <x:c r="B226" s="1">
        <x:v>43203.4209554051</x:v>
      </x:c>
      <x:c r="C226" s="6">
        <x:v>3.73480194666667</x:v>
      </x:c>
      <x:c r="D226" s="14" t="s">
        <x:v>77</x:v>
      </x:c>
      <x:c r="E226" s="15">
        <x:v>43194.5305198264</x:v>
      </x:c>
      <x:c r="F226" t="s">
        <x:v>82</x:v>
      </x:c>
      <x:c r="G226" s="6">
        <x:v>202.137352287268</x:v>
      </x:c>
      <x:c r="H226" t="s">
        <x:v>83</x:v>
      </x:c>
      <x:c r="I226" s="6">
        <x:v>28.2729911647439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20.251</x:v>
      </x:c>
      <x:c r="R226" s="8">
        <x:v>131437.744173946</x:v>
      </x:c>
      <x:c r="S226" s="12">
        <x:v>276792.451743258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251022</x:v>
      </x:c>
      <x:c r="B227" s="1">
        <x:v>43203.4209668634</x:v>
      </x:c>
      <x:c r="C227" s="6">
        <x:v>3.75125293833333</x:v>
      </x:c>
      <x:c r="D227" s="14" t="s">
        <x:v>77</x:v>
      </x:c>
      <x:c r="E227" s="15">
        <x:v>43194.5305198264</x:v>
      </x:c>
      <x:c r="F227" t="s">
        <x:v>82</x:v>
      </x:c>
      <x:c r="G227" s="6">
        <x:v>202.157083087904</x:v>
      </x:c>
      <x:c r="H227" t="s">
        <x:v>83</x:v>
      </x:c>
      <x:c r="I227" s="6">
        <x:v>28.2606147976726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20.254</x:v>
      </x:c>
      <x:c r="R227" s="8">
        <x:v>131443.629516739</x:v>
      </x:c>
      <x:c r="S227" s="12">
        <x:v>276781.043630165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251039</x:v>
      </x:c>
      <x:c r="B228" s="1">
        <x:v>43203.420978206</x:v>
      </x:c>
      <x:c r="C228" s="6">
        <x:v>3.76758718166667</x:v>
      </x:c>
      <x:c r="D228" s="14" t="s">
        <x:v>77</x:v>
      </x:c>
      <x:c r="E228" s="15">
        <x:v>43194.5305198264</x:v>
      </x:c>
      <x:c r="F228" t="s">
        <x:v>82</x:v>
      </x:c>
      <x:c r="G228" s="6">
        <x:v>202.247337430245</x:v>
      </x:c>
      <x:c r="H228" t="s">
        <x:v>83</x:v>
      </x:c>
      <x:c r="I228" s="6">
        <x:v>28.2517230669846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20.252</x:v>
      </x:c>
      <x:c r="R228" s="8">
        <x:v>131440.734394941</x:v>
      </x:c>
      <x:c r="S228" s="12">
        <x:v>276782.08390119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251047</x:v>
      </x:c>
      <x:c r="B229" s="1">
        <x:v>43203.4209899306</x:v>
      </x:c>
      <x:c r="C229" s="6">
        <x:v>3.78452153166667</x:v>
      </x:c>
      <x:c r="D229" s="14" t="s">
        <x:v>77</x:v>
      </x:c>
      <x:c r="E229" s="15">
        <x:v>43194.5305198264</x:v>
      </x:c>
      <x:c r="F229" t="s">
        <x:v>82</x:v>
      </x:c>
      <x:c r="G229" s="6">
        <x:v>202.14585062676</x:v>
      </x:c>
      <x:c r="H229" t="s">
        <x:v>83</x:v>
      </x:c>
      <x:c r="I229" s="6">
        <x:v>28.2624772577606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20.254</x:v>
      </x:c>
      <x:c r="R229" s="8">
        <x:v>131445.351550134</x:v>
      </x:c>
      <x:c r="S229" s="12">
        <x:v>276787.340502041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251056</x:v>
      </x:c>
      <x:c r="B230" s="1">
        <x:v>43203.4210016204</x:v>
      </x:c>
      <x:c r="C230" s="6">
        <x:v>3.80132253166667</x:v>
      </x:c>
      <x:c r="D230" s="14" t="s">
        <x:v>77</x:v>
      </x:c>
      <x:c r="E230" s="15">
        <x:v>43194.5305198264</x:v>
      </x:c>
      <x:c r="F230" t="s">
        <x:v>82</x:v>
      </x:c>
      <x:c r="G230" s="6">
        <x:v>202.146387511654</x:v>
      </x:c>
      <x:c r="H230" t="s">
        <x:v>83</x:v>
      </x:c>
      <x:c r="I230" s="6">
        <x:v>28.2593531317484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20.255</x:v>
      </x:c>
      <x:c r="R230" s="8">
        <x:v>131441.202232672</x:v>
      </x:c>
      <x:c r="S230" s="12">
        <x:v>276787.492034031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251065</x:v>
      </x:c>
      <x:c r="B231" s="1">
        <x:v>43203.4210129977</x:v>
      </x:c>
      <x:c r="C231" s="6">
        <x:v>3.81774014833333</x:v>
      </x:c>
      <x:c r="D231" s="14" t="s">
        <x:v>77</x:v>
      </x:c>
      <x:c r="E231" s="15">
        <x:v>43194.5305198264</x:v>
      </x:c>
      <x:c r="F231" t="s">
        <x:v>82</x:v>
      </x:c>
      <x:c r="G231" s="6">
        <x:v>202.202395730191</x:v>
      </x:c>
      <x:c r="H231" t="s">
        <x:v>83</x:v>
      </x:c>
      <x:c r="I231" s="6">
        <x:v>28.2591728937978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20.252</x:v>
      </x:c>
      <x:c r="R231" s="8">
        <x:v>131441.875429082</x:v>
      </x:c>
      <x:c r="S231" s="12">
        <x:v>276777.731204431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251075</x:v>
      </x:c>
      <x:c r="B232" s="1">
        <x:v>43203.4210246528</x:v>
      </x:c>
      <x:c r="C232" s="6">
        <x:v>3.834507785</x:v>
      </x:c>
      <x:c r="D232" s="14" t="s">
        <x:v>77</x:v>
      </x:c>
      <x:c r="E232" s="15">
        <x:v>43194.5305198264</x:v>
      </x:c>
      <x:c r="F232" t="s">
        <x:v>82</x:v>
      </x:c>
      <x:c r="G232" s="6">
        <x:v>202.138778944549</x:v>
      </x:c>
      <x:c r="H232" t="s">
        <x:v>83</x:v>
      </x:c>
      <x:c r="I232" s="6">
        <x:v>28.2606147976726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20.255</x:v>
      </x:c>
      <x:c r="R232" s="8">
        <x:v>131443.80969103</x:v>
      </x:c>
      <x:c r="S232" s="12">
        <x:v>276786.765448249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251087</x:v>
      </x:c>
      <x:c r="B233" s="1">
        <x:v>43203.4210361458</x:v>
      </x:c>
      <x:c r="C233" s="6">
        <x:v>3.85105874166667</x:v>
      </x:c>
      <x:c r="D233" s="14" t="s">
        <x:v>77</x:v>
      </x:c>
      <x:c r="E233" s="15">
        <x:v>43194.5305198264</x:v>
      </x:c>
      <x:c r="F233" t="s">
        <x:v>82</x:v>
      </x:c>
      <x:c r="G233" s="6">
        <x:v>202.274522155271</x:v>
      </x:c>
      <x:c r="H233" t="s">
        <x:v>83</x:v>
      </x:c>
      <x:c r="I233" s="6">
        <x:v>28.2472171313743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20.252</x:v>
      </x:c>
      <x:c r="R233" s="8">
        <x:v>131438.670718287</x:v>
      </x:c>
      <x:c r="S233" s="12">
        <x:v>276784.319815506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251096</x:v>
      </x:c>
      <x:c r="B234" s="1">
        <x:v>43203.4210478819</x:v>
      </x:c>
      <x:c r="C234" s="6">
        <x:v>3.86792643333333</x:v>
      </x:c>
      <x:c r="D234" s="14" t="s">
        <x:v>77</x:v>
      </x:c>
      <x:c r="E234" s="15">
        <x:v>43194.5305198264</x:v>
      </x:c>
      <x:c r="F234" t="s">
        <x:v>82</x:v>
      </x:c>
      <x:c r="G234" s="6">
        <x:v>202.19060939719</x:v>
      </x:c>
      <x:c r="H234" t="s">
        <x:v>83</x:v>
      </x:c>
      <x:c r="I234" s="6">
        <x:v>28.258091466299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20.253</x:v>
      </x:c>
      <x:c r="R234" s="8">
        <x:v>131437.579337167</x:v>
      </x:c>
      <x:c r="S234" s="12">
        <x:v>276783.008604393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251106</x:v>
      </x:c>
      <x:c r="B235" s="1">
        <x:v>43203.4210595718</x:v>
      </x:c>
      <x:c r="C235" s="6">
        <x:v>3.88477742</x:v>
      </x:c>
      <x:c r="D235" s="14" t="s">
        <x:v>77</x:v>
      </x:c>
      <x:c r="E235" s="15">
        <x:v>43194.5305198264</x:v>
      </x:c>
      <x:c r="F235" t="s">
        <x:v>82</x:v>
      </x:c>
      <x:c r="G235" s="6">
        <x:v>202.12065810457</x:v>
      </x:c>
      <x:c r="H235" t="s">
        <x:v>83</x:v>
      </x:c>
      <x:c r="I235" s="6">
        <x:v>28.2605847580021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20.256</x:v>
      </x:c>
      <x:c r="R235" s="8">
        <x:v>131437.670448856</x:v>
      </x:c>
      <x:c r="S235" s="12">
        <x:v>276777.055965727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251117</x:v>
      </x:c>
      <x:c r="B236" s="1">
        <x:v>43203.4210712616</x:v>
      </x:c>
      <x:c r="C236" s="6">
        <x:v>3.90157837333333</x:v>
      </x:c>
      <x:c r="D236" s="14" t="s">
        <x:v>77</x:v>
      </x:c>
      <x:c r="E236" s="15">
        <x:v>43194.5305198264</x:v>
      </x:c>
      <x:c r="F236" t="s">
        <x:v>82</x:v>
      </x:c>
      <x:c r="G236" s="6">
        <x:v>202.151641123395</x:v>
      </x:c>
      <x:c r="H236" t="s">
        <x:v>83</x:v>
      </x:c>
      <x:c r="I236" s="6">
        <x:v>28.2584819817448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20.255</x:v>
      </x:c>
      <x:c r="R236" s="8">
        <x:v>131438.123372078</x:v>
      </x:c>
      <x:c r="S236" s="12">
        <x:v>276789.215750632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251126</x:v>
      </x:c>
      <x:c r="B237" s="1">
        <x:v>43203.4210828356</x:v>
      </x:c>
      <x:c r="C237" s="6">
        <x:v>3.91824598666667</x:v>
      </x:c>
      <x:c r="D237" s="14" t="s">
        <x:v>77</x:v>
      </x:c>
      <x:c r="E237" s="15">
        <x:v>43194.5305198264</x:v>
      </x:c>
      <x:c r="F237" t="s">
        <x:v>82</x:v>
      </x:c>
      <x:c r="G237" s="6">
        <x:v>202.201291061805</x:v>
      </x:c>
      <x:c r="H237" t="s">
        <x:v>83</x:v>
      </x:c>
      <x:c r="I237" s="6">
        <x:v>28.2532851260748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20.254</x:v>
      </x:c>
      <x:c r="R237" s="8">
        <x:v>131439.341906638</x:v>
      </x:c>
      <x:c r="S237" s="12">
        <x:v>276790.960755455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251132</x:v>
      </x:c>
      <x:c r="B238" s="1">
        <x:v>43203.421093831</x:v>
      </x:c>
      <x:c r="C238" s="6">
        <x:v>3.934113625</x:v>
      </x:c>
      <x:c r="D238" s="14" t="s">
        <x:v>77</x:v>
      </x:c>
      <x:c r="E238" s="15">
        <x:v>43194.5305198264</x:v>
      </x:c>
      <x:c r="F238" t="s">
        <x:v>82</x:v>
      </x:c>
      <x:c r="G238" s="6">
        <x:v>202.202749539739</x:v>
      </x:c>
      <x:c r="H238" t="s">
        <x:v>83</x:v>
      </x:c>
      <x:c r="I238" s="6">
        <x:v>28.2560788104925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20.253</x:v>
      </x:c>
      <x:c r="R238" s="8">
        <x:v>131435.174523206</x:v>
      </x:c>
      <x:c r="S238" s="12">
        <x:v>276786.451591222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251148</x:v>
      </x:c>
      <x:c r="B239" s="1">
        <x:v>43203.4211061343</x:v>
      </x:c>
      <x:c r="C239" s="6">
        <x:v>3.951814645</x:v>
      </x:c>
      <x:c r="D239" s="14" t="s">
        <x:v>77</x:v>
      </x:c>
      <x:c r="E239" s="15">
        <x:v>43194.5305198264</x:v>
      </x:c>
      <x:c r="F239" t="s">
        <x:v>82</x:v>
      </x:c>
      <x:c r="G239" s="6">
        <x:v>202.362492495017</x:v>
      </x:c>
      <x:c r="H239" t="s">
        <x:v>83</x:v>
      </x:c>
      <x:c r="I239" s="6">
        <x:v>28.244783928661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20.248</x:v>
      </x:c>
      <x:c r="R239" s="8">
        <x:v>131446.32942877</x:v>
      </x:c>
      <x:c r="S239" s="12">
        <x:v>276773.795599888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251154</x:v>
      </x:c>
      <x:c r="B240" s="1">
        <x:v>43203.4211174421</x:v>
      </x:c>
      <x:c r="C240" s="6">
        <x:v>3.968115595</x:v>
      </x:c>
      <x:c r="D240" s="14" t="s">
        <x:v>77</x:v>
      </x:c>
      <x:c r="E240" s="15">
        <x:v>43194.5305198264</x:v>
      </x:c>
      <x:c r="F240" t="s">
        <x:v>82</x:v>
      </x:c>
      <x:c r="G240" s="6">
        <x:v>202.213974503374</x:v>
      </x:c>
      <x:c r="H240" t="s">
        <x:v>83</x:v>
      </x:c>
      <x:c r="I240" s="6">
        <x:v>28.2511823543914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20.254</x:v>
      </x:c>
      <x:c r="R240" s="8">
        <x:v>131441.085674825</x:v>
      </x:c>
      <x:c r="S240" s="12">
        <x:v>276773.101845342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251166</x:v>
      </x:c>
      <x:c r="B241" s="1">
        <x:v>43203.421128669</x:v>
      </x:c>
      <x:c r="C241" s="6">
        <x:v>3.98429992</x:v>
      </x:c>
      <x:c r="D241" s="14" t="s">
        <x:v>77</x:v>
      </x:c>
      <x:c r="E241" s="15">
        <x:v>43194.5305198264</x:v>
      </x:c>
      <x:c r="F241" t="s">
        <x:v>82</x:v>
      </x:c>
      <x:c r="G241" s="6">
        <x:v>202.323291694872</x:v>
      </x:c>
      <x:c r="H241" t="s">
        <x:v>83</x:v>
      </x:c>
      <x:c r="I241" s="6">
        <x:v>28.2421704906747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20.251</x:v>
      </x:c>
      <x:c r="R241" s="8">
        <x:v>131438.256092863</x:v>
      </x:c>
      <x:c r="S241" s="12">
        <x:v>276768.936832742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251178</x:v>
      </x:c>
      <x:c r="B242" s="1">
        <x:v>43203.4211403125</x:v>
      </x:c>
      <x:c r="C242" s="6">
        <x:v>4.00103416833333</x:v>
      </x:c>
      <x:c r="D242" s="14" t="s">
        <x:v>77</x:v>
      </x:c>
      <x:c r="E242" s="15">
        <x:v>43194.5305198264</x:v>
      </x:c>
      <x:c r="F242" t="s">
        <x:v>82</x:v>
      </x:c>
      <x:c r="G242" s="6">
        <x:v>202.321646359161</x:v>
      </x:c>
      <x:c r="H242" t="s">
        <x:v>83</x:v>
      </x:c>
      <x:c r="I242" s="6">
        <x:v>28.2394068573171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20.252</x:v>
      </x:c>
      <x:c r="R242" s="8">
        <x:v>131431.330512103</x:v>
      </x:c>
      <x:c r="S242" s="12">
        <x:v>276791.626274905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251187</x:v>
      </x:c>
      <x:c r="B243" s="1">
        <x:v>43203.4211520833</x:v>
      </x:c>
      <x:c r="C243" s="6">
        <x:v>4.017985235</x:v>
      </x:c>
      <x:c r="D243" s="14" t="s">
        <x:v>77</x:v>
      </x:c>
      <x:c r="E243" s="15">
        <x:v>43194.5305198264</x:v>
      </x:c>
      <x:c r="F243" t="s">
        <x:v>82</x:v>
      </x:c>
      <x:c r="G243" s="6">
        <x:v>202.23809500939</x:v>
      </x:c>
      <x:c r="H243" t="s">
        <x:v>83</x:v>
      </x:c>
      <x:c r="I243" s="6">
        <x:v>28.2532550864703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20.252</x:v>
      </x:c>
      <x:c r="R243" s="8">
        <x:v>131441.481003944</x:v>
      </x:c>
      <x:c r="S243" s="12">
        <x:v>276770.865118397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251199</x:v>
      </x:c>
      <x:c r="B244" s="1">
        <x:v>43203.4211635069</x:v>
      </x:c>
      <x:c r="C244" s="6">
        <x:v>4.034469465</x:v>
      </x:c>
      <x:c r="D244" s="14" t="s">
        <x:v>77</x:v>
      </x:c>
      <x:c r="E244" s="15">
        <x:v>43194.5305198264</x:v>
      </x:c>
      <x:c r="F244" t="s">
        <x:v>82</x:v>
      </x:c>
      <x:c r="G244" s="6">
        <x:v>202.03589512709</x:v>
      </x:c>
      <x:c r="H244" t="s">
        <x:v>83</x:v>
      </x:c>
      <x:c r="I244" s="6">
        <x:v>28.2776773738988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20.255</x:v>
      </x:c>
      <x:c r="R244" s="8">
        <x:v>131440.256017834</x:v>
      </x:c>
      <x:c r="S244" s="12">
        <x:v>276759.414617099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251205</x:v>
      </x:c>
      <x:c r="B245" s="1">
        <x:v>43203.4211753472</x:v>
      </x:c>
      <x:c r="C245" s="6">
        <x:v>4.05148712</x:v>
      </x:c>
      <x:c r="D245" s="14" t="s">
        <x:v>77</x:v>
      </x:c>
      <x:c r="E245" s="15">
        <x:v>43194.5305198264</x:v>
      </x:c>
      <x:c r="F245" t="s">
        <x:v>82</x:v>
      </x:c>
      <x:c r="G245" s="6">
        <x:v>202.130462382424</x:v>
      </x:c>
      <x:c r="H245" t="s">
        <x:v>83</x:v>
      </x:c>
      <x:c r="I245" s="6">
        <x:v>28.271098659055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20.252</x:v>
      </x:c>
      <x:c r="R245" s="8">
        <x:v>131443.203495931</x:v>
      </x:c>
      <x:c r="S245" s="12">
        <x:v>276777.61104807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251220</x:v>
      </x:c>
      <x:c r="B246" s="1">
        <x:v>43203.4211867708</x:v>
      </x:c>
      <x:c r="C246" s="6">
        <x:v>4.067971465</x:v>
      </x:c>
      <x:c r="D246" s="14" t="s">
        <x:v>77</x:v>
      </x:c>
      <x:c r="E246" s="15">
        <x:v>43194.5305198264</x:v>
      </x:c>
      <x:c r="F246" t="s">
        <x:v>82</x:v>
      </x:c>
      <x:c r="G246" s="6">
        <x:v>202.054182392317</x:v>
      </x:c>
      <x:c r="H246" t="s">
        <x:v>83</x:v>
      </x:c>
      <x:c r="I246" s="6">
        <x:v>28.2685753197979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20.257</x:v>
      </x:c>
      <x:c r="R246" s="8">
        <x:v>131434.667620845</x:v>
      </x:c>
      <x:c r="S246" s="12">
        <x:v>276776.476387367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251231</x:v>
      </x:c>
      <x:c r="B247" s="1">
        <x:v>43203.4211985764</x:v>
      </x:c>
      <x:c r="C247" s="6">
        <x:v>4.08493912166667</x:v>
      </x:c>
      <x:c r="D247" s="14" t="s">
        <x:v>77</x:v>
      </x:c>
      <x:c r="E247" s="15">
        <x:v>43194.5305198264</x:v>
      </x:c>
      <x:c r="F247" t="s">
        <x:v>82</x:v>
      </x:c>
      <x:c r="G247" s="6">
        <x:v>202.103092908787</x:v>
      </x:c>
      <x:c r="H247" t="s">
        <x:v>83</x:v>
      </x:c>
      <x:c r="I247" s="6">
        <x:v>28.2665326179799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20.255</x:v>
      </x:c>
      <x:c r="R247" s="8">
        <x:v>131445.579977665</x:v>
      </x:c>
      <x:c r="S247" s="12">
        <x:v>276776.497495375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251237</x:v>
      </x:c>
      <x:c r="B248" s="1">
        <x:v>43203.4212098727</x:v>
      </x:c>
      <x:c r="C248" s="6">
        <x:v>4.101240035</x:v>
      </x:c>
      <x:c r="D248" s="14" t="s">
        <x:v>77</x:v>
      </x:c>
      <x:c r="E248" s="15">
        <x:v>43194.5305198264</x:v>
      </x:c>
      <x:c r="F248" t="s">
        <x:v>82</x:v>
      </x:c>
      <x:c r="G248" s="6">
        <x:v>202.190617420035</x:v>
      </x:c>
      <x:c r="H248" t="s">
        <x:v>83</x:v>
      </x:c>
      <x:c r="I248" s="6">
        <x:v>28.2611254721101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20.252</x:v>
      </x:c>
      <x:c r="R248" s="8">
        <x:v>131448.027425909</x:v>
      </x:c>
      <x:c r="S248" s="12">
        <x:v>276760.196577341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251246</x:v>
      </x:c>
      <x:c r="B249" s="1">
        <x:v>43203.421221875</x:v>
      </x:c>
      <x:c r="C249" s="6">
        <x:v>4.11850775666667</x:v>
      </x:c>
      <x:c r="D249" s="14" t="s">
        <x:v>77</x:v>
      </x:c>
      <x:c r="E249" s="15">
        <x:v>43194.5305198264</x:v>
      </x:c>
      <x:c r="F249" t="s">
        <x:v>82</x:v>
      </x:c>
      <x:c r="G249" s="6">
        <x:v>202.259692828642</x:v>
      </x:c>
      <x:c r="H249" t="s">
        <x:v>83</x:v>
      </x:c>
      <x:c r="I249" s="6">
        <x:v>28.2587823782719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20.249</x:v>
      </x:c>
      <x:c r="R249" s="8">
        <x:v>131439.384478456</x:v>
      </x:c>
      <x:c r="S249" s="12">
        <x:v>276773.921971447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251255</x:v>
      </x:c>
      <x:c r="B250" s="1">
        <x:v>43203.4212330671</x:v>
      </x:c>
      <x:c r="C250" s="6">
        <x:v>4.13462532</x:v>
      </x:c>
      <x:c r="D250" s="14" t="s">
        <x:v>77</x:v>
      </x:c>
      <x:c r="E250" s="15">
        <x:v>43194.5305198264</x:v>
      </x:c>
      <x:c r="F250" t="s">
        <x:v>82</x:v>
      </x:c>
      <x:c r="G250" s="6">
        <x:v>202.164684846378</x:v>
      </x:c>
      <x:c r="H250" t="s">
        <x:v>83</x:v>
      </x:c>
      <x:c r="I250" s="6">
        <x:v>28.2563191275403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20.255</x:v>
      </x:c>
      <x:c r="R250" s="8">
        <x:v>131434.212856979</x:v>
      </x:c>
      <x:c r="S250" s="12">
        <x:v>276766.319184672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251267</x:v>
      </x:c>
      <x:c r="B251" s="1">
        <x:v>43203.4212445949</x:v>
      </x:c>
      <x:c r="C251" s="6">
        <x:v>4.151209675</x:v>
      </x:c>
      <x:c r="D251" s="14" t="s">
        <x:v>77</x:v>
      </x:c>
      <x:c r="E251" s="15">
        <x:v>43194.5305198264</x:v>
      </x:c>
      <x:c r="F251" t="s">
        <x:v>82</x:v>
      </x:c>
      <x:c r="G251" s="6">
        <x:v>202.324211738582</x:v>
      </x:c>
      <x:c r="H251" t="s">
        <x:v>83</x:v>
      </x:c>
      <x:c r="I251" s="6">
        <x:v>28.2450542844308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20.25</x:v>
      </x:c>
      <x:c r="R251" s="8">
        <x:v>131447.574192075</x:v>
      </x:c>
      <x:c r="S251" s="12">
        <x:v>276776.097495095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251272</x:v>
      </x:c>
      <x:c r="B252" s="1">
        <x:v>43203.4212559838</x:v>
      </x:c>
      <x:c r="C252" s="6">
        <x:v>4.16761058666667</x:v>
      </x:c>
      <x:c r="D252" s="14" t="s">
        <x:v>77</x:v>
      </x:c>
      <x:c r="E252" s="15">
        <x:v>43194.5305198264</x:v>
      </x:c>
      <x:c r="F252" t="s">
        <x:v>82</x:v>
      </x:c>
      <x:c r="G252" s="6">
        <x:v>202.158698863905</x:v>
      </x:c>
      <x:c r="H252" t="s">
        <x:v>83</x:v>
      </x:c>
      <x:c r="I252" s="6">
        <x:v>28.2542764331824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20.256</x:v>
      </x:c>
      <x:c r="R252" s="8">
        <x:v>131435.711652699</x:v>
      </x:c>
      <x:c r="S252" s="12">
        <x:v>276770.588981071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251289</x:v>
      </x:c>
      <x:c r="B253" s="1">
        <x:v>43203.4212678241</x:v>
      </x:c>
      <x:c r="C253" s="6">
        <x:v>4.18469492333333</x:v>
      </x:c>
      <x:c r="D253" s="14" t="s">
        <x:v>77</x:v>
      </x:c>
      <x:c r="E253" s="15">
        <x:v>43194.5305198264</x:v>
      </x:c>
      <x:c r="F253" t="s">
        <x:v>82</x:v>
      </x:c>
      <x:c r="G253" s="6">
        <x:v>202.230463528474</x:v>
      </x:c>
      <x:c r="H253" t="s">
        <x:v>83</x:v>
      </x:c>
      <x:c r="I253" s="6">
        <x:v>28.2484487531738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20.254</x:v>
      </x:c>
      <x:c r="R253" s="8">
        <x:v>131435.868204328</x:v>
      </x:c>
      <x:c r="S253" s="12">
        <x:v>276767.984421412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251294</x:v>
      </x:c>
      <x:c r="B254" s="1">
        <x:v>43203.4212791319</x:v>
      </x:c>
      <x:c r="C254" s="6">
        <x:v>4.20094587333333</x:v>
      </x:c>
      <x:c r="D254" s="14" t="s">
        <x:v>77</x:v>
      </x:c>
      <x:c r="E254" s="15">
        <x:v>43194.5305198264</x:v>
      </x:c>
      <x:c r="F254" t="s">
        <x:v>82</x:v>
      </x:c>
      <x:c r="G254" s="6">
        <x:v>202.173751142865</x:v>
      </x:c>
      <x:c r="H254" t="s">
        <x:v>83</x:v>
      </x:c>
      <x:c r="I254" s="6">
        <x:v>28.2578511491242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20.254</x:v>
      </x:c>
      <x:c r="R254" s="8">
        <x:v>131433.851712236</x:v>
      </x:c>
      <x:c r="S254" s="12">
        <x:v>276764.400772851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251306</x:v>
      </x:c>
      <x:c r="B255" s="1">
        <x:v>43203.421290625</x:v>
      </x:c>
      <x:c r="C255" s="6">
        <x:v>4.21748021666667</x:v>
      </x:c>
      <x:c r="D255" s="14" t="s">
        <x:v>77</x:v>
      </x:c>
      <x:c r="E255" s="15">
        <x:v>43194.5305198264</x:v>
      </x:c>
      <x:c r="F255" t="s">
        <x:v>82</x:v>
      </x:c>
      <x:c r="G255" s="6">
        <x:v>202.265630007909</x:v>
      </x:c>
      <x:c r="H255" t="s">
        <x:v>83</x:v>
      </x:c>
      <x:c r="I255" s="6">
        <x:v>28.2456550751085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20.253</x:v>
      </x:c>
      <x:c r="R255" s="8">
        <x:v>131427.119448832</x:v>
      </x:c>
      <x:c r="S255" s="12">
        <x:v>276751.969389632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251316</x:v>
      </x:c>
      <x:c r="B256" s="1">
        <x:v>43203.4213026968</x:v>
      </x:c>
      <x:c r="C256" s="6">
        <x:v>4.23488122</x:v>
      </x:c>
      <x:c r="D256" s="14" t="s">
        <x:v>77</x:v>
      </x:c>
      <x:c r="E256" s="15">
        <x:v>43194.5305198264</x:v>
      </x:c>
      <x:c r="F256" t="s">
        <x:v>82</x:v>
      </x:c>
      <x:c r="G256" s="6">
        <x:v>202.210139356542</x:v>
      </x:c>
      <x:c r="H256" t="s">
        <x:v>83</x:v>
      </x:c>
      <x:c r="I256" s="6">
        <x:v>28.2427112018154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20.257</x:v>
      </x:c>
      <x:c r="R256" s="8">
        <x:v>131429.913631119</x:v>
      </x:c>
      <x:c r="S256" s="12">
        <x:v>276756.329052023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251330</x:v>
      </x:c>
      <x:c r="B257" s="1">
        <x:v>43203.4213141551</x:v>
      </x:c>
      <x:c r="C257" s="6">
        <x:v>4.25139888166667</x:v>
      </x:c>
      <x:c r="D257" s="14" t="s">
        <x:v>77</x:v>
      </x:c>
      <x:c r="E257" s="15">
        <x:v>43194.5305198264</x:v>
      </x:c>
      <x:c r="F257" t="s">
        <x:v>82</x:v>
      </x:c>
      <x:c r="G257" s="6">
        <x:v>202.191860520592</x:v>
      </x:c>
      <x:c r="H257" t="s">
        <x:v>83</x:v>
      </x:c>
      <x:c r="I257" s="6">
        <x:v>28.2518131857582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20.255</x:v>
      </x:c>
      <x:c r="R257" s="8">
        <x:v>131435.065032885</x:v>
      </x:c>
      <x:c r="S257" s="12">
        <x:v>276755.020271674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251341</x:v>
      </x:c>
      <x:c r="B258" s="1">
        <x:v>43203.4213258449</x:v>
      </x:c>
      <x:c r="C258" s="6">
        <x:v>4.268233175</x:v>
      </x:c>
      <x:c r="D258" s="14" t="s">
        <x:v>77</x:v>
      </x:c>
      <x:c r="E258" s="15">
        <x:v>43194.5305198264</x:v>
      </x:c>
      <x:c r="F258" t="s">
        <x:v>82</x:v>
      </x:c>
      <x:c r="G258" s="6">
        <x:v>202.242635744162</x:v>
      </x:c>
      <x:c r="H258" t="s">
        <x:v>83</x:v>
      </x:c>
      <x:c r="I258" s="6">
        <x:v>28.2555380971976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20.251</x:v>
      </x:c>
      <x:c r="R258" s="8">
        <x:v>131431.206987753</x:v>
      </x:c>
      <x:c r="S258" s="12">
        <x:v>276755.310866757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251345</x:v>
      </x:c>
      <x:c r="B259" s="1">
        <x:v>43203.4213371181</x:v>
      </x:c>
      <x:c r="C259" s="6">
        <x:v>4.28441746666667</x:v>
      </x:c>
      <x:c r="D259" s="14" t="s">
        <x:v>77</x:v>
      </x:c>
      <x:c r="E259" s="15">
        <x:v>43194.5305198264</x:v>
      </x:c>
      <x:c r="F259" t="s">
        <x:v>82</x:v>
      </x:c>
      <x:c r="G259" s="6">
        <x:v>202.181895910311</x:v>
      </x:c>
      <x:c r="H259" t="s">
        <x:v>83</x:v>
      </x:c>
      <x:c r="I259" s="6">
        <x:v>28.253465363709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20.255</x:v>
      </x:c>
      <x:c r="R259" s="8">
        <x:v>131428.34209455</x:v>
      </x:c>
      <x:c r="S259" s="12">
        <x:v>276758.301878806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251358</x:v>
      </x:c>
      <x:c r="B260" s="1">
        <x:v>43203.4213487269</x:v>
      </x:c>
      <x:c r="C260" s="6">
        <x:v>4.30116844333333</x:v>
      </x:c>
      <x:c r="D260" s="14" t="s">
        <x:v>77</x:v>
      </x:c>
      <x:c r="E260" s="15">
        <x:v>43194.5305198264</x:v>
      </x:c>
      <x:c r="F260" t="s">
        <x:v>82</x:v>
      </x:c>
      <x:c r="G260" s="6">
        <x:v>202.296452401161</x:v>
      </x:c>
      <x:c r="H260" t="s">
        <x:v>83</x:v>
      </x:c>
      <x:c r="I260" s="6">
        <x:v>28.2435823477249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20.252</x:v>
      </x:c>
      <x:c r="R260" s="8">
        <x:v>131428.621703152</x:v>
      </x:c>
      <x:c r="S260" s="12">
        <x:v>276745.068587863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251367</x:v>
      </x:c>
      <x:c r="B261" s="1">
        <x:v>43203.4213605671</x:v>
      </x:c>
      <x:c r="C261" s="6">
        <x:v>4.31820279333333</x:v>
      </x:c>
      <x:c r="D261" s="14" t="s">
        <x:v>77</x:v>
      </x:c>
      <x:c r="E261" s="15">
        <x:v>43194.5305198264</x:v>
      </x:c>
      <x:c r="F261" t="s">
        <x:v>82</x:v>
      </x:c>
      <x:c r="G261" s="6">
        <x:v>202.237561261232</x:v>
      </x:c>
      <x:c r="H261" t="s">
        <x:v>83</x:v>
      </x:c>
      <x:c r="I261" s="6">
        <x:v>28.2563792068045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20.251</x:v>
      </x:c>
      <x:c r="R261" s="8">
        <x:v>131432.719357708</x:v>
      </x:c>
      <x:c r="S261" s="12">
        <x:v>276761.438642304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251378</x:v>
      </x:c>
      <x:c r="B262" s="1">
        <x:v>43203.4213721065</x:v>
      </x:c>
      <x:c r="C262" s="6">
        <x:v>4.33483708833333</x:v>
      </x:c>
      <x:c r="D262" s="14" t="s">
        <x:v>77</x:v>
      </x:c>
      <x:c r="E262" s="15">
        <x:v>43194.5305198264</x:v>
      </x:c>
      <x:c r="F262" t="s">
        <x:v>82</x:v>
      </x:c>
      <x:c r="G262" s="6">
        <x:v>202.178121704582</x:v>
      </x:c>
      <x:c r="H262" t="s">
        <x:v>83</x:v>
      </x:c>
      <x:c r="I262" s="6">
        <x:v>28.266232220758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20.251</x:v>
      </x:c>
      <x:c r="R262" s="8">
        <x:v>131434.302102908</x:v>
      </x:c>
      <x:c r="S262" s="12">
        <x:v>276769.658819704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251384</x:v>
      </x:c>
      <x:c r="B263" s="1">
        <x:v>43203.4213837616</x:v>
      </x:c>
      <x:c r="C263" s="6">
        <x:v>4.35158802</x:v>
      </x:c>
      <x:c r="D263" s="14" t="s">
        <x:v>77</x:v>
      </x:c>
      <x:c r="E263" s="15">
        <x:v>43194.5305198264</x:v>
      </x:c>
      <x:c r="F263" t="s">
        <x:v>82</x:v>
      </x:c>
      <x:c r="G263" s="6">
        <x:v>202.106905946801</x:v>
      </x:c>
      <x:c r="H263" t="s">
        <x:v>83</x:v>
      </x:c>
      <x:c r="I263" s="6">
        <x:v>28.2719698123346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20.253</x:v>
      </x:c>
      <x:c r="R263" s="8">
        <x:v>131430.921657553</x:v>
      </x:c>
      <x:c r="S263" s="12">
        <x:v>276763.75133377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251398</x:v>
      </x:c>
      <x:c r="B264" s="1">
        <x:v>43203.4213952893</x:v>
      </x:c>
      <x:c r="C264" s="6">
        <x:v>4.36823903333333</x:v>
      </x:c>
      <x:c r="D264" s="14" t="s">
        <x:v>77</x:v>
      </x:c>
      <x:c r="E264" s="15">
        <x:v>43194.5305198264</x:v>
      </x:c>
      <x:c r="F264" t="s">
        <x:v>82</x:v>
      </x:c>
      <x:c r="G264" s="6">
        <x:v>202.07955179584</x:v>
      </x:c>
      <x:c r="H264" t="s">
        <x:v>83</x:v>
      </x:c>
      <x:c r="I264" s="6">
        <x:v>28.2765058209966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20.253</x:v>
      </x:c>
      <x:c r="R264" s="8">
        <x:v>131435.329162724</x:v>
      </x:c>
      <x:c r="S264" s="12">
        <x:v>276755.059699971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251408</x:v>
      </x:c>
      <x:c r="B265" s="1">
        <x:v>43203.4214065625</x:v>
      </x:c>
      <x:c r="C265" s="6">
        <x:v>4.384423335</x:v>
      </x:c>
      <x:c r="D265" s="14" t="s">
        <x:v>77</x:v>
      </x:c>
      <x:c r="E265" s="15">
        <x:v>43194.5305198264</x:v>
      </x:c>
      <x:c r="F265" t="s">
        <x:v>82</x:v>
      </x:c>
      <x:c r="G265" s="6">
        <x:v>202.156532473875</x:v>
      </x:c>
      <x:c r="H265" t="s">
        <x:v>83</x:v>
      </x:c>
      <x:c r="I265" s="6">
        <x:v>28.2576709112545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20.255</x:v>
      </x:c>
      <x:c r="R265" s="8">
        <x:v>131430.69751102</x:v>
      </x:c>
      <x:c r="S265" s="12">
        <x:v>276753.82808432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251413</x:v>
      </x:c>
      <x:c r="B266" s="1">
        <x:v>43203.421418287</x:v>
      </x:c>
      <x:c r="C266" s="6">
        <x:v>4.40132427666667</x:v>
      </x:c>
      <x:c r="D266" s="14" t="s">
        <x:v>77</x:v>
      </x:c>
      <x:c r="E266" s="15">
        <x:v>43194.5305198264</x:v>
      </x:c>
      <x:c r="F266" t="s">
        <x:v>82</x:v>
      </x:c>
      <x:c r="G266" s="6">
        <x:v>202.209091539403</x:v>
      </x:c>
      <x:c r="H266" t="s">
        <x:v>83</x:v>
      </x:c>
      <x:c r="I266" s="6">
        <x:v>28.255027423611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20.253</x:v>
      </x:c>
      <x:c r="R266" s="8">
        <x:v>131435.367425766</x:v>
      </x:c>
      <x:c r="S266" s="12">
        <x:v>276757.391546488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251427</x:v>
      </x:c>
      <x:c r="B267" s="1">
        <x:v>43203.4214297454</x:v>
      </x:c>
      <x:c r="C267" s="6">
        <x:v>4.41784192666667</x:v>
      </x:c>
      <x:c r="D267" s="14" t="s">
        <x:v>77</x:v>
      </x:c>
      <x:c r="E267" s="15">
        <x:v>43194.5305198264</x:v>
      </x:c>
      <x:c r="F267" t="s">
        <x:v>82</x:v>
      </x:c>
      <x:c r="G267" s="6">
        <x:v>202.089688754163</x:v>
      </x:c>
      <x:c r="H267" t="s">
        <x:v>83</x:v>
      </x:c>
      <x:c r="I267" s="6">
        <x:v>28.2687555582538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20.255</x:v>
      </x:c>
      <x:c r="R267" s="8">
        <x:v>131432.824015535</x:v>
      </x:c>
      <x:c r="S267" s="12">
        <x:v>276765.899943907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251440</x:v>
      </x:c>
      <x:c r="B268" s="1">
        <x:v>43203.4214413542</x:v>
      </x:c>
      <x:c r="C268" s="6">
        <x:v>4.43457625666667</x:v>
      </x:c>
      <x:c r="D268" s="14" t="s">
        <x:v>77</x:v>
      </x:c>
      <x:c r="E268" s="15">
        <x:v>43194.5305198264</x:v>
      </x:c>
      <x:c r="F268" t="s">
        <x:v>82</x:v>
      </x:c>
      <x:c r="G268" s="6">
        <x:v>202.105974989779</x:v>
      </x:c>
      <x:c r="H268" t="s">
        <x:v>83</x:v>
      </x:c>
      <x:c r="I268" s="6">
        <x:v>28.2569499598721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20.258</x:v>
      </x:c>
      <x:c r="R268" s="8">
        <x:v>131431.88012245</x:v>
      </x:c>
      <x:c r="S268" s="12">
        <x:v>276752.651572417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251442</x:v>
      </x:c>
      <x:c r="B269" s="1">
        <x:v>43203.4214526273</x:v>
      </x:c>
      <x:c r="C269" s="6">
        <x:v>4.45077721833333</x:v>
      </x:c>
      <x:c r="D269" s="14" t="s">
        <x:v>77</x:v>
      </x:c>
      <x:c r="E269" s="15">
        <x:v>43194.5305198264</x:v>
      </x:c>
      <x:c r="F269" t="s">
        <x:v>82</x:v>
      </x:c>
      <x:c r="G269" s="6">
        <x:v>202.117222056921</x:v>
      </x:c>
      <x:c r="H269" t="s">
        <x:v>83</x:v>
      </x:c>
      <x:c r="I269" s="6">
        <x:v>28.2641895203665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20.255</x:v>
      </x:c>
      <x:c r="R269" s="8">
        <x:v>131423.801476047</x:v>
      </x:c>
      <x:c r="S269" s="12">
        <x:v>276749.07864834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251453</x:v>
      </x:c>
      <x:c r="B270" s="1">
        <x:v>43203.4214645023</x:v>
      </x:c>
      <x:c r="C270" s="6">
        <x:v>4.46789488333333</x:v>
      </x:c>
      <x:c r="D270" s="14" t="s">
        <x:v>77</x:v>
      </x:c>
      <x:c r="E270" s="15">
        <x:v>43194.5305198264</x:v>
      </x:c>
      <x:c r="F270" t="s">
        <x:v>82</x:v>
      </x:c>
      <x:c r="G270" s="6">
        <x:v>202.136598590953</x:v>
      </x:c>
      <x:c r="H270" t="s">
        <x:v>83</x:v>
      </x:c>
      <x:c r="I270" s="6">
        <x:v>28.257941268063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20.256</x:v>
      </x:c>
      <x:c r="R270" s="8">
        <x:v>131440.170710188</x:v>
      </x:c>
      <x:c r="S270" s="12">
        <x:v>276755.415561319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251467</x:v>
      </x:c>
      <x:c r="B271" s="1">
        <x:v>43203.4214760069</x:v>
      </x:c>
      <x:c r="C271" s="6">
        <x:v>4.48441251166667</x:v>
      </x:c>
      <x:c r="D271" s="14" t="s">
        <x:v>77</x:v>
      </x:c>
      <x:c r="E271" s="15">
        <x:v>43194.5305198264</x:v>
      </x:c>
      <x:c r="F271" t="s">
        <x:v>82</x:v>
      </x:c>
      <x:c r="G271" s="6">
        <x:v>202.171923332665</x:v>
      </x:c>
      <x:c r="H271" t="s">
        <x:v>83</x:v>
      </x:c>
      <x:c r="I271" s="6">
        <x:v>28.2520835420946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20.256</x:v>
      </x:c>
      <x:c r="R271" s="8">
        <x:v>131433.131661738</x:v>
      </x:c>
      <x:c r="S271" s="12">
        <x:v>276761.062872574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251472</x:v>
      </x:c>
      <x:c r="B272" s="1">
        <x:v>43203.4214873032</x:v>
      </x:c>
      <x:c r="C272" s="6">
        <x:v>4.500713425</x:v>
      </x:c>
      <x:c r="D272" s="14" t="s">
        <x:v>77</x:v>
      </x:c>
      <x:c r="E272" s="15">
        <x:v>43194.5305198264</x:v>
      </x:c>
      <x:c r="F272" t="s">
        <x:v>82</x:v>
      </x:c>
      <x:c r="G272" s="6">
        <x:v>202.181343746571</x:v>
      </x:c>
      <x:c r="H272" t="s">
        <x:v>83</x:v>
      </x:c>
      <x:c r="I272" s="6">
        <x:v>28.2505214835637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20.256</x:v>
      </x:c>
      <x:c r="R272" s="8">
        <x:v>131426.60912213</x:v>
      </x:c>
      <x:c r="S272" s="12">
        <x:v>276753.460974326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251490</x:v>
      </x:c>
      <x:c r="B273" s="1">
        <x:v>43203.4214991088</x:v>
      </x:c>
      <x:c r="C273" s="6">
        <x:v>4.517731115</x:v>
      </x:c>
      <x:c r="D273" s="14" t="s">
        <x:v>77</x:v>
      </x:c>
      <x:c r="E273" s="15">
        <x:v>43194.5305198264</x:v>
      </x:c>
      <x:c r="F273" t="s">
        <x:v>82</x:v>
      </x:c>
      <x:c r="G273" s="6">
        <x:v>202.151633900931</x:v>
      </x:c>
      <x:c r="H273" t="s">
        <x:v>83</x:v>
      </x:c>
      <x:c r="I273" s="6">
        <x:v>28.2554479783239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20.256</x:v>
      </x:c>
      <x:c r="R273" s="8">
        <x:v>131427.605079477</x:v>
      </x:c>
      <x:c r="S273" s="12">
        <x:v>276758.200813386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251495</x:v>
      </x:c>
      <x:c r="B274" s="1">
        <x:v>43203.4215109143</x:v>
      </x:c>
      <x:c r="C274" s="6">
        <x:v>4.53469879333333</x:v>
      </x:c>
      <x:c r="D274" s="14" t="s">
        <x:v>77</x:v>
      </x:c>
      <x:c r="E274" s="15">
        <x:v>43194.5305198264</x:v>
      </x:c>
      <x:c r="F274" t="s">
        <x:v>82</x:v>
      </x:c>
      <x:c r="G274" s="6">
        <x:v>202.272879059402</x:v>
      </x:c>
      <x:c r="H274" t="s">
        <x:v>83</x:v>
      </x:c>
      <x:c r="I274" s="6">
        <x:v>28.2444534938604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20.253</x:v>
      </x:c>
      <x:c r="R274" s="8">
        <x:v>131432.175923393</x:v>
      </x:c>
      <x:c r="S274" s="12">
        <x:v>276746.250434347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251505</x:v>
      </x:c>
      <x:c r="B275" s="1">
        <x:v>43203.4215225347</x:v>
      </x:c>
      <x:c r="C275" s="6">
        <x:v>4.5514331</x:v>
      </x:c>
      <x:c r="D275" s="14" t="s">
        <x:v>77</x:v>
      </x:c>
      <x:c r="E275" s="15">
        <x:v>43194.5305198264</x:v>
      </x:c>
      <x:c r="F275" t="s">
        <x:v>82</x:v>
      </x:c>
      <x:c r="G275" s="6">
        <x:v>202.343412694498</x:v>
      </x:c>
      <x:c r="H275" t="s">
        <x:v>83</x:v>
      </x:c>
      <x:c r="I275" s="6">
        <x:v>28.2388361072331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20.251</x:v>
      </x:c>
      <x:c r="R275" s="8">
        <x:v>131436.175491106</x:v>
      </x:c>
      <x:c r="S275" s="12">
        <x:v>276761.272766131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251519</x:v>
      </x:c>
      <x:c r="B276" s="1">
        <x:v>43203.4215341435</x:v>
      </x:c>
      <x:c r="C276" s="6">
        <x:v>4.56818404333333</x:v>
      </x:c>
      <x:c r="D276" s="14" t="s">
        <x:v>77</x:v>
      </x:c>
      <x:c r="E276" s="15">
        <x:v>43194.5305198264</x:v>
      </x:c>
      <x:c r="F276" t="s">
        <x:v>82</x:v>
      </x:c>
      <x:c r="G276" s="6">
        <x:v>202.221422901734</x:v>
      </x:c>
      <x:c r="H276" t="s">
        <x:v>83</x:v>
      </x:c>
      <x:c r="I276" s="6">
        <x:v>28.2560187312333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20.252</x:v>
      </x:c>
      <x:c r="R276" s="8">
        <x:v>131429.829052023</x:v>
      </x:c>
      <x:c r="S276" s="12">
        <x:v>276763.240677904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251531</x:v>
      </x:c>
      <x:c r="B277" s="1">
        <x:v>43203.4215456829</x:v>
      </x:c>
      <x:c r="C277" s="6">
        <x:v>4.58476834</x:v>
      </x:c>
      <x:c r="D277" s="14" t="s">
        <x:v>77</x:v>
      </x:c>
      <x:c r="E277" s="15">
        <x:v>43194.5305198264</x:v>
      </x:c>
      <x:c r="F277" t="s">
        <x:v>82</x:v>
      </x:c>
      <x:c r="G277" s="6">
        <x:v>202.163605294571</x:v>
      </x:c>
      <x:c r="H277" t="s">
        <x:v>83</x:v>
      </x:c>
      <x:c r="I277" s="6">
        <x:v>28.2595333697086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20.254</x:v>
      </x:c>
      <x:c r="R277" s="8">
        <x:v>131431.657079262</x:v>
      </x:c>
      <x:c r="S277" s="12">
        <x:v>276762.644491213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251539</x:v>
      </x:c>
      <x:c r="B278" s="1">
        <x:v>43203.4215571412</x:v>
      </x:c>
      <x:c r="C278" s="6">
        <x:v>4.60125266166667</x:v>
      </x:c>
      <x:c r="D278" s="14" t="s">
        <x:v>77</x:v>
      </x:c>
      <x:c r="E278" s="15">
        <x:v>43194.5305198264</x:v>
      </x:c>
      <x:c r="F278" t="s">
        <x:v>82</x:v>
      </x:c>
      <x:c r="G278" s="6">
        <x:v>202.239001120437</x:v>
      </x:c>
      <x:c r="H278" t="s">
        <x:v>83</x:v>
      </x:c>
      <x:c r="I278" s="6">
        <x:v>28.2531048884498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20.252</x:v>
      </x:c>
      <x:c r="R278" s="8">
        <x:v>131434.366047072</x:v>
      </x:c>
      <x:c r="S278" s="12">
        <x:v>276758.491215307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251544</x:v>
      </x:c>
      <x:c r="B279" s="1">
        <x:v>43203.4215683681</x:v>
      </x:c>
      <x:c r="C279" s="6">
        <x:v>4.61742028333333</x:v>
      </x:c>
      <x:c r="D279" s="14" t="s">
        <x:v>77</x:v>
      </x:c>
      <x:c r="E279" s="15">
        <x:v>43194.5305198264</x:v>
      </x:c>
      <x:c r="F279" t="s">
        <x:v>82</x:v>
      </x:c>
      <x:c r="G279" s="6">
        <x:v>202.246035747575</x:v>
      </x:c>
      <x:c r="H279" t="s">
        <x:v>83</x:v>
      </x:c>
      <x:c r="I279" s="6">
        <x:v>28.2428313598584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20.255</x:v>
      </x:c>
      <x:c r="R279" s="8">
        <x:v>131433.176010458</x:v>
      </x:c>
      <x:c r="S279" s="12">
        <x:v>276761.744953406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251552</x:v>
      </x:c>
      <x:c r="B280" s="1">
        <x:v>43203.4215800926</x:v>
      </x:c>
      <x:c r="C280" s="6">
        <x:v>4.63433797333333</x:v>
      </x:c>
      <x:c r="D280" s="14" t="s">
        <x:v>77</x:v>
      </x:c>
      <x:c r="E280" s="15">
        <x:v>43194.5305198264</x:v>
      </x:c>
      <x:c r="F280" t="s">
        <x:v>82</x:v>
      </x:c>
      <x:c r="G280" s="6">
        <x:v>202.260169522651</x:v>
      </x:c>
      <x:c r="H280" t="s">
        <x:v>83</x:v>
      </x:c>
      <x:c r="I280" s="6">
        <x:v>28.2404882787946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20.255</x:v>
      </x:c>
      <x:c r="R280" s="8">
        <x:v>131420.919482913</x:v>
      </x:c>
      <x:c r="S280" s="12">
        <x:v>276751.025512156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251562</x:v>
      </x:c>
      <x:c r="B281" s="1">
        <x:v>43203.4215918982</x:v>
      </x:c>
      <x:c r="C281" s="6">
        <x:v>4.65135557166667</x:v>
      </x:c>
      <x:c r="D281" s="14" t="s">
        <x:v>77</x:v>
      </x:c>
      <x:c r="E281" s="15">
        <x:v>43194.5305198264</x:v>
      </x:c>
      <x:c r="F281" t="s">
        <x:v>82</x:v>
      </x:c>
      <x:c r="G281" s="6">
        <x:v>202.239512621367</x:v>
      </x:c>
      <x:c r="H281" t="s">
        <x:v>83</x:v>
      </x:c>
      <x:c r="I281" s="6">
        <x:v>28.2439127824396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20.255</x:v>
      </x:c>
      <x:c r="R281" s="8">
        <x:v>131425.011013314</x:v>
      </x:c>
      <x:c r="S281" s="12">
        <x:v>276753.510977697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251576</x:v>
      </x:c>
      <x:c r="B282" s="1">
        <x:v>43203.4216034722</x:v>
      </x:c>
      <x:c r="C282" s="6">
        <x:v>4.66800656166667</x:v>
      </x:c>
      <x:c r="D282" s="14" t="s">
        <x:v>77</x:v>
      </x:c>
      <x:c r="E282" s="15">
        <x:v>43194.5305198264</x:v>
      </x:c>
      <x:c r="F282" t="s">
        <x:v>82</x:v>
      </x:c>
      <x:c r="G282" s="6">
        <x:v>202.169779648481</x:v>
      </x:c>
      <x:c r="H282" t="s">
        <x:v>83</x:v>
      </x:c>
      <x:c r="I282" s="6">
        <x:v>28.2645800365217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20.252</x:v>
      </x:c>
      <x:c r="R282" s="8">
        <x:v>131425.397548881</x:v>
      </x:c>
      <x:c r="S282" s="12">
        <x:v>276762.717069319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251583</x:v>
      </x:c>
      <x:c r="B283" s="1">
        <x:v>43203.4216146644</x:v>
      </x:c>
      <x:c r="C283" s="6">
        <x:v>4.68409084333333</x:v>
      </x:c>
      <x:c r="D283" s="14" t="s">
        <x:v>77</x:v>
      </x:c>
      <x:c r="E283" s="15">
        <x:v>43194.5305198264</x:v>
      </x:c>
      <x:c r="F283" t="s">
        <x:v>82</x:v>
      </x:c>
      <x:c r="G283" s="6">
        <x:v>202.131351661558</x:v>
      </x:c>
      <x:c r="H283" t="s">
        <x:v>83</x:v>
      </x:c>
      <x:c r="I283" s="6">
        <x:v>28.2618464243897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20.255</x:v>
      </x:c>
      <x:c r="R283" s="8">
        <x:v>131422.891595774</x:v>
      </x:c>
      <x:c r="S283" s="12">
        <x:v>276745.625911337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251597</x:v>
      </x:c>
      <x:c r="B284" s="1">
        <x:v>43203.4216262732</x:v>
      </x:c>
      <x:c r="C284" s="6">
        <x:v>4.70082518333333</x:v>
      </x:c>
      <x:c r="D284" s="14" t="s">
        <x:v>77</x:v>
      </x:c>
      <x:c r="E284" s="15">
        <x:v>43194.5305198264</x:v>
      </x:c>
      <x:c r="F284" t="s">
        <x:v>82</x:v>
      </x:c>
      <x:c r="G284" s="6">
        <x:v>202.16488065757</x:v>
      </x:c>
      <x:c r="H284" t="s">
        <x:v>83</x:v>
      </x:c>
      <x:c r="I284" s="6">
        <x:v>28.2623570990136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20.253</x:v>
      </x:c>
      <x:c r="R284" s="8">
        <x:v>131423.451347398</x:v>
      </x:c>
      <x:c r="S284" s="12">
        <x:v>276747.647478678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251609</x:v>
      </x:c>
      <x:c r="B285" s="1">
        <x:v>43203.4216383102</x:v>
      </x:c>
      <x:c r="C285" s="6">
        <x:v>4.71817629166667</x:v>
      </x:c>
      <x:c r="D285" s="14" t="s">
        <x:v>77</x:v>
      </x:c>
      <x:c r="E285" s="15">
        <x:v>43194.5305198264</x:v>
      </x:c>
      <x:c r="F285" t="s">
        <x:v>82</x:v>
      </x:c>
      <x:c r="G285" s="6">
        <x:v>202.150184691887</x:v>
      </x:c>
      <x:c r="H285" t="s">
        <x:v>83</x:v>
      </x:c>
      <x:c r="I285" s="6">
        <x:v>28.2556882953263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20.256</x:v>
      </x:c>
      <x:c r="R285" s="8">
        <x:v>131434.376100439</x:v>
      </x:c>
      <x:c r="S285" s="12">
        <x:v>276755.142500414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251618</x:v>
      </x:c>
      <x:c r="B286" s="1">
        <x:v>43203.4216496181</x:v>
      </x:c>
      <x:c r="C286" s="6">
        <x:v>4.73447715833333</x:v>
      </x:c>
      <x:c r="D286" s="14" t="s">
        <x:v>77</x:v>
      </x:c>
      <x:c r="E286" s="15">
        <x:v>43194.5305198264</x:v>
      </x:c>
      <x:c r="F286" t="s">
        <x:v>82</x:v>
      </x:c>
      <x:c r="G286" s="6">
        <x:v>202.230130874693</x:v>
      </x:c>
      <x:c r="H286" t="s">
        <x:v>83</x:v>
      </x:c>
      <x:c r="I286" s="6">
        <x:v>28.2576108319668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20.251</x:v>
      </x:c>
      <x:c r="R286" s="8">
        <x:v>131424.889231457</x:v>
      </x:c>
      <x:c r="S286" s="12">
        <x:v>276750.18917887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251625</x:v>
      </x:c>
      <x:c r="B287" s="1">
        <x:v>43203.4216611111</x:v>
      </x:c>
      <x:c r="C287" s="6">
        <x:v>4.75099479833333</x:v>
      </x:c>
      <x:c r="D287" s="14" t="s">
        <x:v>77</x:v>
      </x:c>
      <x:c r="E287" s="15">
        <x:v>43194.5305198264</x:v>
      </x:c>
      <x:c r="F287" t="s">
        <x:v>82</x:v>
      </x:c>
      <x:c r="G287" s="6">
        <x:v>202.135880477636</x:v>
      </x:c>
      <x:c r="H287" t="s">
        <x:v>83</x:v>
      </x:c>
      <x:c r="I287" s="6">
        <x:v>28.261095432435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20.255</x:v>
      </x:c>
      <x:c r="R287" s="8">
        <x:v>131423.354052454</x:v>
      </x:c>
      <x:c r="S287" s="12">
        <x:v>276748.879800693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251640</x:v>
      </x:c>
      <x:c r="B288" s="1">
        <x:v>43203.4216728356</x:v>
      </x:c>
      <x:c r="C288" s="6">
        <x:v>4.76786241</x:v>
      </x:c>
      <x:c r="D288" s="14" t="s">
        <x:v>77</x:v>
      </x:c>
      <x:c r="E288" s="15">
        <x:v>43194.5305198264</x:v>
      </x:c>
      <x:c r="F288" t="s">
        <x:v>82</x:v>
      </x:c>
      <x:c r="G288" s="6">
        <x:v>202.046026764823</x:v>
      </x:c>
      <x:c r="H288" t="s">
        <x:v>83</x:v>
      </x:c>
      <x:c r="I288" s="6">
        <x:v>28.2638590836555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20.259</x:v>
      </x:c>
      <x:c r="R288" s="8">
        <x:v>131429.982412196</x:v>
      </x:c>
      <x:c r="S288" s="12">
        <x:v>276740.555601303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251647</x:v>
      </x:c>
      <x:c r="B289" s="1">
        <x:v>43203.4216846875</x:v>
      </x:c>
      <x:c r="C289" s="6">
        <x:v>4.78491345166667</x:v>
      </x:c>
      <x:c r="D289" s="14" t="s">
        <x:v>77</x:v>
      </x:c>
      <x:c r="E289" s="15">
        <x:v>43194.5305198264</x:v>
      </x:c>
      <x:c r="F289" t="s">
        <x:v>82</x:v>
      </x:c>
      <x:c r="G289" s="6">
        <x:v>202.100179343873</x:v>
      </x:c>
      <x:c r="H289" t="s">
        <x:v>83</x:v>
      </x:c>
      <x:c r="I289" s="6">
        <x:v>28.2579112284161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20.258</x:v>
      </x:c>
      <x:c r="R289" s="8">
        <x:v>131426.107054544</x:v>
      </x:c>
      <x:c r="S289" s="12">
        <x:v>276757.160808381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251655</x:v>
      </x:c>
      <x:c r="B290" s="1">
        <x:v>43203.4216962616</x:v>
      </x:c>
      <x:c r="C290" s="6">
        <x:v>4.80158107666667</x:v>
      </x:c>
      <x:c r="D290" s="14" t="s">
        <x:v>77</x:v>
      </x:c>
      <x:c r="E290" s="15">
        <x:v>43194.5305198264</x:v>
      </x:c>
      <x:c r="F290" t="s">
        <x:v>82</x:v>
      </x:c>
      <x:c r="G290" s="6">
        <x:v>202.226849628441</x:v>
      </x:c>
      <x:c r="H290" t="s">
        <x:v>83</x:v>
      </x:c>
      <x:c r="I290" s="6">
        <x:v>28.2520835420946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20.253</x:v>
      </x:c>
      <x:c r="R290" s="8">
        <x:v>131426.263776744</x:v>
      </x:c>
      <x:c r="S290" s="12">
        <x:v>276746.726305834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251671</x:v>
      </x:c>
      <x:c r="B291" s="1">
        <x:v>43203.4217079514</x:v>
      </x:c>
      <x:c r="C291" s="6">
        <x:v>4.818415405</x:v>
      </x:c>
      <x:c r="D291" s="14" t="s">
        <x:v>77</x:v>
      </x:c>
      <x:c r="E291" s="15">
        <x:v>43194.5305198264</x:v>
      </x:c>
      <x:c r="F291" t="s">
        <x:v>82</x:v>
      </x:c>
      <x:c r="G291" s="6">
        <x:v>202.122087660732</x:v>
      </x:c>
      <x:c r="H291" t="s">
        <x:v>83</x:v>
      </x:c>
      <x:c r="I291" s="6">
        <x:v>28.2512424335646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20.259</x:v>
      </x:c>
      <x:c r="R291" s="8">
        <x:v>131425.49420184</x:v>
      </x:c>
      <x:c r="S291" s="12">
        <x:v>276748.418303074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251672</x:v>
      </x:c>
      <x:c r="B292" s="1">
        <x:v>43203.421719213</x:v>
      </x:c>
      <x:c r="C292" s="6">
        <x:v>4.83464965</x:v>
      </x:c>
      <x:c r="D292" s="14" t="s">
        <x:v>77</x:v>
      </x:c>
      <x:c r="E292" s="15">
        <x:v>43194.5305198264</x:v>
      </x:c>
      <x:c r="F292" t="s">
        <x:v>82</x:v>
      </x:c>
      <x:c r="G292" s="6">
        <x:v>202.163763056282</x:v>
      </x:c>
      <x:c r="H292" t="s">
        <x:v>83</x:v>
      </x:c>
      <x:c r="I292" s="6">
        <x:v>28.2504013252451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20.257</x:v>
      </x:c>
      <x:c r="R292" s="8">
        <x:v>131431.35023942</x:v>
      </x:c>
      <x:c r="S292" s="12">
        <x:v>276755.267907187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251688</x:v>
      </x:c>
      <x:c r="B293" s="1">
        <x:v>43203.4217311343</x:v>
      </x:c>
      <x:c r="C293" s="6">
        <x:v>4.85183400833333</x:v>
      </x:c>
      <x:c r="D293" s="14" t="s">
        <x:v>77</x:v>
      </x:c>
      <x:c r="E293" s="15">
        <x:v>43194.5305198264</x:v>
      </x:c>
      <x:c r="F293" t="s">
        <x:v>82</x:v>
      </x:c>
      <x:c r="G293" s="6">
        <x:v>202.134068945574</x:v>
      </x:c>
      <x:c r="H293" t="s">
        <x:v>83</x:v>
      </x:c>
      <x:c r="I293" s="6">
        <x:v>28.2613958291968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20.255</x:v>
      </x:c>
      <x:c r="R293" s="8">
        <x:v>131423.657031769</x:v>
      </x:c>
      <x:c r="S293" s="12">
        <x:v>276753.822864835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251698</x:v>
      </x:c>
      <x:c r="B294" s="1">
        <x:v>43203.4217422801</x:v>
      </x:c>
      <x:c r="C294" s="6">
        <x:v>4.86786827833333</x:v>
      </x:c>
      <x:c r="D294" s="14" t="s">
        <x:v>77</x:v>
      </x:c>
      <x:c r="E294" s="15">
        <x:v>43194.5305198264</x:v>
      </x:c>
      <x:c r="F294" t="s">
        <x:v>82</x:v>
      </x:c>
      <x:c r="G294" s="6">
        <x:v>202.195674226834</x:v>
      </x:c>
      <x:c r="H294" t="s">
        <x:v>83</x:v>
      </x:c>
      <x:c r="I294" s="6">
        <x:v>28.2542163539556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20.254</x:v>
      </x:c>
      <x:c r="R294" s="8">
        <x:v>131425.766177808</x:v>
      </x:c>
      <x:c r="S294" s="12">
        <x:v>276746.403556037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251708</x:v>
      </x:c>
      <x:c r="B295" s="1">
        <x:v>43203.4217539352</x:v>
      </x:c>
      <x:c r="C295" s="6">
        <x:v>4.88468593666667</x:v>
      </x:c>
      <x:c r="D295" s="14" t="s">
        <x:v>77</x:v>
      </x:c>
      <x:c r="E295" s="15">
        <x:v>43194.5305198264</x:v>
      </x:c>
      <x:c r="F295" t="s">
        <x:v>82</x:v>
      </x:c>
      <x:c r="G295" s="6">
        <x:v>202.304037545767</x:v>
      </x:c>
      <x:c r="H295" t="s">
        <x:v>83</x:v>
      </x:c>
      <x:c r="I295" s="6">
        <x:v>28.2362527133314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20.254</x:v>
      </x:c>
      <x:c r="R295" s="8">
        <x:v>131425.409550675</x:v>
      </x:c>
      <x:c r="S295" s="12">
        <x:v>276744.308560576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251717</x:v>
      </x:c>
      <x:c r="B296" s="1">
        <x:v>43203.4217659375</x:v>
      </x:c>
      <x:c r="C296" s="6">
        <x:v>4.90192027</x:v>
      </x:c>
      <x:c r="D296" s="14" t="s">
        <x:v>77</x:v>
      </x:c>
      <x:c r="E296" s="15">
        <x:v>43194.5305198264</x:v>
      </x:c>
      <x:c r="F296" t="s">
        <x:v>82</x:v>
      </x:c>
      <x:c r="G296" s="6">
        <x:v>202.185682489711</x:v>
      </x:c>
      <x:c r="H296" t="s">
        <x:v>83</x:v>
      </x:c>
      <x:c r="I296" s="6">
        <x:v>28.2467665381464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20.257</x:v>
      </x:c>
      <x:c r="R296" s="8">
        <x:v>131418.856136287</x:v>
      </x:c>
      <x:c r="S296" s="12">
        <x:v>276747.892546103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251729</x:v>
      </x:c>
      <x:c r="B297" s="1">
        <x:v>43203.4217771991</x:v>
      </x:c>
      <x:c r="C297" s="6">
        <x:v>4.918187855</x:v>
      </x:c>
      <x:c r="D297" s="14" t="s">
        <x:v>77</x:v>
      </x:c>
      <x:c r="E297" s="15">
        <x:v>43194.5305198264</x:v>
      </x:c>
      <x:c r="F297" t="s">
        <x:v>82</x:v>
      </x:c>
      <x:c r="G297" s="6">
        <x:v>202.242581397283</x:v>
      </x:c>
      <x:c r="H297" t="s">
        <x:v>83</x:v>
      </x:c>
      <x:c r="I297" s="6">
        <x:v>28.2403681208352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20.256</x:v>
      </x:c>
      <x:c r="R297" s="8">
        <x:v>131421.029266729</x:v>
      </x:c>
      <x:c r="S297" s="12">
        <x:v>276748.258078704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251739</x:v>
      </x:c>
      <x:c r="B298" s="1">
        <x:v>43203.4217892708</x:v>
      </x:c>
      <x:c r="C298" s="6">
        <x:v>4.93553889333333</x:v>
      </x:c>
      <x:c r="D298" s="14" t="s">
        <x:v>77</x:v>
      </x:c>
      <x:c r="E298" s="15">
        <x:v>43194.5305198264</x:v>
      </x:c>
      <x:c r="F298" t="s">
        <x:v>82</x:v>
      </x:c>
      <x:c r="G298" s="6">
        <x:v>202.256376112948</x:v>
      </x:c>
      <x:c r="H298" t="s">
        <x:v>83</x:v>
      </x:c>
      <x:c r="I298" s="6">
        <x:v>28.2441530986157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20.254</x:v>
      </x:c>
      <x:c r="R298" s="8">
        <x:v>131428.496272664</x:v>
      </x:c>
      <x:c r="S298" s="12">
        <x:v>276757.43532481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251747</x:v>
      </x:c>
      <x:c r="B299" s="1">
        <x:v>43203.4218002662</x:v>
      </x:c>
      <x:c r="C299" s="6">
        <x:v>4.95140650666667</x:v>
      </x:c>
      <x:c r="D299" s="14" t="s">
        <x:v>77</x:v>
      </x:c>
      <x:c r="E299" s="15">
        <x:v>43194.5305198264</x:v>
      </x:c>
      <x:c r="F299" t="s">
        <x:v>82</x:v>
      </x:c>
      <x:c r="G299" s="6">
        <x:v>202.285371040296</x:v>
      </x:c>
      <x:c r="H299" t="s">
        <x:v>83</x:v>
      </x:c>
      <x:c r="I299" s="6">
        <x:v>28.2393467783563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20.254</x:v>
      </x:c>
      <x:c r="R299" s="8">
        <x:v>131419.867498832</x:v>
      </x:c>
      <x:c r="S299" s="12">
        <x:v>276732.302754043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251755</x:v>
      </x:c>
      <x:c r="B300" s="1">
        <x:v>43203.4218114236</x:v>
      </x:c>
      <x:c r="C300" s="6">
        <x:v>4.967440765</x:v>
      </x:c>
      <x:c r="D300" s="14" t="s">
        <x:v>77</x:v>
      </x:c>
      <x:c r="E300" s="15">
        <x:v>43194.5305198264</x:v>
      </x:c>
      <x:c r="F300" t="s">
        <x:v>82</x:v>
      </x:c>
      <x:c r="G300" s="6">
        <x:v>202.302057710707</x:v>
      </x:c>
      <x:c r="H300" t="s">
        <x:v>83</x:v>
      </x:c>
      <x:c r="I300" s="6">
        <x:v>28.2396171336877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20.253</x:v>
      </x:c>
      <x:c r="R300" s="8">
        <x:v>131419.73313973</x:v>
      </x:c>
      <x:c r="S300" s="12">
        <x:v>276736.338221845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251768</x:v>
      </x:c>
      <x:c r="B301" s="1">
        <x:v>43203.4218234954</x:v>
      </x:c>
      <x:c r="C301" s="6">
        <x:v>4.98482510833333</x:v>
      </x:c>
      <x:c r="D301" s="14" t="s">
        <x:v>77</x:v>
      </x:c>
      <x:c r="E301" s="15">
        <x:v>43194.5305198264</x:v>
      </x:c>
      <x:c r="F301" t="s">
        <x:v>82</x:v>
      </x:c>
      <x:c r="G301" s="6">
        <x:v>202.126991603877</x:v>
      </x:c>
      <x:c r="H301" t="s">
        <x:v>83</x:v>
      </x:c>
      <x:c r="I301" s="6">
        <x:v>28.2564993653373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20.257</x:v>
      </x:c>
      <x:c r="R301" s="8">
        <x:v>131416.090926452</x:v>
      </x:c>
      <x:c r="S301" s="12">
        <x:v>276736.302226226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251774</x:v>
      </x:c>
      <x:c r="B302" s="1">
        <x:v>43203.4218351505</x:v>
      </x:c>
      <x:c r="C302" s="6">
        <x:v>5.00164280166667</x:v>
      </x:c>
      <x:c r="D302" s="14" t="s">
        <x:v>77</x:v>
      </x:c>
      <x:c r="E302" s="15">
        <x:v>43194.5305198264</x:v>
      </x:c>
      <x:c r="F302" t="s">
        <x:v>82</x:v>
      </x:c>
      <x:c r="G302" s="6">
        <x:v>202.108329492897</x:v>
      </x:c>
      <x:c r="H302" t="s">
        <x:v>83</x:v>
      </x:c>
      <x:c r="I302" s="6">
        <x:v>28.256559444605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20.258</x:v>
      </x:c>
      <x:c r="R302" s="8">
        <x:v>131420.352690674</x:v>
      </x:c>
      <x:c r="S302" s="12">
        <x:v>276734.849485838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251784</x:v>
      </x:c>
      <x:c r="B303" s="1">
        <x:v>43203.4218464931</x:v>
      </x:c>
      <x:c r="C303" s="6">
        <x:v>5.017977045</x:v>
      </x:c>
      <x:c r="D303" s="14" t="s">
        <x:v>77</x:v>
      </x:c>
      <x:c r="E303" s="15">
        <x:v>43194.5305198264</x:v>
      </x:c>
      <x:c r="F303" t="s">
        <x:v>82</x:v>
      </x:c>
      <x:c r="G303" s="6">
        <x:v>202.071202267638</x:v>
      </x:c>
      <x:c r="H303" t="s">
        <x:v>83</x:v>
      </x:c>
      <x:c r="I303" s="6">
        <x:v>28.2627175752668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20.258</x:v>
      </x:c>
      <x:c r="R303" s="8">
        <x:v>131406.253962346</x:v>
      </x:c>
      <x:c r="S303" s="12">
        <x:v>276732.56107447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251798</x:v>
      </x:c>
      <x:c r="B304" s="1">
        <x:v>43203.4218581829</x:v>
      </x:c>
      <x:c r="C304" s="6">
        <x:v>5.03481140833333</x:v>
      </x:c>
      <x:c r="D304" s="14" t="s">
        <x:v>77</x:v>
      </x:c>
      <x:c r="E304" s="15">
        <x:v>43194.5305198264</x:v>
      </x:c>
      <x:c r="F304" t="s">
        <x:v>82</x:v>
      </x:c>
      <x:c r="G304" s="6">
        <x:v>202.171715487306</x:v>
      </x:c>
      <x:c r="H304" t="s">
        <x:v>83</x:v>
      </x:c>
      <x:c r="I304" s="6">
        <x:v>28.243011596931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20.259</x:v>
      </x:c>
      <x:c r="R304" s="8">
        <x:v>131417.371843998</x:v>
      </x:c>
      <x:c r="S304" s="12">
        <x:v>276736.927370695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251806</x:v>
      </x:c>
      <x:c r="B305" s="1">
        <x:v>43203.421869294</x:v>
      </x:c>
      <x:c r="C305" s="6">
        <x:v>5.05079564333333</x:v>
      </x:c>
      <x:c r="D305" s="14" t="s">
        <x:v>77</x:v>
      </x:c>
      <x:c r="E305" s="15">
        <x:v>43194.5305198264</x:v>
      </x:c>
      <x:c r="F305" t="s">
        <x:v>82</x:v>
      </x:c>
      <x:c r="G305" s="6">
        <x:v>202.130801983163</x:v>
      </x:c>
      <x:c r="H305" t="s">
        <x:v>83</x:v>
      </x:c>
      <x:c r="I305" s="6">
        <x:v>28.2589025368907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20.256</x:v>
      </x:c>
      <x:c r="R305" s="8">
        <x:v>131414.911105983</x:v>
      </x:c>
      <x:c r="S305" s="12">
        <x:v>276740.123594739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251819</x:v>
      </x:c>
      <x:c r="B306" s="1">
        <x:v>43203.4218815625</x:v>
      </x:c>
      <x:c r="C306" s="6">
        <x:v>5.06844672333333</x:v>
      </x:c>
      <x:c r="D306" s="14" t="s">
        <x:v>77</x:v>
      </x:c>
      <x:c r="E306" s="15">
        <x:v>43194.5305198264</x:v>
      </x:c>
      <x:c r="F306" t="s">
        <x:v>82</x:v>
      </x:c>
      <x:c r="G306" s="6">
        <x:v>202.166850886323</x:v>
      </x:c>
      <x:c r="H306" t="s">
        <x:v>83</x:v>
      </x:c>
      <x:c r="I306" s="6">
        <x:v>28.2529246508357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20.256</x:v>
      </x:c>
      <x:c r="R306" s="8">
        <x:v>131405.646542768</x:v>
      </x:c>
      <x:c r="S306" s="12">
        <x:v>276736.313804375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251829</x:v>
      </x:c>
      <x:c r="B307" s="1">
        <x:v>43203.4218929051</x:v>
      </x:c>
      <x:c r="C307" s="6">
        <x:v>5.08474768333333</x:v>
      </x:c>
      <x:c r="D307" s="14" t="s">
        <x:v>77</x:v>
      </x:c>
      <x:c r="E307" s="15">
        <x:v>43194.5305198264</x:v>
      </x:c>
      <x:c r="F307" t="s">
        <x:v>82</x:v>
      </x:c>
      <x:c r="G307" s="6">
        <x:v>202.229215220668</x:v>
      </x:c>
      <x:c r="H307" t="s">
        <x:v>83</x:v>
      </x:c>
      <x:c r="I307" s="6">
        <x:v>28.2547270274194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20.252</x:v>
      </x:c>
      <x:c r="R307" s="8">
        <x:v>131417.59569107</x:v>
      </x:c>
      <x:c r="S307" s="12">
        <x:v>276738.934766103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251837</x:v>
      </x:c>
      <x:c r="B308" s="1">
        <x:v>43203.4219045949</x:v>
      </x:c>
      <x:c r="C308" s="6">
        <x:v>5.10158197833333</x:v>
      </x:c>
      <x:c r="D308" s="14" t="s">
        <x:v>77</x:v>
      </x:c>
      <x:c r="E308" s="15">
        <x:v>43194.5305198264</x:v>
      </x:c>
      <x:c r="F308" t="s">
        <x:v>82</x:v>
      </x:c>
      <x:c r="G308" s="6">
        <x:v>202.253839148573</x:v>
      </x:c>
      <x:c r="H308" t="s">
        <x:v>83</x:v>
      </x:c>
      <x:c r="I308" s="6">
        <x:v>28.2445736519658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20.254</x:v>
      </x:c>
      <x:c r="R308" s="8">
        <x:v>131418.419857737</x:v>
      </x:c>
      <x:c r="S308" s="12">
        <x:v>276730.849664222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251847</x:v>
      </x:c>
      <x:c r="B309" s="1">
        <x:v>43203.4219162847</x:v>
      </x:c>
      <x:c r="C309" s="6">
        <x:v>5.11843297666667</x:v>
      </x:c>
      <x:c r="D309" s="14" t="s">
        <x:v>77</x:v>
      </x:c>
      <x:c r="E309" s="15">
        <x:v>43194.5305198264</x:v>
      </x:c>
      <x:c r="F309" t="s">
        <x:v>82</x:v>
      </x:c>
      <x:c r="G309" s="6">
        <x:v>202.17953211272</x:v>
      </x:c>
      <x:c r="H309" t="s">
        <x:v>83</x:v>
      </x:c>
      <x:c r="I309" s="6">
        <x:v>28.2508218793782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20.256</x:v>
      </x:c>
      <x:c r="R309" s="8">
        <x:v>131421.481501956</x:v>
      </x:c>
      <x:c r="S309" s="12">
        <x:v>276741.625329625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251860</x:v>
      </x:c>
      <x:c r="B310" s="1">
        <x:v>43203.4219274306</x:v>
      </x:c>
      <x:c r="C310" s="6">
        <x:v>5.134517235</x:v>
      </x:c>
      <x:c r="D310" s="14" t="s">
        <x:v>77</x:v>
      </x:c>
      <x:c r="E310" s="15">
        <x:v>43194.5305198264</x:v>
      </x:c>
      <x:c r="F310" t="s">
        <x:v>82</x:v>
      </x:c>
      <x:c r="G310" s="6">
        <x:v>202.177366617189</x:v>
      </x:c>
      <x:c r="H310" t="s">
        <x:v>83</x:v>
      </x:c>
      <x:c r="I310" s="6">
        <x:v>28.2542163539556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20.255</x:v>
      </x:c>
      <x:c r="R310" s="8">
        <x:v>131410.842549456</x:v>
      </x:c>
      <x:c r="S310" s="12">
        <x:v>276733.276022124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251862</x:v>
      </x:c>
      <x:c r="B311" s="1">
        <x:v>43203.4219388079</x:v>
      </x:c>
      <x:c r="C311" s="6">
        <x:v>5.15086814833333</x:v>
      </x:c>
      <x:c r="D311" s="14" t="s">
        <x:v>77</x:v>
      </x:c>
      <x:c r="E311" s="15">
        <x:v>43194.5305198264</x:v>
      </x:c>
      <x:c r="F311" t="s">
        <x:v>82</x:v>
      </x:c>
      <x:c r="G311" s="6">
        <x:v>202.215786453684</x:v>
      </x:c>
      <x:c r="H311" t="s">
        <x:v>83</x:v>
      </x:c>
      <x:c r="I311" s="6">
        <x:v>28.2508819585441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20.254</x:v>
      </x:c>
      <x:c r="R311" s="8">
        <x:v>131407.043112606</x:v>
      </x:c>
      <x:c r="S311" s="12">
        <x:v>276729.10846284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251878</x:v>
      </x:c>
      <x:c r="B312" s="1">
        <x:v>43203.4219507755</x:v>
      </x:c>
      <x:c r="C312" s="6">
        <x:v>5.16811915166667</x:v>
      </x:c>
      <x:c r="D312" s="14" t="s">
        <x:v>77</x:v>
      </x:c>
      <x:c r="E312" s="15">
        <x:v>43194.5305198264</x:v>
      </x:c>
      <x:c r="F312" t="s">
        <x:v>82</x:v>
      </x:c>
      <x:c r="G312" s="6">
        <x:v>202.220678757095</x:v>
      </x:c>
      <x:c r="H312" t="s">
        <x:v>83</x:v>
      </x:c>
      <x:c r="I312" s="6">
        <x:v>28.2500708898915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20.254</x:v>
      </x:c>
      <x:c r="R312" s="8">
        <x:v>131417.052863656</x:v>
      </x:c>
      <x:c r="S312" s="12">
        <x:v>276731.578720372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251886</x:v>
      </x:c>
      <x:c r="B313" s="1">
        <x:v>43203.421962037</x:v>
      </x:c>
      <x:c r="C313" s="6">
        <x:v>5.18432013666667</x:v>
      </x:c>
      <x:c r="D313" s="14" t="s">
        <x:v>77</x:v>
      </x:c>
      <x:c r="E313" s="15">
        <x:v>43194.5305198264</x:v>
      </x:c>
      <x:c r="F313" t="s">
        <x:v>82</x:v>
      </x:c>
      <x:c r="G313" s="6">
        <x:v>202.178807461287</x:v>
      </x:c>
      <x:c r="H313" t="s">
        <x:v>83</x:v>
      </x:c>
      <x:c r="I313" s="6">
        <x:v>28.2509420377114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20.256</x:v>
      </x:c>
      <x:c r="R313" s="8">
        <x:v>131408.578021573</x:v>
      </x:c>
      <x:c r="S313" s="12">
        <x:v>276730.919304449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251894</x:v>
      </x:c>
      <x:c r="B314" s="1">
        <x:v>43203.4219735301</x:v>
      </x:c>
      <x:c r="C314" s="6">
        <x:v>5.200904445</x:v>
      </x:c>
      <x:c r="D314" s="14" t="s">
        <x:v>77</x:v>
      </x:c>
      <x:c r="E314" s="15">
        <x:v>43194.5305198264</x:v>
      </x:c>
      <x:c r="F314" t="s">
        <x:v>82</x:v>
      </x:c>
      <x:c r="G314" s="6">
        <x:v>202.201996904252</x:v>
      </x:c>
      <x:c r="H314" t="s">
        <x:v>83</x:v>
      </x:c>
      <x:c r="I314" s="6">
        <x:v>28.2470969731739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20.256</x:v>
      </x:c>
      <x:c r="R314" s="8">
        <x:v>131407.124451565</x:v>
      </x:c>
      <x:c r="S314" s="12">
        <x:v>276730.060268067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251906</x:v>
      </x:c>
      <x:c r="B315" s="1">
        <x:v>43203.4219853819</x:v>
      </x:c>
      <x:c r="C315" s="6">
        <x:v>5.2179721</x:v>
      </x:c>
      <x:c r="D315" s="14" t="s">
        <x:v>77</x:v>
      </x:c>
      <x:c r="E315" s="15">
        <x:v>43194.5305198264</x:v>
      </x:c>
      <x:c r="F315" t="s">
        <x:v>82</x:v>
      </x:c>
      <x:c r="G315" s="6">
        <x:v>202.295338492217</x:v>
      </x:c>
      <x:c r="H315" t="s">
        <x:v>83</x:v>
      </x:c>
      <x:c r="I315" s="6">
        <x:v>28.2376946073573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20.254</x:v>
      </x:c>
      <x:c r="R315" s="8">
        <x:v>131411.149469845</x:v>
      </x:c>
      <x:c r="S315" s="12">
        <x:v>276734.577980413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251920</x:v>
      </x:c>
      <x:c r="B316" s="1">
        <x:v>43203.4219967593</x:v>
      </x:c>
      <x:c r="C316" s="6">
        <x:v>5.23432311833333</x:v>
      </x:c>
      <x:c r="D316" s="14" t="s">
        <x:v>77</x:v>
      </x:c>
      <x:c r="E316" s="15">
        <x:v>43194.5305198264</x:v>
      </x:c>
      <x:c r="F316" t="s">
        <x:v>82</x:v>
      </x:c>
      <x:c r="G316" s="6">
        <x:v>202.182611894745</x:v>
      </x:c>
      <x:c r="H316" t="s">
        <x:v>83</x:v>
      </x:c>
      <x:c r="I316" s="6">
        <x:v>28.2503112065092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20.256</x:v>
      </x:c>
      <x:c r="R316" s="8">
        <x:v>131402.956520504</x:v>
      </x:c>
      <x:c r="S316" s="12">
        <x:v>276727.878981633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251922</x:v>
      </x:c>
      <x:c r="B317" s="1">
        <x:v>43203.4220084838</x:v>
      </x:c>
      <x:c r="C317" s="6">
        <x:v>5.25124071666667</x:v>
      </x:c>
      <x:c r="D317" s="14" t="s">
        <x:v>77</x:v>
      </x:c>
      <x:c r="E317" s="15">
        <x:v>43194.5305198264</x:v>
      </x:c>
      <x:c r="F317" t="s">
        <x:v>82</x:v>
      </x:c>
      <x:c r="G317" s="6">
        <x:v>202.268323832214</x:v>
      </x:c>
      <x:c r="H317" t="s">
        <x:v>83</x:v>
      </x:c>
      <x:c r="I317" s="6">
        <x:v>28.2391365020026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20.255</x:v>
      </x:c>
      <x:c r="R317" s="8">
        <x:v>131409.61391961</x:v>
      </x:c>
      <x:c r="S317" s="12">
        <x:v>276728.662727377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251939</x:v>
      </x:c>
      <x:c r="B318" s="1">
        <x:v>43203.4220198727</x:v>
      </x:c>
      <x:c r="C318" s="6">
        <x:v>5.267641675</x:v>
      </x:c>
      <x:c r="D318" s="14" t="s">
        <x:v>77</x:v>
      </x:c>
      <x:c r="E318" s="15">
        <x:v>43194.5305198264</x:v>
      </x:c>
      <x:c r="F318" t="s">
        <x:v>82</x:v>
      </x:c>
      <x:c r="G318" s="6">
        <x:v>202.322190129706</x:v>
      </x:c>
      <x:c r="H318" t="s">
        <x:v>83</x:v>
      </x:c>
      <x:c r="I318" s="6">
        <x:v>28.2393167388764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20.252</x:v>
      </x:c>
      <x:c r="R318" s="8">
        <x:v>131415.858313417</x:v>
      </x:c>
      <x:c r="S318" s="12">
        <x:v>276738.255230251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251950</x:v>
      </x:c>
      <x:c r="B319" s="1">
        <x:v>43203.4220315972</x:v>
      </x:c>
      <x:c r="C319" s="6">
        <x:v>5.28450933333333</x:v>
      </x:c>
      <x:c r="D319" s="14" t="s">
        <x:v>77</x:v>
      </x:c>
      <x:c r="E319" s="15">
        <x:v>43194.5305198264</x:v>
      </x:c>
      <x:c r="F319" t="s">
        <x:v>82</x:v>
      </x:c>
      <x:c r="G319" s="6">
        <x:v>202.224302720908</x:v>
      </x:c>
      <x:c r="H319" t="s">
        <x:v>83</x:v>
      </x:c>
      <x:c r="I319" s="6">
        <x:v>28.2494700984234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20.254</x:v>
      </x:c>
      <x:c r="R319" s="8">
        <x:v>131418.694820904</x:v>
      </x:c>
      <x:c r="S319" s="12">
        <x:v>276724.594957367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251960</x:v>
      </x:c>
      <x:c r="B320" s="1">
        <x:v>43203.4220430903</x:v>
      </x:c>
      <x:c r="C320" s="6">
        <x:v>5.30104364166667</x:v>
      </x:c>
      <x:c r="D320" s="14" t="s">
        <x:v>77</x:v>
      </x:c>
      <x:c r="E320" s="15">
        <x:v>43194.5305198264</x:v>
      </x:c>
      <x:c r="F320" t="s">
        <x:v>82</x:v>
      </x:c>
      <x:c r="G320" s="6">
        <x:v>202.120295827547</x:v>
      </x:c>
      <x:c r="H320" t="s">
        <x:v>83</x:v>
      </x:c>
      <x:c r="I320" s="6">
        <x:v>28.2606448373431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20.256</x:v>
      </x:c>
      <x:c r="R320" s="8">
        <x:v>131405.094379143</x:v>
      </x:c>
      <x:c r="S320" s="12">
        <x:v>276728.12004263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251964</x:v>
      </x:c>
      <x:c r="B321" s="1">
        <x:v>43203.4220543981</x:v>
      </x:c>
      <x:c r="C321" s="6">
        <x:v>5.31736126166667</x:v>
      </x:c>
      <x:c r="D321" s="14" t="s">
        <x:v>77</x:v>
      </x:c>
      <x:c r="E321" s="15">
        <x:v>43194.5305198264</x:v>
      </x:c>
      <x:c r="F321" t="s">
        <x:v>82</x:v>
      </x:c>
      <x:c r="G321" s="6">
        <x:v>202.121201520669</x:v>
      </x:c>
      <x:c r="H321" t="s">
        <x:v>83</x:v>
      </x:c>
      <x:c r="I321" s="6">
        <x:v>28.2604946389924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20.256</x:v>
      </x:c>
      <x:c r="R321" s="8">
        <x:v>131414.360381545</x:v>
      </x:c>
      <x:c r="S321" s="12">
        <x:v>276733.391817189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251979</x:v>
      </x:c>
      <x:c r="B322" s="1">
        <x:v>43203.4220661227</x:v>
      </x:c>
      <x:c r="C322" s="6">
        <x:v>5.33419557833333</x:v>
      </x:c>
      <x:c r="D322" s="14" t="s">
        <x:v>77</x:v>
      </x:c>
      <x:c r="E322" s="15">
        <x:v>43194.5305198264</x:v>
      </x:c>
      <x:c r="F322" t="s">
        <x:v>82</x:v>
      </x:c>
      <x:c r="G322" s="6">
        <x:v>202.159431077781</x:v>
      </x:c>
      <x:c r="H322" t="s">
        <x:v>83</x:v>
      </x:c>
      <x:c r="I322" s="6">
        <x:v>28.2571902769823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20.255</x:v>
      </x:c>
      <x:c r="R322" s="8">
        <x:v>131395.123059244</x:v>
      </x:c>
      <x:c r="S322" s="12">
        <x:v>276734.445480854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251985</x:v>
      </x:c>
      <x:c r="B323" s="1">
        <x:v>43203.422078206</x:v>
      </x:c>
      <x:c r="C323" s="6">
        <x:v>5.35162989833333</x:v>
      </x:c>
      <x:c r="D323" s="14" t="s">
        <x:v>77</x:v>
      </x:c>
      <x:c r="E323" s="15">
        <x:v>43194.5305198264</x:v>
      </x:c>
      <x:c r="F323" t="s">
        <x:v>82</x:v>
      </x:c>
      <x:c r="G323" s="6">
        <x:v>202.369682042849</x:v>
      </x:c>
      <x:c r="H323" t="s">
        <x:v>83</x:v>
      </x:c>
      <x:c r="I323" s="6">
        <x:v>28.2314464043884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20.252</x:v>
      </x:c>
      <x:c r="R323" s="8">
        <x:v>131401.665535301</x:v>
      </x:c>
      <x:c r="S323" s="12">
        <x:v>276721.741141855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251995</x:v>
      </x:c>
      <x:c r="B324" s="1">
        <x:v>43203.4220893519</x:v>
      </x:c>
      <x:c r="C324" s="6">
        <x:v>5.36766421333333</x:v>
      </x:c>
      <x:c r="D324" s="14" t="s">
        <x:v>77</x:v>
      </x:c>
      <x:c r="E324" s="15">
        <x:v>43194.5305198264</x:v>
      </x:c>
      <x:c r="F324" t="s">
        <x:v>82</x:v>
      </x:c>
      <x:c r="G324" s="6">
        <x:v>202.164668796175</x:v>
      </x:c>
      <x:c r="H324" t="s">
        <x:v>83</x:v>
      </x:c>
      <x:c r="I324" s="6">
        <x:v>28.2502511273533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20.257</x:v>
      </x:c>
      <x:c r="R324" s="8">
        <x:v>131410.438468156</x:v>
      </x:c>
      <x:c r="S324" s="12">
        <x:v>276722.380147914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252004</x:v>
      </x:c>
      <x:c r="B325" s="1">
        <x:v>43203.4221008912</x:v>
      </x:c>
      <x:c r="C325" s="6">
        <x:v>5.38428184</x:v>
      </x:c>
      <x:c r="D325" s="14" t="s">
        <x:v>77</x:v>
      </x:c>
      <x:c r="E325" s="15">
        <x:v>43194.5305198264</x:v>
      </x:c>
      <x:c r="F325" t="s">
        <x:v>82</x:v>
      </x:c>
      <x:c r="G325" s="6">
        <x:v>202.208710288315</x:v>
      </x:c>
      <x:c r="H325" t="s">
        <x:v>83</x:v>
      </x:c>
      <x:c r="I325" s="6">
        <x:v>28.2490195048927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20.255</x:v>
      </x:c>
      <x:c r="R325" s="8">
        <x:v>131405.677621095</x:v>
      </x:c>
      <x:c r="S325" s="12">
        <x:v>276722.221793917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252016</x:v>
      </x:c>
      <x:c r="B326" s="1">
        <x:v>43203.4221129282</x:v>
      </x:c>
      <x:c r="C326" s="6">
        <x:v>5.401582845</x:v>
      </x:c>
      <x:c r="D326" s="14" t="s">
        <x:v>77</x:v>
      </x:c>
      <x:c r="E326" s="15">
        <x:v>43194.5305198264</x:v>
      </x:c>
      <x:c r="F326" t="s">
        <x:v>82</x:v>
      </x:c>
      <x:c r="G326" s="6">
        <x:v>202.257667426284</x:v>
      </x:c>
      <x:c r="H326" t="s">
        <x:v>83</x:v>
      </x:c>
      <x:c r="I326" s="6">
        <x:v>28.2500108107402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20.252</x:v>
      </x:c>
      <x:c r="R326" s="8">
        <x:v>131405.719729133</x:v>
      </x:c>
      <x:c r="S326" s="12">
        <x:v>276717.121575567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252029</x:v>
      </x:c>
      <x:c r="B327" s="1">
        <x:v>43203.4221243866</x:v>
      </x:c>
      <x:c r="C327" s="6">
        <x:v>5.41810048333333</x:v>
      </x:c>
      <x:c r="D327" s="14" t="s">
        <x:v>77</x:v>
      </x:c>
      <x:c r="E327" s="15">
        <x:v>43194.5305198264</x:v>
      </x:c>
      <x:c r="F327" t="s">
        <x:v>82</x:v>
      </x:c>
      <x:c r="G327" s="6">
        <x:v>202.295183679194</x:v>
      </x:c>
      <x:c r="H327" t="s">
        <x:v>83</x:v>
      </x:c>
      <x:c r="I327" s="6">
        <x:v>28.2437926243579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20.252</x:v>
      </x:c>
      <x:c r="R327" s="8">
        <x:v>131407.3544646</x:v>
      </x:c>
      <x:c r="S327" s="12">
        <x:v>276725.167376901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252038</x:v>
      </x:c>
      <x:c r="B328" s="1">
        <x:v>43203.4221360764</x:v>
      </x:c>
      <x:c r="C328" s="6">
        <x:v>5.43491818833333</x:v>
      </x:c>
      <x:c r="D328" s="14" t="s">
        <x:v>77</x:v>
      </x:c>
      <x:c r="E328" s="15">
        <x:v>43194.5305198264</x:v>
      </x:c>
      <x:c r="F328" t="s">
        <x:v>82</x:v>
      </x:c>
      <x:c r="G328" s="6">
        <x:v>202.223024043077</x:v>
      </x:c>
      <x:c r="H328" t="s">
        <x:v>83</x:v>
      </x:c>
      <x:c r="I328" s="6">
        <x:v>28.2466463799624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20.255</x:v>
      </x:c>
      <x:c r="R328" s="8">
        <x:v>131409.691931897</x:v>
      </x:c>
      <x:c r="S328" s="12">
        <x:v>276729.54552612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252050</x:v>
      </x:c>
      <x:c r="B329" s="1">
        <x:v>43203.4221473032</x:v>
      </x:c>
      <x:c r="C329" s="6">
        <x:v>5.451119115</x:v>
      </x:c>
      <x:c r="D329" s="14" t="s">
        <x:v>77</x:v>
      </x:c>
      <x:c r="E329" s="15">
        <x:v>43194.5305198264</x:v>
      </x:c>
      <x:c r="F329" t="s">
        <x:v>82</x:v>
      </x:c>
      <x:c r="G329" s="6">
        <x:v>202.22374880265</x:v>
      </x:c>
      <x:c r="H329" t="s">
        <x:v>83</x:v>
      </x:c>
      <x:c r="I329" s="6">
        <x:v>28.2465262217825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20.255</x:v>
      </x:c>
      <x:c r="R329" s="8">
        <x:v>131408.914308981</x:v>
      </x:c>
      <x:c r="S329" s="12">
        <x:v>276711.250403516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252058</x:v>
      </x:c>
      <x:c r="B330" s="1">
        <x:v>43203.4221587153</x:v>
      </x:c>
      <x:c r="C330" s="6">
        <x:v>5.46757003833333</x:v>
      </x:c>
      <x:c r="D330" s="14" t="s">
        <x:v>77</x:v>
      </x:c>
      <x:c r="E330" s="15">
        <x:v>43194.5305198264</x:v>
      </x:c>
      <x:c r="F330" t="s">
        <x:v>82</x:v>
      </x:c>
      <x:c r="G330" s="6">
        <x:v>202.210522130044</x:v>
      </x:c>
      <x:c r="H330" t="s">
        <x:v>83</x:v>
      </x:c>
      <x:c r="I330" s="6">
        <x:v>28.2487191092387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20.255</x:v>
      </x:c>
      <x:c r="R330" s="8">
        <x:v>131400.00090307</x:v>
      </x:c>
      <x:c r="S330" s="12">
        <x:v>276715.748354286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252068</x:v>
      </x:c>
      <x:c r="B331" s="1">
        <x:v>43203.4221707176</x:v>
      </x:c>
      <x:c r="C331" s="6">
        <x:v>5.484821065</x:v>
      </x:c>
      <x:c r="D331" s="14" t="s">
        <x:v>77</x:v>
      </x:c>
      <x:c r="E331" s="15">
        <x:v>43194.5305198264</x:v>
      </x:c>
      <x:c r="F331" t="s">
        <x:v>82</x:v>
      </x:c>
      <x:c r="G331" s="6">
        <x:v>202.204543080903</x:v>
      </x:c>
      <x:c r="H331" t="s">
        <x:v>83</x:v>
      </x:c>
      <x:c r="I331" s="6">
        <x:v>28.249710414997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20.255</x:v>
      </x:c>
      <x:c r="R331" s="8">
        <x:v>131405.192528154</x:v>
      </x:c>
      <x:c r="S331" s="12">
        <x:v>276725.988345113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252073</x:v>
      </x:c>
      <x:c r="B332" s="1">
        <x:v>43203.4221819097</x:v>
      </x:c>
      <x:c r="C332" s="6">
        <x:v>5.50093865333333</x:v>
      </x:c>
      <x:c r="D332" s="14" t="s">
        <x:v>77</x:v>
      </x:c>
      <x:c r="E332" s="15">
        <x:v>43194.5305198264</x:v>
      </x:c>
      <x:c r="F332" t="s">
        <x:v>82</x:v>
      </x:c>
      <x:c r="G332" s="6">
        <x:v>202.20672677735</x:v>
      </x:c>
      <x:c r="H332" t="s">
        <x:v>83</x:v>
      </x:c>
      <x:c r="I332" s="6">
        <x:v>28.2523839380497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20.254</x:v>
      </x:c>
      <x:c r="R332" s="8">
        <x:v>131406.904950912</x:v>
      </x:c>
      <x:c r="S332" s="12">
        <x:v>276717.713067544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252090</x:v>
      </x:c>
      <x:c r="B333" s="1">
        <x:v>43203.4221933681</x:v>
      </x:c>
      <x:c r="C333" s="6">
        <x:v>5.51745630333333</x:v>
      </x:c>
      <x:c r="D333" s="14" t="s">
        <x:v>77</x:v>
      </x:c>
      <x:c r="E333" s="15">
        <x:v>43194.5305198264</x:v>
      </x:c>
      <x:c r="F333" t="s">
        <x:v>82</x:v>
      </x:c>
      <x:c r="G333" s="6">
        <x:v>202.205599687638</x:v>
      </x:c>
      <x:c r="H333" t="s">
        <x:v>83</x:v>
      </x:c>
      <x:c r="I333" s="6">
        <x:v>28.2404281998142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20.258</x:v>
      </x:c>
      <x:c r="R333" s="8">
        <x:v>131390.98471545</x:v>
      </x:c>
      <x:c r="S333" s="12">
        <x:v>276712.389691558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252093</x:v>
      </x:c>
      <x:c r="B334" s="1">
        <x:v>43203.4222053588</x:v>
      </x:c>
      <x:c r="C334" s="6">
        <x:v>5.534724025</x:v>
      </x:c>
      <x:c r="D334" s="14" t="s">
        <x:v>77</x:v>
      </x:c>
      <x:c r="E334" s="15">
        <x:v>43194.5305198264</x:v>
      </x:c>
      <x:c r="F334" t="s">
        <x:v>82</x:v>
      </x:c>
      <x:c r="G334" s="6">
        <x:v>202.187484412956</x:v>
      </x:c>
      <x:c r="H334" t="s">
        <x:v>83</x:v>
      </x:c>
      <x:c r="I334" s="6">
        <x:v>28.2434321501378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20.258</x:v>
      </x:c>
      <x:c r="R334" s="8">
        <x:v>131397.527686094</x:v>
      </x:c>
      <x:c r="S334" s="12">
        <x:v>276723.249093155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252104</x:v>
      </x:c>
      <x:c r="B335" s="1">
        <x:v>43203.4222168981</x:v>
      </x:c>
      <x:c r="C335" s="6">
        <x:v>5.55135832166667</x:v>
      </x:c>
      <x:c r="D335" s="14" t="s">
        <x:v>77</x:v>
      </x:c>
      <x:c r="E335" s="15">
        <x:v>43194.5305198264</x:v>
      </x:c>
      <x:c r="F335" t="s">
        <x:v>82</x:v>
      </x:c>
      <x:c r="G335" s="6">
        <x:v>202.275753447165</x:v>
      </x:c>
      <x:c r="H335" t="s">
        <x:v>83</x:v>
      </x:c>
      <x:c r="I335" s="6">
        <x:v>28.2379048836215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20.255</x:v>
      </x:c>
      <x:c r="R335" s="8">
        <x:v>131402.865523545</x:v>
      </x:c>
      <x:c r="S335" s="12">
        <x:v>276724.221474053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252114</x:v>
      </x:c>
      <x:c r="B336" s="1">
        <x:v>43203.4222283912</x:v>
      </x:c>
      <x:c r="C336" s="6">
        <x:v>5.56787591333333</x:v>
      </x:c>
      <x:c r="D336" s="14" t="s">
        <x:v>77</x:v>
      </x:c>
      <x:c r="E336" s="15">
        <x:v>43194.5305198264</x:v>
      </x:c>
      <x:c r="F336" t="s">
        <x:v>82</x:v>
      </x:c>
      <x:c r="G336" s="6">
        <x:v>202.242931828524</x:v>
      </x:c>
      <x:c r="H336" t="s">
        <x:v>83</x:v>
      </x:c>
      <x:c r="I336" s="6">
        <x:v>28.237274054869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20.257</x:v>
      </x:c>
      <x:c r="R336" s="8">
        <x:v>131396.28726304</x:v>
      </x:c>
      <x:c r="S336" s="12">
        <x:v>276718.930837294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252130</x:v>
      </x:c>
      <x:c r="B337" s="1">
        <x:v>43203.4222400116</x:v>
      </x:c>
      <x:c r="C337" s="6">
        <x:v>5.58461024333333</x:v>
      </x:c>
      <x:c r="D337" s="14" t="s">
        <x:v>77</x:v>
      </x:c>
      <x:c r="E337" s="15">
        <x:v>43194.5305198264</x:v>
      </x:c>
      <x:c r="F337" t="s">
        <x:v>82</x:v>
      </x:c>
      <x:c r="G337" s="6">
        <x:v>202.222832221053</x:v>
      </x:c>
      <x:c r="H337" t="s">
        <x:v>83</x:v>
      </x:c>
      <x:c r="I337" s="6">
        <x:v>28.2436424267612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20.256</x:v>
      </x:c>
      <x:c r="R337" s="8">
        <x:v>131396.032884596</x:v>
      </x:c>
      <x:c r="S337" s="12">
        <x:v>276720.587313074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252140</x:v>
      </x:c>
      <x:c r="B338" s="1">
        <x:v>43203.4222515856</x:v>
      </x:c>
      <x:c r="C338" s="6">
        <x:v>5.601311245</x:v>
      </x:c>
      <x:c r="D338" s="14" t="s">
        <x:v>77</x:v>
      </x:c>
      <x:c r="E338" s="15">
        <x:v>43194.5305198264</x:v>
      </x:c>
      <x:c r="F338" t="s">
        <x:v>82</x:v>
      </x:c>
      <x:c r="G338" s="6">
        <x:v>202.274444606642</x:v>
      </x:c>
      <x:c r="H338" t="s">
        <x:v>83</x:v>
      </x:c>
      <x:c r="I338" s="6">
        <x:v>28.2290132131102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20.258</x:v>
      </x:c>
      <x:c r="R338" s="8">
        <x:v>131392.551901654</x:v>
      </x:c>
      <x:c r="S338" s="12">
        <x:v>276716.834519106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252145</x:v>
      </x:c>
      <x:c r="B339" s="1">
        <x:v>43203.4222637731</x:v>
      </x:c>
      <x:c r="C339" s="6">
        <x:v>5.61884555166667</x:v>
      </x:c>
      <x:c r="D339" s="14" t="s">
        <x:v>77</x:v>
      </x:c>
      <x:c r="E339" s="15">
        <x:v>43194.5305198264</x:v>
      </x:c>
      <x:c r="F339" t="s">
        <x:v>82</x:v>
      </x:c>
      <x:c r="G339" s="6">
        <x:v>202.121014271253</x:v>
      </x:c>
      <x:c r="H339" t="s">
        <x:v>83</x:v>
      </x:c>
      <x:c r="I339" s="6">
        <x:v>28.2574906733944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20.257</x:v>
      </x:c>
      <x:c r="R339" s="8">
        <x:v>131399.866046923</x:v>
      </x:c>
      <x:c r="S339" s="12">
        <x:v>276719.906862652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252155</x:v>
      </x:c>
      <x:c r="B340" s="1">
        <x:v>43203.4222746528</x:v>
      </x:c>
      <x:c r="C340" s="6">
        <x:v>5.63451316833333</x:v>
      </x:c>
      <x:c r="D340" s="14" t="s">
        <x:v>77</x:v>
      </x:c>
      <x:c r="E340" s="15">
        <x:v>43194.5305198264</x:v>
      </x:c>
      <x:c r="F340" t="s">
        <x:v>82</x:v>
      </x:c>
      <x:c r="G340" s="6">
        <x:v>202.111052231982</x:v>
      </x:c>
      <x:c r="H340" t="s">
        <x:v>83</x:v>
      </x:c>
      <x:c r="I340" s="6">
        <x:v>28.2591428541405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20.257</x:v>
      </x:c>
      <x:c r="R340" s="8">
        <x:v>131390.946113158</x:v>
      </x:c>
      <x:c r="S340" s="12">
        <x:v>276712.960465897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252165</x:v>
      </x:c>
      <x:c r="B341" s="1">
        <x:v>43203.4222862616</x:v>
      </x:c>
      <x:c r="C341" s="6">
        <x:v>5.65119746333333</x:v>
      </x:c>
      <x:c r="D341" s="14" t="s">
        <x:v>77</x:v>
      </x:c>
      <x:c r="E341" s="15">
        <x:v>43194.5305198264</x:v>
      </x:c>
      <x:c r="F341" t="s">
        <x:v>82</x:v>
      </x:c>
      <x:c r="G341" s="6">
        <x:v>202.204533324376</x:v>
      </x:c>
      <x:c r="H341" t="s">
        <x:v>83</x:v>
      </x:c>
      <x:c r="I341" s="6">
        <x:v>28.2466764195074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20.256</x:v>
      </x:c>
      <x:c r="R341" s="8">
        <x:v>131399.964269347</x:v>
      </x:c>
      <x:c r="S341" s="12">
        <x:v>276706.788438256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252174</x:v>
      </x:c>
      <x:c r="B342" s="1">
        <x:v>43203.4222976505</x:v>
      </x:c>
      <x:c r="C342" s="6">
        <x:v>5.667581775</x:v>
      </x:c>
      <x:c r="D342" s="14" t="s">
        <x:v>77</x:v>
      </x:c>
      <x:c r="E342" s="15">
        <x:v>43194.5305198264</x:v>
      </x:c>
      <x:c r="F342" t="s">
        <x:v>82</x:v>
      </x:c>
      <x:c r="G342" s="6">
        <x:v>202.205258018547</x:v>
      </x:c>
      <x:c r="H342" t="s">
        <x:v>83</x:v>
      </x:c>
      <x:c r="I342" s="6">
        <x:v>28.246556261327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20.256</x:v>
      </x:c>
      <x:c r="R342" s="8">
        <x:v>131388.502905294</x:v>
      </x:c>
      <x:c r="S342" s="12">
        <x:v>276711.436247815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252182</x:v>
      </x:c>
      <x:c r="B343" s="1">
        <x:v>43203.4223094907</x:v>
      </x:c>
      <x:c r="C343" s="6">
        <x:v>5.68464944166667</x:v>
      </x:c>
      <x:c r="D343" s="14" t="s">
        <x:v>77</x:v>
      </x:c>
      <x:c r="E343" s="15">
        <x:v>43194.5305198264</x:v>
      </x:c>
      <x:c r="F343" t="s">
        <x:v>82</x:v>
      </x:c>
      <x:c r="G343" s="6">
        <x:v>202.143474975341</x:v>
      </x:c>
      <x:c r="H343" t="s">
        <x:v>83</x:v>
      </x:c>
      <x:c r="I343" s="6">
        <x:v>28.2537657597873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20.257</x:v>
      </x:c>
      <x:c r="R343" s="8">
        <x:v>131395.692394717</x:v>
      </x:c>
      <x:c r="S343" s="12">
        <x:v>276713.59257936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252194</x:v>
      </x:c>
      <x:c r="B344" s="1">
        <x:v>43203.4223209838</x:v>
      </x:c>
      <x:c r="C344" s="6">
        <x:v>5.70121708</x:v>
      </x:c>
      <x:c r="D344" s="14" t="s">
        <x:v>77</x:v>
      </x:c>
      <x:c r="E344" s="15">
        <x:v>43194.5305198264</x:v>
      </x:c>
      <x:c r="F344" t="s">
        <x:v>82</x:v>
      </x:c>
      <x:c r="G344" s="6">
        <x:v>202.251664619426</x:v>
      </x:c>
      <x:c r="H344" t="s">
        <x:v>83</x:v>
      </x:c>
      <x:c r="I344" s="6">
        <x:v>28.2449341263082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20.254</x:v>
      </x:c>
      <x:c r="R344" s="8">
        <x:v>131398.856416797</x:v>
      </x:c>
      <x:c r="S344" s="12">
        <x:v>276708.09199575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252203</x:v>
      </x:c>
      <x:c r="B345" s="1">
        <x:v>43203.4223322569</x:v>
      </x:c>
      <x:c r="C345" s="6">
        <x:v>5.717417995</x:v>
      </x:c>
      <x:c r="D345" s="14" t="s">
        <x:v>77</x:v>
      </x:c>
      <x:c r="E345" s="15">
        <x:v>43194.5305198264</x:v>
      </x:c>
      <x:c r="F345" t="s">
        <x:v>82</x:v>
      </x:c>
      <x:c r="G345" s="6">
        <x:v>202.228289115873</x:v>
      </x:c>
      <x:c r="H345" t="s">
        <x:v>83</x:v>
      </x:c>
      <x:c r="I345" s="6">
        <x:v>28.2488092279318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20.254</x:v>
      </x:c>
      <x:c r="R345" s="8">
        <x:v>131391.220176019</x:v>
      </x:c>
      <x:c r="S345" s="12">
        <x:v>276716.304758892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252220</x:v>
      </x:c>
      <x:c r="B346" s="1">
        <x:v>43203.4223440625</x:v>
      </x:c>
      <x:c r="C346" s="6">
        <x:v>5.73441900333333</x:v>
      </x:c>
      <x:c r="D346" s="14" t="s">
        <x:v>77</x:v>
      </x:c>
      <x:c r="E346" s="15">
        <x:v>43194.5305198264</x:v>
      </x:c>
      <x:c r="F346" t="s">
        <x:v>82</x:v>
      </x:c>
      <x:c r="G346" s="6">
        <x:v>202.151815052399</x:v>
      </x:c>
      <x:c r="H346" t="s">
        <x:v>83</x:v>
      </x:c>
      <x:c r="I346" s="6">
        <x:v>28.2554179386998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20.256</x:v>
      </x:c>
      <x:c r="R346" s="8">
        <x:v>131384.026266271</x:v>
      </x:c>
      <x:c r="S346" s="12">
        <x:v>276712.018771629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252227</x:v>
      </x:c>
      <x:c r="B347" s="1">
        <x:v>43203.4223554051</x:v>
      </x:c>
      <x:c r="C347" s="6">
        <x:v>5.750803315</x:v>
      </x:c>
      <x:c r="D347" s="14" t="s">
        <x:v>77</x:v>
      </x:c>
      <x:c r="E347" s="15">
        <x:v>43194.5305198264</x:v>
      </x:c>
      <x:c r="F347" t="s">
        <x:v>82</x:v>
      </x:c>
      <x:c r="G347" s="6">
        <x:v>202.261063088738</x:v>
      </x:c>
      <x:c r="H347" t="s">
        <x:v>83</x:v>
      </x:c>
      <x:c r="I347" s="6">
        <x:v>28.2373040943307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20.256</x:v>
      </x:c>
      <x:c r="R347" s="8">
        <x:v>131389.055825592</x:v>
      </x:c>
      <x:c r="S347" s="12">
        <x:v>276707.474230986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252238</x:v>
      </x:c>
      <x:c r="B348" s="1">
        <x:v>43203.4223675116</x:v>
      </x:c>
      <x:c r="C348" s="6">
        <x:v>5.768204375</x:v>
      </x:c>
      <x:c r="D348" s="14" t="s">
        <x:v>77</x:v>
      </x:c>
      <x:c r="E348" s="15">
        <x:v>43194.5305198264</x:v>
      </x:c>
      <x:c r="F348" t="s">
        <x:v>82</x:v>
      </x:c>
      <x:c r="G348" s="6">
        <x:v>202.319638338286</x:v>
      </x:c>
      <x:c r="H348" t="s">
        <x:v>83</x:v>
      </x:c>
      <x:c r="I348" s="6">
        <x:v>28.2367033051482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20.253</x:v>
      </x:c>
      <x:c r="R348" s="8">
        <x:v>131395.059954935</x:v>
      </x:c>
      <x:c r="S348" s="12">
        <x:v>276731.247002141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252244</x:v>
      </x:c>
      <x:c r="B349" s="1">
        <x:v>43203.4223787384</x:v>
      </x:c>
      <x:c r="C349" s="6">
        <x:v>5.78440529</x:v>
      </x:c>
      <x:c r="D349" s="14" t="s">
        <x:v>77</x:v>
      </x:c>
      <x:c r="E349" s="15">
        <x:v>43194.5305198264</x:v>
      </x:c>
      <x:c r="F349" t="s">
        <x:v>82</x:v>
      </x:c>
      <x:c r="G349" s="6">
        <x:v>202.092396660311</x:v>
      </x:c>
      <x:c r="H349" t="s">
        <x:v>83</x:v>
      </x:c>
      <x:c r="I349" s="6">
        <x:v>28.2622369402716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20.257</x:v>
      </x:c>
      <x:c r="R349" s="8">
        <x:v>131385.800054914</x:v>
      </x:c>
      <x:c r="S349" s="12">
        <x:v>276701.526701736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252253</x:v>
      </x:c>
      <x:c r="B350" s="1">
        <x:v>43203.4223902431</x:v>
      </x:c>
      <x:c r="C350" s="6">
        <x:v>5.80093958833333</x:v>
      </x:c>
      <x:c r="D350" s="14" t="s">
        <x:v>77</x:v>
      </x:c>
      <x:c r="E350" s="15">
        <x:v>43194.5305198264</x:v>
      </x:c>
      <x:c r="F350" t="s">
        <x:v>82</x:v>
      </x:c>
      <x:c r="G350" s="6">
        <x:v>202.165384797579</x:v>
      </x:c>
      <x:c r="H350" t="s">
        <x:v>83</x:v>
      </x:c>
      <x:c r="I350" s="6">
        <x:v>28.2470969731739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20.258</x:v>
      </x:c>
      <x:c r="R350" s="8">
        <x:v>131387.096317357</x:v>
      </x:c>
      <x:c r="S350" s="12">
        <x:v>276703.626476354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252263</x:v>
      </x:c>
      <x:c r="B351" s="1">
        <x:v>43203.4224018171</x:v>
      </x:c>
      <x:c r="C351" s="6">
        <x:v>5.81762395333333</x:v>
      </x:c>
      <x:c r="D351" s="14" t="s">
        <x:v>77</x:v>
      </x:c>
      <x:c r="E351" s="15">
        <x:v>43194.5305198264</x:v>
      </x:c>
      <x:c r="F351" t="s">
        <x:v>82</x:v>
      </x:c>
      <x:c r="G351" s="6">
        <x:v>202.192023027135</x:v>
      </x:c>
      <x:c r="H351" t="s">
        <x:v>83</x:v>
      </x:c>
      <x:c r="I351" s="6">
        <x:v>28.2457151541826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20.257</x:v>
      </x:c>
      <x:c r="R351" s="8">
        <x:v>131392.388530543</x:v>
      </x:c>
      <x:c r="S351" s="12">
        <x:v>276711.751409357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252281</x:v>
      </x:c>
      <x:c r="B352" s="1">
        <x:v>43203.4224136574</x:v>
      </x:c>
      <x:c r="C352" s="6">
        <x:v>5.83465821</x:v>
      </x:c>
      <x:c r="D352" s="14" t="s">
        <x:v>77</x:v>
      </x:c>
      <x:c r="E352" s="15">
        <x:v>43194.5305198264</x:v>
      </x:c>
      <x:c r="F352" t="s">
        <x:v>82</x:v>
      </x:c>
      <x:c r="G352" s="6">
        <x:v>202.144554218451</x:v>
      </x:c>
      <x:c r="H352" t="s">
        <x:v>83</x:v>
      </x:c>
      <x:c r="I352" s="6">
        <x:v>28.2505515231433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20.258</x:v>
      </x:c>
      <x:c r="R352" s="8">
        <x:v>131391.912905772</x:v>
      </x:c>
      <x:c r="S352" s="12">
        <x:v>276722.857073623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252288</x:v>
      </x:c>
      <x:c r="B353" s="1">
        <x:v>43203.4224248495</x:v>
      </x:c>
      <x:c r="C353" s="6">
        <x:v>5.85079250166667</x:v>
      </x:c>
      <x:c r="D353" s="14" t="s">
        <x:v>77</x:v>
      </x:c>
      <x:c r="E353" s="15">
        <x:v>43194.5305198264</x:v>
      </x:c>
      <x:c r="F353" t="s">
        <x:v>82</x:v>
      </x:c>
      <x:c r="G353" s="6">
        <x:v>202.219762639913</x:v>
      </x:c>
      <x:c r="H353" t="s">
        <x:v>83</x:v>
      </x:c>
      <x:c r="I353" s="6">
        <x:v>28.2471870918239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20.255</x:v>
      </x:c>
      <x:c r="R353" s="8">
        <x:v>131387.700180826</x:v>
      </x:c>
      <x:c r="S353" s="12">
        <x:v>276708.000611694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252295</x:v>
      </x:c>
      <x:c r="B354" s="1">
        <x:v>43203.4224364583</x:v>
      </x:c>
      <x:c r="C354" s="6">
        <x:v>5.86749348</x:v>
      </x:c>
      <x:c r="D354" s="14" t="s">
        <x:v>77</x:v>
      </x:c>
      <x:c r="E354" s="15">
        <x:v>43194.5305198264</x:v>
      </x:c>
      <x:c r="F354" t="s">
        <x:v>82</x:v>
      </x:c>
      <x:c r="G354" s="6">
        <x:v>202.197810027212</x:v>
      </x:c>
      <x:c r="H354" t="s">
        <x:v>83</x:v>
      </x:c>
      <x:c r="I354" s="6">
        <x:v>28.2417198981238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20.258</x:v>
      </x:c>
      <x:c r="R354" s="8">
        <x:v>131383.637502771</x:v>
      </x:c>
      <x:c r="S354" s="12">
        <x:v>276711.370336559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252304</x:v>
      </x:c>
      <x:c r="B355" s="1">
        <x:v>43203.4224481481</x:v>
      </x:c>
      <x:c r="C355" s="6">
        <x:v>5.88434444333333</x:v>
      </x:c>
      <x:c r="D355" s="14" t="s">
        <x:v>77</x:v>
      </x:c>
      <x:c r="E355" s="15">
        <x:v>43194.5305198264</x:v>
      </x:c>
      <x:c r="F355" t="s">
        <x:v>82</x:v>
      </x:c>
      <x:c r="G355" s="6">
        <x:v>202.207240693234</x:v>
      </x:c>
      <x:c r="H355" t="s">
        <x:v>83</x:v>
      </x:c>
      <x:c r="I355" s="6">
        <x:v>28.243191834013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20.257</x:v>
      </x:c>
      <x:c r="R355" s="8">
        <x:v>131390.526139666</x:v>
      </x:c>
      <x:c r="S355" s="12">
        <x:v>276713.649231846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252318</x:v>
      </x:c>
      <x:c r="B356" s="1">
        <x:v>43203.4224599884</x:v>
      </x:c>
      <x:c r="C356" s="6">
        <x:v>5.90139549666667</x:v>
      </x:c>
      <x:c r="D356" s="14" t="s">
        <x:v>77</x:v>
      </x:c>
      <x:c r="E356" s="15">
        <x:v>43194.5305198264</x:v>
      </x:c>
      <x:c r="F356" t="s">
        <x:v>82</x:v>
      </x:c>
      <x:c r="G356" s="6">
        <x:v>202.275183187883</x:v>
      </x:c>
      <x:c r="H356" t="s">
        <x:v>83</x:v>
      </x:c>
      <x:c r="I356" s="6">
        <x:v>28.2319270349726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20.257</x:v>
      </x:c>
      <x:c r="R356" s="8">
        <x:v>131392.620698354</x:v>
      </x:c>
      <x:c r="S356" s="12">
        <x:v>276715.350144905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252326</x:v>
      </x:c>
      <x:c r="B357" s="1">
        <x:v>43203.4224712153</x:v>
      </x:c>
      <x:c r="C357" s="6">
        <x:v>5.917563095</x:v>
      </x:c>
      <x:c r="D357" s="14" t="s">
        <x:v>77</x:v>
      </x:c>
      <x:c r="E357" s="15">
        <x:v>43194.5305198264</x:v>
      </x:c>
      <x:c r="F357" t="s">
        <x:v>82</x:v>
      </x:c>
      <x:c r="G357" s="6">
        <x:v>202.238039977118</x:v>
      </x:c>
      <x:c r="H357" t="s">
        <x:v>83</x:v>
      </x:c>
      <x:c r="I357" s="6">
        <x:v>28.2380851204289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20.257</x:v>
      </x:c>
      <x:c r="R357" s="8">
        <x:v>131395.110214312</x:v>
      </x:c>
      <x:c r="S357" s="12">
        <x:v>276713.082449905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252339</x:v>
      </x:c>
      <x:c r="B358" s="1">
        <x:v>43203.4224828356</x:v>
      </x:c>
      <x:c r="C358" s="6">
        <x:v>5.93428070833333</x:v>
      </x:c>
      <x:c r="D358" s="14" t="s">
        <x:v>77</x:v>
      </x:c>
      <x:c r="E358" s="15">
        <x:v>43194.5305198264</x:v>
      </x:c>
      <x:c r="F358" t="s">
        <x:v>82</x:v>
      </x:c>
      <x:c r="G358" s="6">
        <x:v>202.133324231958</x:v>
      </x:c>
      <x:c r="H358" t="s">
        <x:v>83</x:v>
      </x:c>
      <x:c r="I358" s="6">
        <x:v>28.252413977646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20.258</x:v>
      </x:c>
      <x:c r="R358" s="8">
        <x:v>131386.088343075</x:v>
      </x:c>
      <x:c r="S358" s="12">
        <x:v>276712.911966438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252343</x:v>
      </x:c>
      <x:c r="B359" s="1">
        <x:v>43203.4224944097</x:v>
      </x:c>
      <x:c r="C359" s="6">
        <x:v>5.95096502666667</x:v>
      </x:c>
      <x:c r="D359" s="14" t="s">
        <x:v>77</x:v>
      </x:c>
      <x:c r="E359" s="15">
        <x:v>43194.5305198264</x:v>
      </x:c>
      <x:c r="F359" t="s">
        <x:v>82</x:v>
      </x:c>
      <x:c r="G359" s="6">
        <x:v>202.174450906873</x:v>
      </x:c>
      <x:c r="H359" t="s">
        <x:v>83</x:v>
      </x:c>
      <x:c r="I359" s="6">
        <x:v>28.2486289905478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20.257</x:v>
      </x:c>
      <x:c r="R359" s="8">
        <x:v>131382.817892366</x:v>
      </x:c>
      <x:c r="S359" s="12">
        <x:v>276706.957203109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252359</x:v>
      </x:c>
      <x:c r="B360" s="1">
        <x:v>43203.422506169</x:v>
      </x:c>
      <x:c r="C360" s="6">
        <x:v>5.96788273</x:v>
      </x:c>
      <x:c r="D360" s="14" t="s">
        <x:v>77</x:v>
      </x:c>
      <x:c r="E360" s="15">
        <x:v>43194.5305198264</x:v>
      </x:c>
      <x:c r="F360" t="s">
        <x:v>82</x:v>
      </x:c>
      <x:c r="G360" s="6">
        <x:v>202.209062682716</x:v>
      </x:c>
      <x:c r="H360" t="s">
        <x:v>83</x:v>
      </x:c>
      <x:c r="I360" s="6">
        <x:v>28.2459254309492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20.256</x:v>
      </x:c>
      <x:c r="R360" s="8">
        <x:v>131389.544190254</x:v>
      </x:c>
      <x:c r="S360" s="12">
        <x:v>276708.863097813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252370</x:v>
      </x:c>
      <x:c r="B361" s="1">
        <x:v>43203.4225181366</x:v>
      </x:c>
      <x:c r="C361" s="6">
        <x:v>5.98508372333333</x:v>
      </x:c>
      <x:c r="D361" s="14" t="s">
        <x:v>77</x:v>
      </x:c>
      <x:c r="E361" s="15">
        <x:v>43194.5305198264</x:v>
      </x:c>
      <x:c r="F361" t="s">
        <x:v>82</x:v>
      </x:c>
      <x:c r="G361" s="6">
        <x:v>202.101628248138</x:v>
      </x:c>
      <x:c r="H361" t="s">
        <x:v>83</x:v>
      </x:c>
      <x:c r="I361" s="6">
        <x:v>28.2576709112545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20.258</x:v>
      </x:c>
      <x:c r="R361" s="8">
        <x:v>131382.593802515</x:v>
      </x:c>
      <x:c r="S361" s="12">
        <x:v>276715.986722588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252378</x:v>
      </x:c>
      <x:c r="B362" s="1">
        <x:v>43203.4225292477</x:v>
      </x:c>
      <x:c r="C362" s="6">
        <x:v>6.00113461833333</x:v>
      </x:c>
      <x:c r="D362" s="14" t="s">
        <x:v>77</x:v>
      </x:c>
      <x:c r="E362" s="15">
        <x:v>43194.5305198264</x:v>
      </x:c>
      <x:c r="F362" t="s">
        <x:v>82</x:v>
      </x:c>
      <x:c r="G362" s="6">
        <x:v>202.120095420648</x:v>
      </x:c>
      <x:c r="H362" t="s">
        <x:v>83</x:v>
      </x:c>
      <x:c r="I362" s="6">
        <x:v>28.2515728690332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20.259</x:v>
      </x:c>
      <x:c r="R362" s="8">
        <x:v>131384.715665105</x:v>
      </x:c>
      <x:c r="S362" s="12">
        <x:v>276704.796650515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252390</x:v>
      </x:c>
      <x:c r="B363" s="1">
        <x:v>43203.4225408565</x:v>
      </x:c>
      <x:c r="C363" s="6">
        <x:v>6.01785227833333</x:v>
      </x:c>
      <x:c r="D363" s="14" t="s">
        <x:v>77</x:v>
      </x:c>
      <x:c r="E363" s="15">
        <x:v>43194.5305198264</x:v>
      </x:c>
      <x:c r="F363" t="s">
        <x:v>82</x:v>
      </x:c>
      <x:c r="G363" s="6">
        <x:v>202.122275656313</x:v>
      </x:c>
      <x:c r="H363" t="s">
        <x:v>83</x:v>
      </x:c>
      <x:c r="I363" s="6">
        <x:v>28.2542463935692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20.258</x:v>
      </x:c>
      <x:c r="R363" s="8">
        <x:v>131389.042424072</x:v>
      </x:c>
      <x:c r="S363" s="12">
        <x:v>276710.826208826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252392</x:v>
      </x:c>
      <x:c r="B364" s="1">
        <x:v>43203.4225524306</x:v>
      </x:c>
      <x:c r="C364" s="6">
        <x:v>6.03450327833333</x:v>
      </x:c>
      <x:c r="D364" s="14" t="s">
        <x:v>77</x:v>
      </x:c>
      <x:c r="E364" s="15">
        <x:v>43194.5305198264</x:v>
      </x:c>
      <x:c r="F364" t="s">
        <x:v>82</x:v>
      </x:c>
      <x:c r="G364" s="6">
        <x:v>202.18859935037</x:v>
      </x:c>
      <x:c r="H364" t="s">
        <x:v>83</x:v>
      </x:c>
      <x:c r="I364" s="6">
        <x:v>28.2523538984524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20.255</x:v>
      </x:c>
      <x:c r="R364" s="8">
        <x:v>131381.543309614</x:v>
      </x:c>
      <x:c r="S364" s="12">
        <x:v>276700.464697722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252403</x:v>
      </x:c>
      <x:c r="B365" s="1">
        <x:v>43203.4225641204</x:v>
      </x:c>
      <x:c r="C365" s="6">
        <x:v>6.05132091333333</x:v>
      </x:c>
      <x:c r="D365" s="14" t="s">
        <x:v>77</x:v>
      </x:c>
      <x:c r="E365" s="15">
        <x:v>43194.5305198264</x:v>
      </x:c>
      <x:c r="F365" t="s">
        <x:v>82</x:v>
      </x:c>
      <x:c r="G365" s="6">
        <x:v>202.14800348307</x:v>
      </x:c>
      <x:c r="H365" t="s">
        <x:v>83</x:v>
      </x:c>
      <x:c r="I365" s="6">
        <x:v>28.2530147696421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20.257</x:v>
      </x:c>
      <x:c r="R365" s="8">
        <x:v>131382.977987017</x:v>
      </x:c>
      <x:c r="S365" s="12">
        <x:v>276725.461757689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252418</x:v>
      </x:c>
      <x:c r="B366" s="1">
        <x:v>43203.4225757292</x:v>
      </x:c>
      <x:c r="C366" s="6">
        <x:v>6.06807193666667</x:v>
      </x:c>
      <x:c r="D366" s="14" t="s">
        <x:v>77</x:v>
      </x:c>
      <x:c r="E366" s="15">
        <x:v>43194.5305198264</x:v>
      </x:c>
      <x:c r="F366" t="s">
        <x:v>82</x:v>
      </x:c>
      <x:c r="G366" s="6">
        <x:v>202.24219484116</x:v>
      </x:c>
      <x:c r="H366" t="s">
        <x:v>83</x:v>
      </x:c>
      <x:c r="I366" s="6">
        <x:v>28.2343602283636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20.258</x:v>
      </x:c>
      <x:c r="R366" s="8">
        <x:v>131379.814776906</x:v>
      </x:c>
      <x:c r="S366" s="12">
        <x:v>276699.462654157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252422</x:v>
      </x:c>
      <x:c r="B367" s="1">
        <x:v>43203.4225868866</x:v>
      </x:c>
      <x:c r="C367" s="6">
        <x:v>6.08408950166667</x:v>
      </x:c>
      <x:c r="D367" s="14" t="s">
        <x:v>77</x:v>
      </x:c>
      <x:c r="E367" s="15">
        <x:v>43194.5305198264</x:v>
      </x:c>
      <x:c r="F367" t="s">
        <x:v>82</x:v>
      </x:c>
      <x:c r="G367" s="6">
        <x:v>202.195646232783</x:v>
      </x:c>
      <x:c r="H367" t="s">
        <x:v>83</x:v>
      </x:c>
      <x:c r="I367" s="6">
        <x:v>28.2451143634935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20.257</x:v>
      </x:c>
      <x:c r="R367" s="8">
        <x:v>131379.799316571</x:v>
      </x:c>
      <x:c r="S367" s="12">
        <x:v>276706.238356766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252432</x:v>
      </x:c>
      <x:c r="B368" s="1">
        <x:v>43203.4225984143</x:v>
      </x:c>
      <x:c r="C368" s="6">
        <x:v>6.10074045833333</x:v>
      </x:c>
      <x:c r="D368" s="14" t="s">
        <x:v>77</x:v>
      </x:c>
      <x:c r="E368" s="15">
        <x:v>43194.5305198264</x:v>
      </x:c>
      <x:c r="F368" t="s">
        <x:v>82</x:v>
      </x:c>
      <x:c r="G368" s="6">
        <x:v>202.07844157448</x:v>
      </x:c>
      <x:c r="H368" t="s">
        <x:v>83</x:v>
      </x:c>
      <x:c r="I368" s="6">
        <x:v>28.2584819817448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20.259</x:v>
      </x:c>
      <x:c r="R368" s="8">
        <x:v>131383.089475888</x:v>
      </x:c>
      <x:c r="S368" s="12">
        <x:v>276711.637284579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252446</x:v>
      </x:c>
      <x:c r="B369" s="1">
        <x:v>43203.4226100347</x:v>
      </x:c>
      <x:c r="C369" s="6">
        <x:v>6.117474765</x:v>
      </x:c>
      <x:c r="D369" s="14" t="s">
        <x:v>77</x:v>
      </x:c>
      <x:c r="E369" s="15">
        <x:v>43194.5305198264</x:v>
      </x:c>
      <x:c r="F369" t="s">
        <x:v>82</x:v>
      </x:c>
      <x:c r="G369" s="6">
        <x:v>202.216128575694</x:v>
      </x:c>
      <x:c r="H369" t="s">
        <x:v>83</x:v>
      </x:c>
      <x:c r="I369" s="6">
        <x:v>28.244753889132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20.256</x:v>
      </x:c>
      <x:c r="R369" s="8">
        <x:v>131389.220627313</x:v>
      </x:c>
      <x:c r="S369" s="12">
        <x:v>276705.231265379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252453</x:v>
      </x:c>
      <x:c r="B370" s="1">
        <x:v>43203.4226217593</x:v>
      </x:c>
      <x:c r="C370" s="6">
        <x:v>6.13432576333333</x:v>
      </x:c>
      <x:c r="D370" s="14" t="s">
        <x:v>77</x:v>
      </x:c>
      <x:c r="E370" s="15">
        <x:v>43194.5305198264</x:v>
      </x:c>
      <x:c r="F370" t="s">
        <x:v>82</x:v>
      </x:c>
      <x:c r="G370" s="6">
        <x:v>202.18368030096</x:v>
      </x:c>
      <x:c r="H370" t="s">
        <x:v>83</x:v>
      </x:c>
      <x:c r="I370" s="6">
        <x:v>28.2440629800476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20.258</x:v>
      </x:c>
      <x:c r="R370" s="8">
        <x:v>131382.45275061</x:v>
      </x:c>
      <x:c r="S370" s="12">
        <x:v>276723.029836277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252464</x:v>
      </x:c>
      <x:c r="B371" s="1">
        <x:v>43203.4226334838</x:v>
      </x:c>
      <x:c r="C371" s="6">
        <x:v>6.15124346666667</x:v>
      </x:c>
      <x:c r="D371" s="14" t="s">
        <x:v>77</x:v>
      </x:c>
      <x:c r="E371" s="15">
        <x:v>43194.5305198264</x:v>
      </x:c>
      <x:c r="F371" t="s">
        <x:v>82</x:v>
      </x:c>
      <x:c r="G371" s="6">
        <x:v>202.257813861637</x:v>
      </x:c>
      <x:c r="H371" t="s">
        <x:v>83</x:v>
      </x:c>
      <x:c r="I371" s="6">
        <x:v>28.2408787921913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20.255</x:v>
      </x:c>
      <x:c r="R371" s="8">
        <x:v>131379.107328575</x:v>
      </x:c>
      <x:c r="S371" s="12">
        <x:v>276712.067071957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252480</x:v>
      </x:c>
      <x:c r="B372" s="1">
        <x:v>43203.4226451736</x:v>
      </x:c>
      <x:c r="C372" s="6">
        <x:v>6.16804441833333</x:v>
      </x:c>
      <x:c r="D372" s="14" t="s">
        <x:v>77</x:v>
      </x:c>
      <x:c r="E372" s="15">
        <x:v>43194.5305198264</x:v>
      </x:c>
      <x:c r="F372" t="s">
        <x:v>82</x:v>
      </x:c>
      <x:c r="G372" s="6">
        <x:v>202.32812676927</x:v>
      </x:c>
      <x:c r="H372" t="s">
        <x:v>83</x:v>
      </x:c>
      <x:c r="I372" s="6">
        <x:v>28.22922348883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20.255</x:v>
      </x:c>
      <x:c r="R372" s="8">
        <x:v>131379.636868867</x:v>
      </x:c>
      <x:c r="S372" s="12">
        <x:v>276711.201690547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252488</x:v>
      </x:c>
      <x:c r="B373" s="1">
        <x:v>43203.4226566319</x:v>
      </x:c>
      <x:c r="C373" s="6">
        <x:v>6.18452871833333</x:v>
      </x:c>
      <x:c r="D373" s="14" t="s">
        <x:v>77</x:v>
      </x:c>
      <x:c r="E373" s="15">
        <x:v>43194.5305198264</x:v>
      </x:c>
      <x:c r="F373" t="s">
        <x:v>82</x:v>
      </x:c>
      <x:c r="G373" s="6">
        <x:v>202.226637038607</x:v>
      </x:c>
      <x:c r="H373" t="s">
        <x:v>83</x:v>
      </x:c>
      <x:c r="I373" s="6">
        <x:v>28.243011596931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20.256</x:v>
      </x:c>
      <x:c r="R373" s="8">
        <x:v>131378.723438464</x:v>
      </x:c>
      <x:c r="S373" s="12">
        <x:v>276709.166148863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252497</x:v>
      </x:c>
      <x:c r="B374" s="1">
        <x:v>43203.4226684028</x:v>
      </x:c>
      <x:c r="C374" s="6">
        <x:v>6.20149636166667</x:v>
      </x:c>
      <x:c r="D374" s="14" t="s">
        <x:v>77</x:v>
      </x:c>
      <x:c r="E374" s="15">
        <x:v>43194.5305198264</x:v>
      </x:c>
      <x:c r="F374" t="s">
        <x:v>82</x:v>
      </x:c>
      <x:c r="G374" s="6">
        <x:v>202.235672707322</x:v>
      </x:c>
      <x:c r="H374" t="s">
        <x:v>83</x:v>
      </x:c>
      <x:c r="I374" s="6">
        <x:v>28.2354416482144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20.258</x:v>
      </x:c>
      <x:c r="R374" s="8">
        <x:v>131373.293379428</x:v>
      </x:c>
      <x:c r="S374" s="12">
        <x:v>276704.932066792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252508</x:v>
      </x:c>
      <x:c r="B375" s="1">
        <x:v>43203.4226801736</x:v>
      </x:c>
      <x:c r="C375" s="6">
        <x:v>6.21843072333333</x:v>
      </x:c>
      <x:c r="D375" s="14" t="s">
        <x:v>77</x:v>
      </x:c>
      <x:c r="E375" s="15">
        <x:v>43194.5305198264</x:v>
      </x:c>
      <x:c r="F375" t="s">
        <x:v>82</x:v>
      </x:c>
      <x:c r="G375" s="6">
        <x:v>202.246917822161</x:v>
      </x:c>
      <x:c r="H375" t="s">
        <x:v>83</x:v>
      </x:c>
      <x:c r="I375" s="6">
        <x:v>28.2366131867798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20.257</x:v>
      </x:c>
      <x:c r="R375" s="8">
        <x:v>131381.488557588</x:v>
      </x:c>
      <x:c r="S375" s="12">
        <x:v>276705.71996222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252519</x:v>
      </x:c>
      <x:c r="B376" s="1">
        <x:v>43203.4226915162</x:v>
      </x:c>
      <x:c r="C376" s="6">
        <x:v>6.23476499</x:v>
      </x:c>
      <x:c r="D376" s="14" t="s">
        <x:v>77</x:v>
      </x:c>
      <x:c r="E376" s="15">
        <x:v>43194.5305198264</x:v>
      </x:c>
      <x:c r="F376" t="s">
        <x:v>82</x:v>
      </x:c>
      <x:c r="G376" s="6">
        <x:v>202.266149334741</x:v>
      </x:c>
      <x:c r="H376" t="s">
        <x:v>83</x:v>
      </x:c>
      <x:c r="I376" s="6">
        <x:v>28.2394969757602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20.255</x:v>
      </x:c>
      <x:c r="R376" s="8">
        <x:v>131372.351728881</x:v>
      </x:c>
      <x:c r="S376" s="12">
        <x:v>276700.982641539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252530</x:v>
      </x:c>
      <x:c r="B377" s="1">
        <x:v>43203.4227031597</x:v>
      </x:c>
      <x:c r="C377" s="6">
        <x:v>6.25154927333333</x:v>
      </x:c>
      <x:c r="D377" s="14" t="s">
        <x:v>77</x:v>
      </x:c>
      <x:c r="E377" s="15">
        <x:v>43194.5305198264</x:v>
      </x:c>
      <x:c r="F377" t="s">
        <x:v>82</x:v>
      </x:c>
      <x:c r="G377" s="6">
        <x:v>202.137127904686</x:v>
      </x:c>
      <x:c r="H377" t="s">
        <x:v>83</x:v>
      </x:c>
      <x:c r="I377" s="6">
        <x:v>28.2517831461673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20.258</x:v>
      </x:c>
      <x:c r="R377" s="8">
        <x:v>131370.821407944</x:v>
      </x:c>
      <x:c r="S377" s="12">
        <x:v>276702.259111424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252539</x:v>
      </x:c>
      <x:c r="B378" s="1">
        <x:v>43203.422715081</x:v>
      </x:c>
      <x:c r="C378" s="6">
        <x:v>6.26870037166667</x:v>
      </x:c>
      <x:c r="D378" s="14" t="s">
        <x:v>77</x:v>
      </x:c>
      <x:c r="E378" s="15">
        <x:v>43194.5305198264</x:v>
      </x:c>
      <x:c r="F378" t="s">
        <x:v>82</x:v>
      </x:c>
      <x:c r="G378" s="6">
        <x:v>202.212313366681</x:v>
      </x:c>
      <x:c r="H378" t="s">
        <x:v>83</x:v>
      </x:c>
      <x:c r="I378" s="6">
        <x:v>28.2423507277117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20.257</x:v>
      </x:c>
      <x:c r="R378" s="8">
        <x:v>131379.963500503</x:v>
      </x:c>
      <x:c r="S378" s="12">
        <x:v>276709.068688228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252542</x:v>
      </x:c>
      <x:c r="B379" s="1">
        <x:v>43203.4227262731</x:v>
      </x:c>
      <x:c r="C379" s="6">
        <x:v>6.284834605</x:v>
      </x:c>
      <x:c r="D379" s="14" t="s">
        <x:v>77</x:v>
      </x:c>
      <x:c r="E379" s="15">
        <x:v>43194.5305198264</x:v>
      </x:c>
      <x:c r="F379" t="s">
        <x:v>82</x:v>
      </x:c>
      <x:c r="G379" s="6">
        <x:v>202.156879494528</x:v>
      </x:c>
      <x:c r="H379" t="s">
        <x:v>83</x:v>
      </x:c>
      <x:c r="I379" s="6">
        <x:v>28.2515428294437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20.257</x:v>
      </x:c>
      <x:c r="R379" s="8">
        <x:v>131370.360236258</x:v>
      </x:c>
      <x:c r="S379" s="12">
        <x:v>276689.59759874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252558</x:v>
      </x:c>
      <x:c r="B380" s="1">
        <x:v>43203.4227373032</x:v>
      </x:c>
      <x:c r="C380" s="6">
        <x:v>6.30073550166667</x:v>
      </x:c>
      <x:c r="D380" s="14" t="s">
        <x:v>77</x:v>
      </x:c>
      <x:c r="E380" s="15">
        <x:v>43194.5305198264</x:v>
      </x:c>
      <x:c r="F380" t="s">
        <x:v>82</x:v>
      </x:c>
      <x:c r="G380" s="6">
        <x:v>202.269411085024</x:v>
      </x:c>
      <x:c r="H380" t="s">
        <x:v>83</x:v>
      </x:c>
      <x:c r="I380" s="6">
        <x:v>28.2389562651379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20.255</x:v>
      </x:c>
      <x:c r="R380" s="8">
        <x:v>131371.08469042</x:v>
      </x:c>
      <x:c r="S380" s="12">
        <x:v>276703.243022145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252562</x:v>
      </x:c>
      <x:c r="B381" s="1">
        <x:v>43203.4227490741</x:v>
      </x:c>
      <x:c r="C381" s="6">
        <x:v>6.31766984</x:v>
      </x:c>
      <x:c r="D381" s="14" t="s">
        <x:v>77</x:v>
      </x:c>
      <x:c r="E381" s="15">
        <x:v>43194.5305198264</x:v>
      </x:c>
      <x:c r="F381" t="s">
        <x:v>82</x:v>
      </x:c>
      <x:c r="G381" s="6">
        <x:v>202.296955728334</x:v>
      </x:c>
      <x:c r="H381" t="s">
        <x:v>83</x:v>
      </x:c>
      <x:c r="I381" s="6">
        <x:v>28.2343902677994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20.255</x:v>
      </x:c>
      <x:c r="R381" s="8">
        <x:v>131376.331130001</x:v>
      </x:c>
      <x:c r="S381" s="12">
        <x:v>276705.529811768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252578</x:v>
      </x:c>
      <x:c r="B382" s="1">
        <x:v>43203.4227611458</x:v>
      </x:c>
      <x:c r="C382" s="6">
        <x:v>6.33505417166667</x:v>
      </x:c>
      <x:c r="D382" s="14" t="s">
        <x:v>77</x:v>
      </x:c>
      <x:c r="E382" s="15">
        <x:v>43194.5305198264</x:v>
      </x:c>
      <x:c r="F382" t="s">
        <x:v>82</x:v>
      </x:c>
      <x:c r="G382" s="6">
        <x:v>202.150539467923</x:v>
      </x:c>
      <x:c r="H382" t="s">
        <x:v>83</x:v>
      </x:c>
      <x:c r="I382" s="6">
        <x:v>28.2525942152338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20.257</x:v>
      </x:c>
      <x:c r="R382" s="8">
        <x:v>131377.705558001</x:v>
      </x:c>
      <x:c r="S382" s="12">
        <x:v>276698.082308176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252589</x:v>
      </x:c>
      <x:c r="B383" s="1">
        <x:v>43203.422772338</x:v>
      </x:c>
      <x:c r="C383" s="6">
        <x:v>6.35118848666667</x:v>
      </x:c>
      <x:c r="D383" s="14" t="s">
        <x:v>77</x:v>
      </x:c>
      <x:c r="E383" s="15">
        <x:v>43194.5305198264</x:v>
      </x:c>
      <x:c r="F383" t="s">
        <x:v>82</x:v>
      </x:c>
      <x:c r="G383" s="6">
        <x:v>202.135128002342</x:v>
      </x:c>
      <x:c r="H383" t="s">
        <x:v>83</x:v>
      </x:c>
      <x:c r="I383" s="6">
        <x:v>28.2490795840263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20.259</x:v>
      </x:c>
      <x:c r="R383" s="8">
        <x:v>131372.204415654</x:v>
      </x:c>
      <x:c r="S383" s="12">
        <x:v>276702.214298477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252595</x:v>
      </x:c>
      <x:c r="B384" s="1">
        <x:v>43203.4227840278</x:v>
      </x:c>
      <x:c r="C384" s="6">
        <x:v>6.368006145</x:v>
      </x:c>
      <x:c r="D384" s="14" t="s">
        <x:v>77</x:v>
      </x:c>
      <x:c r="E384" s="15">
        <x:v>43194.5305198264</x:v>
      </x:c>
      <x:c r="F384" t="s">
        <x:v>82</x:v>
      </x:c>
      <x:c r="G384" s="6">
        <x:v>202.165022518133</x:v>
      </x:c>
      <x:c r="H384" t="s">
        <x:v>83</x:v>
      </x:c>
      <x:c r="I384" s="6">
        <x:v>28.2471570522739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20.258</x:v>
      </x:c>
      <x:c r="R384" s="8">
        <x:v>131374.290120431</x:v>
      </x:c>
      <x:c r="S384" s="12">
        <x:v>276700.084955877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252604</x:v>
      </x:c>
      <x:c r="B385" s="1">
        <x:v>43203.4227953356</x:v>
      </x:c>
      <x:c r="C385" s="6">
        <x:v>6.38427373</x:v>
      </x:c>
      <x:c r="D385" s="14" t="s">
        <x:v>77</x:v>
      </x:c>
      <x:c r="E385" s="15">
        <x:v>43194.5305198264</x:v>
      </x:c>
      <x:c r="F385" t="s">
        <x:v>82</x:v>
      </x:c>
      <x:c r="G385" s="6">
        <x:v>202.196904261782</x:v>
      </x:c>
      <x:c r="H385" t="s">
        <x:v>83</x:v>
      </x:c>
      <x:c r="I385" s="6">
        <x:v>28.2418700956341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20.258</x:v>
      </x:c>
      <x:c r="R385" s="8">
        <x:v>131364.112065198</x:v>
      </x:c>
      <x:c r="S385" s="12">
        <x:v>276697.670160551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252620</x:v>
      </x:c>
      <x:c r="B386" s="1">
        <x:v>43203.4228069097</x:v>
      </x:c>
      <x:c r="C386" s="6">
        <x:v>6.40094135666667</x:v>
      </x:c>
      <x:c r="D386" s="14" t="s">
        <x:v>77</x:v>
      </x:c>
      <x:c r="E386" s="15">
        <x:v>43194.5305198264</x:v>
      </x:c>
      <x:c r="F386" t="s">
        <x:v>82</x:v>
      </x:c>
      <x:c r="G386" s="6">
        <x:v>202.174994363898</x:v>
      </x:c>
      <x:c r="H386" t="s">
        <x:v>83</x:v>
      </x:c>
      <x:c r="I386" s="6">
        <x:v>28.2485388718596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20.257</x:v>
      </x:c>
      <x:c r="R386" s="8">
        <x:v>131362.236457855</x:v>
      </x:c>
      <x:c r="S386" s="12">
        <x:v>276699.455925086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252626</x:v>
      </x:c>
      <x:c r="B387" s="1">
        <x:v>43203.4228187847</x:v>
      </x:c>
      <x:c r="C387" s="6">
        <x:v>6.41807572666667</x:v>
      </x:c>
      <x:c r="D387" s="14" t="s">
        <x:v>77</x:v>
      </x:c>
      <x:c r="E387" s="15">
        <x:v>43194.5305198264</x:v>
      </x:c>
      <x:c r="F387" t="s">
        <x:v>82</x:v>
      </x:c>
      <x:c r="G387" s="6">
        <x:v>202.237689316097</x:v>
      </x:c>
      <x:c r="H387" t="s">
        <x:v>83</x:v>
      </x:c>
      <x:c r="I387" s="6">
        <x:v>28.2411791871432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20.256</x:v>
      </x:c>
      <x:c r="R387" s="8">
        <x:v>131358.420955874</x:v>
      </x:c>
      <x:c r="S387" s="12">
        <x:v>276705.634852369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252636</x:v>
      </x:c>
      <x:c r="B388" s="1">
        <x:v>43203.4228303241</x:v>
      </x:c>
      <x:c r="C388" s="6">
        <x:v>6.43467672833333</x:v>
      </x:c>
      <x:c r="D388" s="14" t="s">
        <x:v>77</x:v>
      </x:c>
      <x:c r="E388" s="15">
        <x:v>43194.5305198264</x:v>
      </x:c>
      <x:c r="F388" t="s">
        <x:v>82</x:v>
      </x:c>
      <x:c r="G388" s="6">
        <x:v>202.211951030905</x:v>
      </x:c>
      <x:c r="H388" t="s">
        <x:v>83</x:v>
      </x:c>
      <x:c r="I388" s="6">
        <x:v>28.2424108067262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20.257</x:v>
      </x:c>
      <x:c r="R388" s="8">
        <x:v>131364.976625446</x:v>
      </x:c>
      <x:c r="S388" s="12">
        <x:v>276696.49641196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252642</x:v>
      </x:c>
      <x:c r="B389" s="1">
        <x:v>43203.4228418981</x:v>
      </x:c>
      <x:c r="C389" s="6">
        <x:v>6.45136097833333</x:v>
      </x:c>
      <x:c r="D389" s="14" t="s">
        <x:v>77</x:v>
      </x:c>
      <x:c r="E389" s="15">
        <x:v>43194.5305198264</x:v>
      </x:c>
      <x:c r="F389" t="s">
        <x:v>82</x:v>
      </x:c>
      <x:c r="G389" s="6">
        <x:v>202.234609145012</x:v>
      </x:c>
      <x:c r="H389" t="s">
        <x:v>83</x:v>
      </x:c>
      <x:c r="I389" s="6">
        <x:v>28.241689858623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20.256</x:v>
      </x:c>
      <x:c r="R389" s="8">
        <x:v>131368.073180548</x:v>
      </x:c>
      <x:c r="S389" s="12">
        <x:v>276704.997969304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252653</x:v>
      </x:c>
      <x:c r="B390" s="1">
        <x:v>43203.422853588</x:v>
      </x:c>
      <x:c r="C390" s="6">
        <x:v>6.46816197666667</x:v>
      </x:c>
      <x:c r="D390" s="14" t="s">
        <x:v>77</x:v>
      </x:c>
      <x:c r="E390" s="15">
        <x:v>43194.5305198264</x:v>
      </x:c>
      <x:c r="F390" t="s">
        <x:v>82</x:v>
      </x:c>
      <x:c r="G390" s="6">
        <x:v>202.233691710895</x:v>
      </x:c>
      <x:c r="H390" t="s">
        <x:v>83</x:v>
      </x:c>
      <x:c r="I390" s="6">
        <x:v>28.2388060677577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20.257</x:v>
      </x:c>
      <x:c r="R390" s="8">
        <x:v>131371.73642718</x:v>
      </x:c>
      <x:c r="S390" s="12">
        <x:v>276700.81389763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252665</x:v>
      </x:c>
      <x:c r="B391" s="1">
        <x:v>43203.4228649653</x:v>
      </x:c>
      <x:c r="C391" s="6">
        <x:v>6.48456294833333</x:v>
      </x:c>
      <x:c r="D391" s="14" t="s">
        <x:v>77</x:v>
      </x:c>
      <x:c r="E391" s="15">
        <x:v>43194.5305198264</x:v>
      </x:c>
      <x:c r="F391" t="s">
        <x:v>82</x:v>
      </x:c>
      <x:c r="G391" s="6">
        <x:v>202.143089057959</x:v>
      </x:c>
      <x:c r="H391" t="s">
        <x:v>83</x:v>
      </x:c>
      <x:c r="I391" s="6">
        <x:v>28.2447238496038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20.26</x:v>
      </x:c>
      <x:c r="R391" s="8">
        <x:v>131358.203266553</x:v>
      </x:c>
      <x:c r="S391" s="12">
        <x:v>276690.555781878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252676</x:v>
      </x:c>
      <x:c r="B392" s="1">
        <x:v>43203.4228766204</x:v>
      </x:c>
      <x:c r="C392" s="6">
        <x:v>6.50131394833333</x:v>
      </x:c>
      <x:c r="D392" s="14" t="s">
        <x:v>77</x:v>
      </x:c>
      <x:c r="E392" s="15">
        <x:v>43194.5305198264</x:v>
      </x:c>
      <x:c r="F392" t="s">
        <x:v>82</x:v>
      </x:c>
      <x:c r="G392" s="6">
        <x:v>202.154335409965</x:v>
      </x:c>
      <x:c r="H392" t="s">
        <x:v>83</x:v>
      </x:c>
      <x:c r="I392" s="6">
        <x:v>28.2489293861931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20.258</x:v>
      </x:c>
      <x:c r="R392" s="8">
        <x:v>131368.005244528</x:v>
      </x:c>
      <x:c r="S392" s="12">
        <x:v>276697.921855264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252690</x:v>
      </x:c>
      <x:c r="B393" s="1">
        <x:v>43203.4228888542</x:v>
      </x:c>
      <x:c r="C393" s="6">
        <x:v>6.51894827666667</x:v>
      </x:c>
      <x:c r="D393" s="14" t="s">
        <x:v>77</x:v>
      </x:c>
      <x:c r="E393" s="15">
        <x:v>43194.5305198264</x:v>
      </x:c>
      <x:c r="F393" t="s">
        <x:v>82</x:v>
      </x:c>
      <x:c r="G393" s="6">
        <x:v>202.232819154358</x:v>
      </x:c>
      <x:c r="H393" t="s">
        <x:v>83</x:v>
      </x:c>
      <x:c r="I393" s="6">
        <x:v>28.2480582388957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20.254</x:v>
      </x:c>
      <x:c r="R393" s="8">
        <x:v>131368.318153673</x:v>
      </x:c>
      <x:c r="S393" s="12">
        <x:v>276710.307741619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252696</x:v>
      </x:c>
      <x:c r="B394" s="1">
        <x:v>43203.4228996528</x:v>
      </x:c>
      <x:c r="C394" s="6">
        <x:v>6.53451587166667</x:v>
      </x:c>
      <x:c r="D394" s="14" t="s">
        <x:v>77</x:v>
      </x:c>
      <x:c r="E394" s="15">
        <x:v>43194.5305198264</x:v>
      </x:c>
      <x:c r="F394" t="s">
        <x:v>82</x:v>
      </x:c>
      <x:c r="G394" s="6">
        <x:v>202.203935851624</x:v>
      </x:c>
      <x:c r="H394" t="s">
        <x:v>83</x:v>
      </x:c>
      <x:c r="I394" s="6">
        <x:v>28.2315966014385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20.261</x:v>
      </x:c>
      <x:c r="R394" s="8">
        <x:v>131357.952939024</x:v>
      </x:c>
      <x:c r="S394" s="12">
        <x:v>276693.128796979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252709</x:v>
      </x:c>
      <x:c r="B395" s="1">
        <x:v>43203.4229114236</x:v>
      </x:c>
      <x:c r="C395" s="6">
        <x:v>6.55141688</x:v>
      </x:c>
      <x:c r="D395" s="14" t="s">
        <x:v>77</x:v>
      </x:c>
      <x:c r="E395" s="15">
        <x:v>43194.5305198264</x:v>
      </x:c>
      <x:c r="F395" t="s">
        <x:v>82</x:v>
      </x:c>
      <x:c r="G395" s="6">
        <x:v>202.220262042276</x:v>
      </x:c>
      <x:c r="H395" t="s">
        <x:v>83</x:v>
      </x:c>
      <x:c r="I395" s="6">
        <x:v>28.2349610171268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20.259</x:v>
      </x:c>
      <x:c r="R395" s="8">
        <x:v>131365.513318381</x:v>
      </x:c>
      <x:c r="S395" s="12">
        <x:v>276700.014732993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252720</x:v>
      </x:c>
      <x:c r="B396" s="1">
        <x:v>43203.4229232639</x:v>
      </x:c>
      <x:c r="C396" s="6">
        <x:v>6.56851784166667</x:v>
      </x:c>
      <x:c r="D396" s="14" t="s">
        <x:v>77</x:v>
      </x:c>
      <x:c r="E396" s="15">
        <x:v>43194.5305198264</x:v>
      </x:c>
      <x:c r="F396" t="s">
        <x:v>82</x:v>
      </x:c>
      <x:c r="G396" s="6">
        <x:v>202.266354907635</x:v>
      </x:c>
      <x:c r="H396" t="s">
        <x:v>83</x:v>
      </x:c>
      <x:c r="I396" s="6">
        <x:v>28.2455349169645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20.253</x:v>
      </x:c>
      <x:c r="R396" s="8">
        <x:v>131365.296343967</x:v>
      </x:c>
      <x:c r="S396" s="12">
        <x:v>276703.943586636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252729</x:v>
      </x:c>
      <x:c r="B397" s="1">
        <x:v>43203.422934456</x:v>
      </x:c>
      <x:c r="C397" s="6">
        <x:v>6.584602145</x:v>
      </x:c>
      <x:c r="D397" s="14" t="s">
        <x:v>77</x:v>
      </x:c>
      <x:c r="E397" s="15">
        <x:v>43194.5305198264</x:v>
      </x:c>
      <x:c r="F397" t="s">
        <x:v>82</x:v>
      </x:c>
      <x:c r="G397" s="6">
        <x:v>202.172440022973</x:v>
      </x:c>
      <x:c r="H397" t="s">
        <x:v>83</x:v>
      </x:c>
      <x:c r="I397" s="6">
        <x:v>28.2428914388815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20.259</x:v>
      </x:c>
      <x:c r="R397" s="8">
        <x:v>131367.045308799</x:v>
      </x:c>
      <x:c r="S397" s="12">
        <x:v>276692.158152532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252740</x:v>
      </x:c>
      <x:c r="B398" s="1">
        <x:v>43203.4229459144</x:v>
      </x:c>
      <x:c r="C398" s="6">
        <x:v>6.60113649</x:v>
      </x:c>
      <x:c r="D398" s="14" t="s">
        <x:v>77</x:v>
      </x:c>
      <x:c r="E398" s="15">
        <x:v>43194.5305198264</x:v>
      </x:c>
      <x:c r="F398" t="s">
        <x:v>82</x:v>
      </x:c>
      <x:c r="G398" s="6">
        <x:v>202.190936071313</x:v>
      </x:c>
      <x:c r="H398" t="s">
        <x:v>83</x:v>
      </x:c>
      <x:c r="I398" s="6">
        <x:v>28.2458953914102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20.257</x:v>
      </x:c>
      <x:c r="R398" s="8">
        <x:v>131362.657460658</x:v>
      </x:c>
      <x:c r="S398" s="12">
        <x:v>276702.308758835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252746</x:v>
      </x:c>
      <x:c r="B399" s="1">
        <x:v>43203.4229579051</x:v>
      </x:c>
      <x:c r="C399" s="6">
        <x:v>6.61837081166667</x:v>
      </x:c>
      <x:c r="D399" s="14" t="s">
        <x:v>77</x:v>
      </x:c>
      <x:c r="E399" s="15">
        <x:v>43194.5305198264</x:v>
      </x:c>
      <x:c r="F399" t="s">
        <x:v>82</x:v>
      </x:c>
      <x:c r="G399" s="6">
        <x:v>202.232955180405</x:v>
      </x:c>
      <x:c r="H399" t="s">
        <x:v>83</x:v>
      </x:c>
      <x:c r="I399" s="6">
        <x:v>28.2358922399217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20.258</x:v>
      </x:c>
      <x:c r="R399" s="8">
        <x:v>131359.102167373</x:v>
      </x:c>
      <x:c r="S399" s="12">
        <x:v>276703.506992643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252753</x:v>
      </x:c>
      <x:c r="B400" s="1">
        <x:v>43203.4229692477</x:v>
      </x:c>
      <x:c r="C400" s="6">
        <x:v>6.63473843</x:v>
      </x:c>
      <x:c r="D400" s="14" t="s">
        <x:v>77</x:v>
      </x:c>
      <x:c r="E400" s="15">
        <x:v>43194.5305198264</x:v>
      </x:c>
      <x:c r="F400" t="s">
        <x:v>82</x:v>
      </x:c>
      <x:c r="G400" s="6">
        <x:v>202.187874649186</x:v>
      </x:c>
      <x:c r="H400" t="s">
        <x:v>83</x:v>
      </x:c>
      <x:c r="I400" s="6">
        <x:v>28.2524740568406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20.255</x:v>
      </x:c>
      <x:c r="R400" s="8">
        <x:v>131355.404690334</x:v>
      </x:c>
      <x:c r="S400" s="12">
        <x:v>276704.616647634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252765</x:v>
      </x:c>
      <x:c r="B401" s="1">
        <x:v>43203.4229808681</x:v>
      </x:c>
      <x:c r="C401" s="6">
        <x:v>6.651439385</x:v>
      </x:c>
      <x:c r="D401" s="14" t="s">
        <x:v>77</x:v>
      </x:c>
      <x:c r="E401" s="15">
        <x:v>43194.5305198264</x:v>
      </x:c>
      <x:c r="F401" t="s">
        <x:v>82</x:v>
      </x:c>
      <x:c r="G401" s="6">
        <x:v>202.187312904815</x:v>
      </x:c>
      <x:c r="H401" t="s">
        <x:v>83</x:v>
      </x:c>
      <x:c r="I401" s="6">
        <x:v>28.2464961822384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20.257</x:v>
      </x:c>
      <x:c r="R401" s="8">
        <x:v>131357.082609067</x:v>
      </x:c>
      <x:c r="S401" s="12">
        <x:v>276693.455075277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252775</x:v>
      </x:c>
      <x:c r="B402" s="1">
        <x:v>43203.4229924421</x:v>
      </x:c>
      <x:c r="C402" s="6">
        <x:v>6.66810703333333</x:v>
      </x:c>
      <x:c r="D402" s="14" t="s">
        <x:v>77</x:v>
      </x:c>
      <x:c r="E402" s="15">
        <x:v>43194.5305198264</x:v>
      </x:c>
      <x:c r="F402" t="s">
        <x:v>82</x:v>
      </x:c>
      <x:c r="G402" s="6">
        <x:v>202.16775667599</x:v>
      </x:c>
      <x:c r="H402" t="s">
        <x:v>83</x:v>
      </x:c>
      <x:c r="I402" s="6">
        <x:v>28.2527744528306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20.256</x:v>
      </x:c>
      <x:c r="R402" s="8">
        <x:v>131356.203823896</x:v>
      </x:c>
      <x:c r="S402" s="12">
        <x:v>276695.603708995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252786</x:v>
      </x:c>
      <x:c r="B403" s="1">
        <x:v>43203.4230037847</x:v>
      </x:c>
      <x:c r="C403" s="6">
        <x:v>6.68444134666667</x:v>
      </x:c>
      <x:c r="D403" s="14" t="s">
        <x:v>77</x:v>
      </x:c>
      <x:c r="E403" s="15">
        <x:v>43194.5305198264</x:v>
      </x:c>
      <x:c r="F403" t="s">
        <x:v>82</x:v>
      </x:c>
      <x:c r="G403" s="6">
        <x:v>202.277371115025</x:v>
      </x:c>
      <x:c r="H403" t="s">
        <x:v>83</x:v>
      </x:c>
      <x:c r="I403" s="6">
        <x:v>28.2346005438562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20.256</x:v>
      </x:c>
      <x:c r="R403" s="8">
        <x:v>131351.757420278</x:v>
      </x:c>
      <x:c r="S403" s="12">
        <x:v>276696.850232839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252794</x:v>
      </x:c>
      <x:c r="B404" s="1">
        <x:v>43203.423015162</x:v>
      </x:c>
      <x:c r="C404" s="6">
        <x:v>6.70082564666667</x:v>
      </x:c>
      <x:c r="D404" s="14" t="s">
        <x:v>77</x:v>
      </x:c>
      <x:c r="E404" s="15">
        <x:v>43194.5305198264</x:v>
      </x:c>
      <x:c r="F404" t="s">
        <x:v>82</x:v>
      </x:c>
      <x:c r="G404" s="6">
        <x:v>202.222085242387</x:v>
      </x:c>
      <x:c r="H404" t="s">
        <x:v>83</x:v>
      </x:c>
      <x:c r="I404" s="6">
        <x:v>28.2376946073573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20.258</x:v>
      </x:c>
      <x:c r="R404" s="8">
        <x:v>131351.709434089</x:v>
      </x:c>
      <x:c r="S404" s="12">
        <x:v>276698.606474379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252809</x:v>
      </x:c>
      <x:c r="B405" s="1">
        <x:v>43203.4230271991</x:v>
      </x:c>
      <x:c r="C405" s="6">
        <x:v>6.71815993333333</x:v>
      </x:c>
      <x:c r="D405" s="14" t="s">
        <x:v>77</x:v>
      </x:c>
      <x:c r="E405" s="15">
        <x:v>43194.5305198264</x:v>
      </x:c>
      <x:c r="F405" t="s">
        <x:v>82</x:v>
      </x:c>
      <x:c r="G405" s="6">
        <x:v>202.25614528895</x:v>
      </x:c>
      <x:c r="H405" t="s">
        <x:v>83</x:v>
      </x:c>
      <x:c r="I405" s="6">
        <x:v>28.23204719263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20.258</x:v>
      </x:c>
      <x:c r="R405" s="8">
        <x:v>131362.933964828</x:v>
      </x:c>
      <x:c r="S405" s="12">
        <x:v>276692.185537141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252819</x:v>
      </x:c>
      <x:c r="B406" s="1">
        <x:v>43203.4230388542</x:v>
      </x:c>
      <x:c r="C406" s="6">
        <x:v>6.73492762666667</x:v>
      </x:c>
      <x:c r="D406" s="14" t="s">
        <x:v>77</x:v>
      </x:c>
      <x:c r="E406" s="15">
        <x:v>43194.5305198264</x:v>
      </x:c>
      <x:c r="F406" t="s">
        <x:v>82</x:v>
      </x:c>
      <x:c r="G406" s="6">
        <x:v>202.139458394333</x:v>
      </x:c>
      <x:c r="H406" t="s">
        <x:v>83</x:v>
      </x:c>
      <x:c r="I406" s="6">
        <x:v>28.2422906486981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20.261</x:v>
      </x:c>
      <x:c r="R406" s="8">
        <x:v>131355.905860465</x:v>
      </x:c>
      <x:c r="S406" s="12">
        <x:v>276695.199696352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252822</x:v>
      </x:c>
      <x:c r="B407" s="1">
        <x:v>43203.42305</x:v>
      </x:c>
      <x:c r="C407" s="6">
        <x:v>6.750978555</x:v>
      </x:c>
      <x:c r="D407" s="14" t="s">
        <x:v>77</x:v>
      </x:c>
      <x:c r="E407" s="15">
        <x:v>43194.5305198264</x:v>
      </x:c>
      <x:c r="F407" t="s">
        <x:v>82</x:v>
      </x:c>
      <x:c r="G407" s="6">
        <x:v>202.302225228611</x:v>
      </x:c>
      <x:c r="H407" t="s">
        <x:v>83</x:v>
      </x:c>
      <x:c r="I407" s="6">
        <x:v>28.2365531078694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20.254</x:v>
      </x:c>
      <x:c r="R407" s="8">
        <x:v>131354.645566577</x:v>
      </x:c>
      <x:c r="S407" s="12">
        <x:v>276681.73737204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252841</x:v>
      </x:c>
      <x:c r="B408" s="1">
        <x:v>43203.4230616898</x:v>
      </x:c>
      <x:c r="C408" s="6">
        <x:v>6.76781286</x:v>
      </x:c>
      <x:c r="D408" s="14" t="s">
        <x:v>77</x:v>
      </x:c>
      <x:c r="E408" s="15">
        <x:v>43194.5305198264</x:v>
      </x:c>
      <x:c r="F408" t="s">
        <x:v>82</x:v>
      </x:c>
      <x:c r="G408" s="6">
        <x:v>202.230792890865</x:v>
      </x:c>
      <x:c r="H408" t="s">
        <x:v>83</x:v>
      </x:c>
      <x:c r="I408" s="6">
        <x:v>28.2392866993964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20.257</x:v>
      </x:c>
      <x:c r="R408" s="8">
        <x:v>131352.050459775</x:v>
      </x:c>
      <x:c r="S408" s="12">
        <x:v>276684.053443746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252845</x:v>
      </x:c>
      <x:c r="B409" s="1">
        <x:v>43203.4230733796</x:v>
      </x:c>
      <x:c r="C409" s="6">
        <x:v>6.78468051833333</x:v>
      </x:c>
      <x:c r="D409" s="14" t="s">
        <x:v>77</x:v>
      </x:c>
      <x:c r="E409" s="15">
        <x:v>43194.5305198264</x:v>
      </x:c>
      <x:c r="F409" t="s">
        <x:v>82</x:v>
      </x:c>
      <x:c r="G409" s="6">
        <x:v>202.231698770048</x:v>
      </x:c>
      <x:c r="H409" t="s">
        <x:v>83</x:v>
      </x:c>
      <x:c r="I409" s="6">
        <x:v>28.2391365020026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20.257</x:v>
      </x:c>
      <x:c r="R409" s="8">
        <x:v>131340.179677663</x:v>
      </x:c>
      <x:c r="S409" s="12">
        <x:v>276691.864733766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252855</x:v>
      </x:c>
      <x:c r="B410" s="1">
        <x:v>43203.4230845718</x:v>
      </x:c>
      <x:c r="C410" s="6">
        <x:v>6.80079812833333</x:v>
      </x:c>
      <x:c r="D410" s="14" t="s">
        <x:v>77</x:v>
      </x:c>
      <x:c r="E410" s="15">
        <x:v>43194.5305198264</x:v>
      </x:c>
      <x:c r="F410" t="s">
        <x:v>82</x:v>
      </x:c>
      <x:c r="G410" s="6">
        <x:v>202.261593840598</x:v>
      </x:c>
      <x:c r="H410" t="s">
        <x:v>83</x:v>
      </x:c>
      <x:c r="I410" s="6">
        <x:v>28.2341799917554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20.257</x:v>
      </x:c>
      <x:c r="R410" s="8">
        <x:v>131358.813958968</x:v>
      </x:c>
      <x:c r="S410" s="12">
        <x:v>276684.097659544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252863</x:v>
      </x:c>
      <x:c r="B411" s="1">
        <x:v>43203.4230960995</x:v>
      </x:c>
      <x:c r="C411" s="6">
        <x:v>6.817382425</x:v>
      </x:c>
      <x:c r="D411" s="14" t="s">
        <x:v>77</x:v>
      </x:c>
      <x:c r="E411" s="15">
        <x:v>43194.5305198264</x:v>
      </x:c>
      <x:c r="F411" t="s">
        <x:v>82</x:v>
      </x:c>
      <x:c r="G411" s="6">
        <x:v>202.1883901588</x:v>
      </x:c>
      <x:c r="H411" t="s">
        <x:v>83</x:v>
      </x:c>
      <x:c r="I411" s="6">
        <x:v>28.2432819525579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20.258</x:v>
      </x:c>
      <x:c r="R411" s="8">
        <x:v>131345.197074596</x:v>
      </x:c>
      <x:c r="S411" s="12">
        <x:v>276688.554983773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252876</x:v>
      </x:c>
      <x:c r="B412" s="1">
        <x:v>43203.4231079861</x:v>
      </x:c>
      <x:c r="C412" s="6">
        <x:v>6.83448350166667</x:v>
      </x:c>
      <x:c r="D412" s="14" t="s">
        <x:v>77</x:v>
      </x:c>
      <x:c r="E412" s="15">
        <x:v>43194.5305198264</x:v>
      </x:c>
      <x:c r="F412" t="s">
        <x:v>82</x:v>
      </x:c>
      <x:c r="G412" s="6">
        <x:v>202.274834270813</x:v>
      </x:c>
      <x:c r="H412" t="s">
        <x:v>83</x:v>
      </x:c>
      <x:c r="I412" s="6">
        <x:v>28.2350210960085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20.256</x:v>
      </x:c>
      <x:c r="R412" s="8">
        <x:v>131350.945790289</x:v>
      </x:c>
      <x:c r="S412" s="12">
        <x:v>276692.796702852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252888</x:v>
      </x:c>
      <x:c r="B413" s="1">
        <x:v>43203.4231198264</x:v>
      </x:c>
      <x:c r="C413" s="6">
        <x:v>6.85153445</x:v>
      </x:c>
      <x:c r="D413" s="14" t="s">
        <x:v>77</x:v>
      </x:c>
      <x:c r="E413" s="15">
        <x:v>43194.5305198264</x:v>
      </x:c>
      <x:c r="F413" t="s">
        <x:v>82</x:v>
      </x:c>
      <x:c r="G413" s="6">
        <x:v>202.283545618538</x:v>
      </x:c>
      <x:c r="H413" t="s">
        <x:v>83</x:v>
      </x:c>
      <x:c r="I413" s="6">
        <x:v>28.2366131867798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20.255</x:v>
      </x:c>
      <x:c r="R413" s="8">
        <x:v>131351.574729629</x:v>
      </x:c>
      <x:c r="S413" s="12">
        <x:v>276692.428912386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252895</x:v>
      </x:c>
      <x:c r="B414" s="1">
        <x:v>43203.4231312153</x:v>
      </x:c>
      <x:c r="C414" s="6">
        <x:v>6.867968715</x:v>
      </x:c>
      <x:c r="D414" s="14" t="s">
        <x:v>77</x:v>
      </x:c>
      <x:c r="E414" s="15">
        <x:v>43194.5305198264</x:v>
      </x:c>
      <x:c r="F414" t="s">
        <x:v>82</x:v>
      </x:c>
      <x:c r="G414" s="6">
        <x:v>202.377606323753</x:v>
      </x:c>
      <x:c r="H414" t="s">
        <x:v>83</x:v>
      </x:c>
      <x:c r="I414" s="6">
        <x:v>28.2210227455221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20.255</x:v>
      </x:c>
      <x:c r="R414" s="8">
        <x:v>131346.093395373</x:v>
      </x:c>
      <x:c r="S414" s="12">
        <x:v>276683.11908345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252908</x:v>
      </x:c>
      <x:c r="B415" s="1">
        <x:v>43203.4231424769</x:v>
      </x:c>
      <x:c r="C415" s="6">
        <x:v>6.88416968833333</x:v>
      </x:c>
      <x:c r="D415" s="14" t="s">
        <x:v>77</x:v>
      </x:c>
      <x:c r="E415" s="15">
        <x:v>43194.5305198264</x:v>
      </x:c>
      <x:c r="F415" t="s">
        <x:v>82</x:v>
      </x:c>
      <x:c r="G415" s="6">
        <x:v>202.332048408867</x:v>
      </x:c>
      <x:c r="H415" t="s">
        <x:v>83</x:v>
      </x:c>
      <x:c r="I415" s="6">
        <x:v>28.2164267333114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20.259</x:v>
      </x:c>
      <x:c r="R415" s="8">
        <x:v>131344.377102952</x:v>
      </x:c>
      <x:c r="S415" s="12">
        <x:v>276687.741127933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252919</x:v>
      </x:c>
      <x:c r="B416" s="1">
        <x:v>43203.4231544792</x:v>
      </x:c>
      <x:c r="C416" s="6">
        <x:v>6.90147067</x:v>
      </x:c>
      <x:c r="D416" s="14" t="s">
        <x:v>77</x:v>
      </x:c>
      <x:c r="E416" s="15">
        <x:v>43194.5305198264</x:v>
      </x:c>
      <x:c r="F416" t="s">
        <x:v>82</x:v>
      </x:c>
      <x:c r="G416" s="6">
        <x:v>202.158501539625</x:v>
      </x:c>
      <x:c r="H416" t="s">
        <x:v>83</x:v>
      </x:c>
      <x:c r="I416" s="6">
        <x:v>28.2482384762493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20.258</x:v>
      </x:c>
      <x:c r="R416" s="8">
        <x:v>131347.434866047</x:v>
      </x:c>
      <x:c r="S416" s="12">
        <x:v>276688.726367713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252925</x:v>
      </x:c>
      <x:c r="B417" s="1">
        <x:v>43203.4231657407</x:v>
      </x:c>
      <x:c r="C417" s="6">
        <x:v>6.91765500666667</x:v>
      </x:c>
      <x:c r="D417" s="14" t="s">
        <x:v>77</x:v>
      </x:c>
      <x:c r="E417" s="15">
        <x:v>43194.5305198264</x:v>
      </x:c>
      <x:c r="F417" t="s">
        <x:v>82</x:v>
      </x:c>
      <x:c r="G417" s="6">
        <x:v>202.138214674415</x:v>
      </x:c>
      <x:c r="H417" t="s">
        <x:v>83</x:v>
      </x:c>
      <x:c r="I417" s="6">
        <x:v>28.2516029086232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20.258</x:v>
      </x:c>
      <x:c r="R417" s="8">
        <x:v>131347.713453573</x:v>
      </x:c>
      <x:c r="S417" s="12">
        <x:v>276688.113134106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252937</x:v>
      </x:c>
      <x:c r="B418" s="1">
        <x:v>43203.4231776968</x:v>
      </x:c>
      <x:c r="C418" s="6">
        <x:v>6.93487263666667</x:v>
      </x:c>
      <x:c r="D418" s="14" t="s">
        <x:v>77</x:v>
      </x:c>
      <x:c r="E418" s="15">
        <x:v>43194.5305198264</x:v>
      </x:c>
      <x:c r="F418" t="s">
        <x:v>82</x:v>
      </x:c>
      <x:c r="G418" s="6">
        <x:v>202.194378107378</x:v>
      </x:c>
      <x:c r="H418" t="s">
        <x:v>83</x:v>
      </x:c>
      <x:c r="I418" s="6">
        <x:v>28.2453246402229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20.257</x:v>
      </x:c>
      <x:c r="R418" s="8">
        <x:v>131337.428870014</x:v>
      </x:c>
      <x:c r="S418" s="12">
        <x:v>276670.890423721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252950</x:v>
      </x:c>
      <x:c r="B419" s="1">
        <x:v>43203.4231889236</x:v>
      </x:c>
      <x:c r="C419" s="6">
        <x:v>6.95107363166667</x:v>
      </x:c>
      <x:c r="D419" s="14" t="s">
        <x:v>77</x:v>
      </x:c>
      <x:c r="E419" s="15">
        <x:v>43194.5305198264</x:v>
      </x:c>
      <x:c r="F419" t="s">
        <x:v>82</x:v>
      </x:c>
      <x:c r="G419" s="6">
        <x:v>202.181334745912</x:v>
      </x:c>
      <x:c r="H419" t="s">
        <x:v>83</x:v>
      </x:c>
      <x:c r="I419" s="6">
        <x:v>28.2474874873401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20.257</x:v>
      </x:c>
      <x:c r="R419" s="8">
        <x:v>131346.297058406</x:v>
      </x:c>
      <x:c r="S419" s="12">
        <x:v>276689.116734545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252952</x:v>
      </x:c>
      <x:c r="B420" s="1">
        <x:v>43203.4232006134</x:v>
      </x:c>
      <x:c r="C420" s="6">
        <x:v>6.96790790333333</x:v>
      </x:c>
      <x:c r="D420" s="14" t="s">
        <x:v>77</x:v>
      </x:c>
      <x:c r="E420" s="15">
        <x:v>43194.5305198264</x:v>
      </x:c>
      <x:c r="F420" t="s">
        <x:v>82</x:v>
      </x:c>
      <x:c r="G420" s="6">
        <x:v>202.153067465359</x:v>
      </x:c>
      <x:c r="H420" t="s">
        <x:v>83</x:v>
      </x:c>
      <x:c r="I420" s="6">
        <x:v>28.2491396631608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20.258</x:v>
      </x:c>
      <x:c r="R420" s="8">
        <x:v>131345.284485524</x:v>
      </x:c>
      <x:c r="S420" s="12">
        <x:v>276674.075220928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252968</x:v>
      </x:c>
      <x:c r="B421" s="1">
        <x:v>43203.423211956</x:v>
      </x:c>
      <x:c r="C421" s="6">
        <x:v>6.98420888666667</x:v>
      </x:c>
      <x:c r="D421" s="14" t="s">
        <x:v>77</x:v>
      </x:c>
      <x:c r="E421" s="15">
        <x:v>43194.5305198264</x:v>
      </x:c>
      <x:c r="F421" t="s">
        <x:v>82</x:v>
      </x:c>
      <x:c r="G421" s="6">
        <x:v>202.251278566155</x:v>
      </x:c>
      <x:c r="H421" t="s">
        <x:v>83</x:v>
      </x:c>
      <x:c r="I421" s="6">
        <x:v>28.2389262256611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20.256</x:v>
      </x:c>
      <x:c r="R421" s="8">
        <x:v>131341.778191842</x:v>
      </x:c>
      <x:c r="S421" s="12">
        <x:v>276673.262311562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252975</x:v>
      </x:c>
      <x:c r="B422" s="1">
        <x:v>43203.4232237616</x:v>
      </x:c>
      <x:c r="C422" s="6">
        <x:v>7.00120991666667</x:v>
      </x:c>
      <x:c r="D422" s="14" t="s">
        <x:v>77</x:v>
      </x:c>
      <x:c r="E422" s="15">
        <x:v>43194.5305198264</x:v>
      </x:c>
      <x:c r="F422" t="s">
        <x:v>82</x:v>
      </x:c>
      <x:c r="G422" s="6">
        <x:v>202.255601756636</x:v>
      </x:c>
      <x:c r="H422" t="s">
        <x:v>83</x:v>
      </x:c>
      <x:c r="I422" s="6">
        <x:v>28.2321373108753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20.258</x:v>
      </x:c>
      <x:c r="R422" s="8">
        <x:v>131343.863865033</x:v>
      </x:c>
      <x:c r="S422" s="12">
        <x:v>276675.662401912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252988</x:v>
      </x:c>
      <x:c r="B423" s="1">
        <x:v>43203.4232352662</x:v>
      </x:c>
      <x:c r="C423" s="6">
        <x:v>7.01776086166667</x:v>
      </x:c>
      <x:c r="D423" s="14" t="s">
        <x:v>77</x:v>
      </x:c>
      <x:c r="E423" s="15">
        <x:v>43194.5305198264</x:v>
      </x:c>
      <x:c r="F423" t="s">
        <x:v>82</x:v>
      </x:c>
      <x:c r="G423" s="6">
        <x:v>202.24237601294</x:v>
      </x:c>
      <x:c r="H423" t="s">
        <x:v>83</x:v>
      </x:c>
      <x:c r="I423" s="6">
        <x:v>28.2343301889282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20.258</x:v>
      </x:c>
      <x:c r="R423" s="8">
        <x:v>131345.626761077</x:v>
      </x:c>
      <x:c r="S423" s="12">
        <x:v>276672.521703763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252998</x:v>
      </x:c>
      <x:c r="B424" s="1">
        <x:v>43203.4232471065</x:v>
      </x:c>
      <x:c r="C424" s="6">
        <x:v>7.03481185833333</x:v>
      </x:c>
      <x:c r="D424" s="14" t="s">
        <x:v>77</x:v>
      </x:c>
      <x:c r="E424" s="15">
        <x:v>43194.5305198264</x:v>
      </x:c>
      <x:c r="F424" t="s">
        <x:v>82</x:v>
      </x:c>
      <x:c r="G424" s="6">
        <x:v>202.122797233216</x:v>
      </x:c>
      <x:c r="H424" t="s">
        <x:v>83</x:v>
      </x:c>
      <x:c r="I424" s="6">
        <x:v>28.2450542844308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20.261</x:v>
      </x:c>
      <x:c r="R424" s="8">
        <x:v>131349.440232782</x:v>
      </x:c>
      <x:c r="S424" s="12">
        <x:v>276680.716195339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253006</x:v>
      </x:c>
      <x:c r="B425" s="1">
        <x:v>43203.4232584143</x:v>
      </x:c>
      <x:c r="C425" s="6">
        <x:v>7.05112947666667</x:v>
      </x:c>
      <x:c r="D425" s="14" t="s">
        <x:v>77</x:v>
      </x:c>
      <x:c r="E425" s="15">
        <x:v>43194.5305198264</x:v>
      </x:c>
      <x:c r="F425" t="s">
        <x:v>82</x:v>
      </x:c>
      <x:c r="G425" s="6">
        <x:v>202.265630007909</x:v>
      </x:c>
      <x:c r="H425" t="s">
        <x:v>83</x:v>
      </x:c>
      <x:c r="I425" s="6">
        <x:v>28.2456550751085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20.253</x:v>
      </x:c>
      <x:c r="R425" s="8">
        <x:v>131344.032542255</x:v>
      </x:c>
      <x:c r="S425" s="12">
        <x:v>276672.426466009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253018</x:v>
      </x:c>
      <x:c r="B426" s="1">
        <x:v>43203.4232699074</x:v>
      </x:c>
      <x:c r="C426" s="6">
        <x:v>7.06768043333333</x:v>
      </x:c>
      <x:c r="D426" s="14" t="s">
        <x:v>77</x:v>
      </x:c>
      <x:c r="E426" s="15">
        <x:v>43194.5305198264</x:v>
      </x:c>
      <x:c r="F426" t="s">
        <x:v>82</x:v>
      </x:c>
      <x:c r="G426" s="6">
        <x:v>202.115915635192</x:v>
      </x:c>
      <x:c r="H426" t="s">
        <x:v>83</x:v>
      </x:c>
      <x:c r="I426" s="6">
        <x:v>28.2461957868109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20.261</x:v>
      </x:c>
      <x:c r="R426" s="8">
        <x:v>131335.256144925</x:v>
      </x:c>
      <x:c r="S426" s="12">
        <x:v>276675.025613988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253026</x:v>
      </x:c>
      <x:c r="B427" s="1">
        <x:v>43203.423281794</x:v>
      </x:c>
      <x:c r="C427" s="6">
        <x:v>7.08476479333333</x:v>
      </x:c>
      <x:c r="D427" s="14" t="s">
        <x:v>77</x:v>
      </x:c>
      <x:c r="E427" s="15">
        <x:v>43194.5305198264</x:v>
      </x:c>
      <x:c r="F427" t="s">
        <x:v>82</x:v>
      </x:c>
      <x:c r="G427" s="6">
        <x:v>202.189658206146</x:v>
      </x:c>
      <x:c r="H427" t="s">
        <x:v>83</x:v>
      </x:c>
      <x:c r="I427" s="6">
        <x:v>28.2430716759573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20.258</x:v>
      </x:c>
      <x:c r="R427" s="8">
        <x:v>131342.225564085</x:v>
      </x:c>
      <x:c r="S427" s="12">
        <x:v>276691.64340719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253032</x:v>
      </x:c>
      <x:c r="B428" s="1">
        <x:v>43203.4232928588</x:v>
      </x:c>
      <x:c r="C428" s="6">
        <x:v>7.10069901833333</x:v>
      </x:c>
      <x:c r="D428" s="14" t="s">
        <x:v>77</x:v>
      </x:c>
      <x:c r="E428" s="15">
        <x:v>43194.5305198264</x:v>
      </x:c>
      <x:c r="F428" t="s">
        <x:v>82</x:v>
      </x:c>
      <x:c r="G428" s="6">
        <x:v>202.166624697798</x:v>
      </x:c>
      <x:c r="H428" t="s">
        <x:v>83</x:v>
      </x:c>
      <x:c r="I428" s="6">
        <x:v>28.237784725754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20.261</x:v>
      </x:c>
      <x:c r="R428" s="8">
        <x:v>131344.534379202</x:v>
      </x:c>
      <x:c r="S428" s="12">
        <x:v>276682.690224814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253042</x:v>
      </x:c>
      <x:c r="B429" s="1">
        <x:v>43203.4233049421</x:v>
      </x:c>
      <x:c r="C429" s="6">
        <x:v>7.11810010166667</x:v>
      </x:c>
      <x:c r="D429" s="14" t="s">
        <x:v>77</x:v>
      </x:c>
      <x:c r="E429" s="15">
        <x:v>43194.5305198264</x:v>
      </x:c>
      <x:c r="F429" t="s">
        <x:v>82</x:v>
      </x:c>
      <x:c r="G429" s="6">
        <x:v>202.204139638244</x:v>
      </x:c>
      <x:c r="H429" t="s">
        <x:v>83</x:v>
      </x:c>
      <x:c r="I429" s="6">
        <x:v>28.2376345284265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20.259</x:v>
      </x:c>
      <x:c r="R429" s="8">
        <x:v>131338.420853162</x:v>
      </x:c>
      <x:c r="S429" s="12">
        <x:v>276682.738581248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253052</x:v>
      </x:c>
      <x:c r="B430" s="1">
        <x:v>43203.423316169</x:v>
      </x:c>
      <x:c r="C430" s="6">
        <x:v>7.13428432333333</x:v>
      </x:c>
      <x:c r="D430" s="14" t="s">
        <x:v>77</x:v>
      </x:c>
      <x:c r="E430" s="15">
        <x:v>43194.5305198264</x:v>
      </x:c>
      <x:c r="F430" t="s">
        <x:v>82</x:v>
      </x:c>
      <x:c r="G430" s="6">
        <x:v>202.181124491972</x:v>
      </x:c>
      <x:c r="H430" t="s">
        <x:v>83</x:v>
      </x:c>
      <x:c r="I430" s="6">
        <x:v>28.2384155546024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20.26</x:v>
      </x:c>
      <x:c r="R430" s="8">
        <x:v>131344.404484298</x:v>
      </x:c>
      <x:c r="S430" s="12">
        <x:v>276677.158723999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253065</x:v>
      </x:c>
      <x:c r="B431" s="1">
        <x:v>43203.423327662</x:v>
      </x:c>
      <x:c r="C431" s="6">
        <x:v>7.15085200833333</x:v>
      </x:c>
      <x:c r="D431" s="14" t="s">
        <x:v>77</x:v>
      </x:c>
      <x:c r="E431" s="15">
        <x:v>43194.5305198264</x:v>
      </x:c>
      <x:c r="F431" t="s">
        <x:v>82</x:v>
      </x:c>
      <x:c r="G431" s="6">
        <x:v>202.207048942157</x:v>
      </x:c>
      <x:c r="H431" t="s">
        <x:v>83</x:v>
      </x:c>
      <x:c r="I431" s="6">
        <x:v>28.2401878839046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20.258</x:v>
      </x:c>
      <x:c r="R431" s="8">
        <x:v>131345.346470347</x:v>
      </x:c>
      <x:c r="S431" s="12">
        <x:v>276684.143943993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253077</x:v>
      </x:c>
      <x:c r="B432" s="1">
        <x:v>43203.4233392014</x:v>
      </x:c>
      <x:c r="C432" s="6">
        <x:v>7.16746961166667</x:v>
      </x:c>
      <x:c r="D432" s="14" t="s">
        <x:v>77</x:v>
      </x:c>
      <x:c r="E432" s="15">
        <x:v>43194.5305198264</x:v>
      </x:c>
      <x:c r="F432" t="s">
        <x:v>82</x:v>
      </x:c>
      <x:c r="G432" s="6">
        <x:v>202.237278112716</x:v>
      </x:c>
      <x:c r="H432" t="s">
        <x:v>83</x:v>
      </x:c>
      <x:c r="I432" s="6">
        <x:v>28.2291033312745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20.26</x:v>
      </x:c>
      <x:c r="R432" s="8">
        <x:v>131344.423445614</x:v>
      </x:c>
      <x:c r="S432" s="12">
        <x:v>276689.016255218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253084</x:v>
      </x:c>
      <x:c r="B433" s="1">
        <x:v>43203.4233510417</x:v>
      </x:c>
      <x:c r="C433" s="6">
        <x:v>7.18452062</x:v>
      </x:c>
      <x:c r="D433" s="14" t="s">
        <x:v>77</x:v>
      </x:c>
      <x:c r="E433" s="15">
        <x:v>43194.5305198264</x:v>
      </x:c>
      <x:c r="F433" t="s">
        <x:v>82</x:v>
      </x:c>
      <x:c r="G433" s="6">
        <x:v>202.247060452752</x:v>
      </x:c>
      <x:c r="H433" t="s">
        <x:v>83</x:v>
      </x:c>
      <x:c r="I433" s="6">
        <x:v>28.2274812046926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20.26</x:v>
      </x:c>
      <x:c r="R433" s="8">
        <x:v>131341.585631786</x:v>
      </x:c>
      <x:c r="S433" s="12">
        <x:v>276682.272077598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253097</x:v>
      </x:c>
      <x:c r="B434" s="1">
        <x:v>43203.4233624653</x:v>
      </x:c>
      <x:c r="C434" s="6">
        <x:v>7.20095490666667</x:v>
      </x:c>
      <x:c r="D434" s="14" t="s">
        <x:v>77</x:v>
      </x:c>
      <x:c r="E434" s="15">
        <x:v>43194.5305198264</x:v>
      </x:c>
      <x:c r="F434" t="s">
        <x:v>82</x:v>
      </x:c>
      <x:c r="G434" s="6">
        <x:v>202.143097291941</x:v>
      </x:c>
      <x:c r="H434" t="s">
        <x:v>83</x:v>
      </x:c>
      <x:c r="I434" s="6">
        <x:v>28.2477578433281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20.259</x:v>
      </x:c>
      <x:c r="R434" s="8">
        <x:v>131340.473098731</x:v>
      </x:c>
      <x:c r="S434" s="12">
        <x:v>276682.408426939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253105</x:v>
      </x:c>
      <x:c r="B435" s="1">
        <x:v>43203.4233743056</x:v>
      </x:c>
      <x:c r="C435" s="6">
        <x:v>7.21798922166667</x:v>
      </x:c>
      <x:c r="D435" s="14" t="s">
        <x:v>77</x:v>
      </x:c>
      <x:c r="E435" s="15">
        <x:v>43194.5305198264</x:v>
      </x:c>
      <x:c r="F435" t="s">
        <x:v>82</x:v>
      </x:c>
      <x:c r="G435" s="6">
        <x:v>202.250203351542</x:v>
      </x:c>
      <x:c r="H435" t="s">
        <x:v>83</x:v>
      </x:c>
      <x:c r="I435" s="6">
        <x:v>28.2421404511697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20.255</x:v>
      </x:c>
      <x:c r="R435" s="8">
        <x:v>131340.781047314</x:v>
      </x:c>
      <x:c r="S435" s="12">
        <x:v>276677.96177931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253115</x:v>
      </x:c>
      <x:c r="B436" s="1">
        <x:v>43203.4233856481</x:v>
      </x:c>
      <x:c r="C436" s="6">
        <x:v>7.23432353333333</x:v>
      </x:c>
      <x:c r="D436" s="14" t="s">
        <x:v>77</x:v>
      </x:c>
      <x:c r="E436" s="15">
        <x:v>43194.5305198264</x:v>
      </x:c>
      <x:c r="F436" t="s">
        <x:v>82</x:v>
      </x:c>
      <x:c r="G436" s="6">
        <x:v>202.213400375816</x:v>
      </x:c>
      <x:c r="H436" t="s">
        <x:v>83</x:v>
      </x:c>
      <x:c r="I436" s="6">
        <x:v>28.2421704906747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20.257</x:v>
      </x:c>
      <x:c r="R436" s="8">
        <x:v>131336.154056576</x:v>
      </x:c>
      <x:c r="S436" s="12">
        <x:v>276685.528288308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253128</x:v>
      </x:c>
      <x:c r="B437" s="1">
        <x:v>43203.4233976852</x:v>
      </x:c>
      <x:c r="C437" s="6">
        <x:v>7.251691195</x:v>
      </x:c>
      <x:c r="D437" s="14" t="s">
        <x:v>77</x:v>
      </x:c>
      <x:c r="E437" s="15">
        <x:v>43194.5305198264</x:v>
      </x:c>
      <x:c r="F437" t="s">
        <x:v>82</x:v>
      </x:c>
      <x:c r="G437" s="6">
        <x:v>202.190945531585</x:v>
      </x:c>
      <x:c r="H437" t="s">
        <x:v>83</x:v>
      </x:c>
      <x:c r="I437" s="6">
        <x:v>28.2489293861931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20.256</x:v>
      </x:c>
      <x:c r="R437" s="8">
        <x:v>131328.454061664</x:v>
      </x:c>
      <x:c r="S437" s="12">
        <x:v>276673.643374258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253138</x:v>
      </x:c>
      <x:c r="B438" s="1">
        <x:v>43203.4234103009</x:v>
      </x:c>
      <x:c r="C438" s="6">
        <x:v>7.26984229166667</x:v>
      </x:c>
      <x:c r="D438" s="14" t="s">
        <x:v>77</x:v>
      </x:c>
      <x:c r="E438" s="15">
        <x:v>43194.5305198264</x:v>
      </x:c>
      <x:c r="F438" t="s">
        <x:v>82</x:v>
      </x:c>
      <x:c r="G438" s="6">
        <x:v>202.23476686313</x:v>
      </x:c>
      <x:c r="H438" t="s">
        <x:v>83</x:v>
      </x:c>
      <x:c r="I438" s="6">
        <x:v>28.2355918454437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20.258</x:v>
      </x:c>
      <x:c r="R438" s="8">
        <x:v>131344.452654871</x:v>
      </x:c>
      <x:c r="S438" s="12">
        <x:v>276681.212619162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253145</x:v>
      </x:c>
      <x:c r="B439" s="1">
        <x:v>43203.423421412</x:v>
      </x:c>
      <x:c r="C439" s="6">
        <x:v>7.28582655</x:v>
      </x:c>
      <x:c r="D439" s="14" t="s">
        <x:v>77</x:v>
      </x:c>
      <x:c r="E439" s="15">
        <x:v>43194.5305198264</x:v>
      </x:c>
      <x:c r="F439" t="s">
        <x:v>82</x:v>
      </x:c>
      <x:c r="G439" s="6">
        <x:v>202.132395433012</x:v>
      </x:c>
      <x:c r="H439" t="s">
        <x:v>83</x:v>
      </x:c>
      <x:c r="I439" s="6">
        <x:v>28.2434621896546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20.261</x:v>
      </x:c>
      <x:c r="R439" s="8">
        <x:v>131334.548228293</x:v>
      </x:c>
      <x:c r="S439" s="12">
        <x:v>276671.4132097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253158</x:v>
      </x:c>
      <x:c r="B440" s="1">
        <x:v>43203.4234320602</x:v>
      </x:c>
      <x:c r="C440" s="6">
        <x:v>7.30116077333333</x:v>
      </x:c>
      <x:c r="D440" s="14" t="s">
        <x:v>77</x:v>
      </x:c>
      <x:c r="E440" s="15">
        <x:v>43194.5305198264</x:v>
      </x:c>
      <x:c r="F440" t="s">
        <x:v>82</x:v>
      </x:c>
      <x:c r="G440" s="6">
        <x:v>202.159226087977</x:v>
      </x:c>
      <x:c r="H440" t="s">
        <x:v>83</x:v>
      </x:c>
      <x:c r="I440" s="6">
        <x:v>28.2481183180125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20.258</x:v>
      </x:c>
      <x:c r="R440" s="8">
        <x:v>131336.218333229</x:v>
      </x:c>
      <x:c r="S440" s="12">
        <x:v>276680.865675616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253165</x:v>
      </x:c>
      <x:c r="B441" s="1">
        <x:v>43203.4234434838</x:v>
      </x:c>
      <x:c r="C441" s="6">
        <x:v>7.317595095</x:v>
      </x:c>
      <x:c r="D441" s="14" t="s">
        <x:v>77</x:v>
      </x:c>
      <x:c r="E441" s="15">
        <x:v>43194.5305198264</x:v>
      </x:c>
      <x:c r="F441" t="s">
        <x:v>82</x:v>
      </x:c>
      <x:c r="G441" s="6">
        <x:v>202.269928589935</x:v>
      </x:c>
      <x:c r="H441" t="s">
        <x:v>83</x:v>
      </x:c>
      <x:c r="I441" s="6">
        <x:v>28.2327981780827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20.257</x:v>
      </x:c>
      <x:c r="R441" s="8">
        <x:v>131337.086101386</x:v>
      </x:c>
      <x:c r="S441" s="12">
        <x:v>276674.092811349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253180</x:v>
      </x:c>
      <x:c r="B442" s="1">
        <x:v>43203.4234554398</x:v>
      </x:c>
      <x:c r="C442" s="6">
        <x:v>7.33482943</x:v>
      </x:c>
      <x:c r="D442" s="14" t="s">
        <x:v>77</x:v>
      </x:c>
      <x:c r="E442" s="15">
        <x:v>43194.5305198264</x:v>
      </x:c>
      <x:c r="F442" t="s">
        <x:v>82</x:v>
      </x:c>
      <x:c r="G442" s="6">
        <x:v>202.174422769657</x:v>
      </x:c>
      <x:c r="H442" t="s">
        <x:v>83</x:v>
      </x:c>
      <x:c r="I442" s="6">
        <x:v>28.2395270152419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20.26</x:v>
      </x:c>
      <x:c r="R442" s="8">
        <x:v>131342.775017346</x:v>
      </x:c>
      <x:c r="S442" s="12">
        <x:v>276678.133174233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253185</x:v>
      </x:c>
      <x:c r="B443" s="1">
        <x:v>43203.4234670949</x:v>
      </x:c>
      <x:c r="C443" s="6">
        <x:v>7.35161370166667</x:v>
      </x:c>
      <x:c r="D443" s="14" t="s">
        <x:v>77</x:v>
      </x:c>
      <x:c r="E443" s="15">
        <x:v>43194.5305198264</x:v>
      </x:c>
      <x:c r="F443" t="s">
        <x:v>82</x:v>
      </x:c>
      <x:c r="G443" s="6">
        <x:v>202.221324667305</x:v>
      </x:c>
      <x:c r="H443" t="s">
        <x:v>83</x:v>
      </x:c>
      <x:c r="I443" s="6">
        <x:v>28.2287128192479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20.261</x:v>
      </x:c>
      <x:c r="R443" s="8">
        <x:v>131335.732674647</x:v>
      </x:c>
      <x:c r="S443" s="12">
        <x:v>276690.313766526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253192</x:v>
      </x:c>
      <x:c r="B444" s="1">
        <x:v>43203.4234787037</x:v>
      </x:c>
      <x:c r="C444" s="6">
        <x:v>7.36831471333333</x:v>
      </x:c>
      <x:c r="D444" s="14" t="s">
        <x:v>77</x:v>
      </x:c>
      <x:c r="E444" s="15">
        <x:v>43194.5305198264</x:v>
      </x:c>
      <x:c r="F444" t="s">
        <x:v>82</x:v>
      </x:c>
      <x:c r="G444" s="6">
        <x:v>202.210139356542</x:v>
      </x:c>
      <x:c r="H444" t="s">
        <x:v>83</x:v>
      </x:c>
      <x:c r="I444" s="6">
        <x:v>28.2427112018154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20.257</x:v>
      </x:c>
      <x:c r="R444" s="8">
        <x:v>131334.496327542</x:v>
      </x:c>
      <x:c r="S444" s="12">
        <x:v>276683.347265251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253211</x:v>
      </x:c>
      <x:c r="B445" s="1">
        <x:v>43203.4234896643</x:v>
      </x:c>
      <x:c r="C445" s="6">
        <x:v>7.38411565666667</x:v>
      </x:c>
      <x:c r="D445" s="14" t="s">
        <x:v>77</x:v>
      </x:c>
      <x:c r="E445" s="15">
        <x:v>43194.5305198264</x:v>
      </x:c>
      <x:c r="F445" t="s">
        <x:v>82</x:v>
      </x:c>
      <x:c r="G445" s="6">
        <x:v>202.198864244717</x:v>
      </x:c>
      <x:c r="H445" t="s">
        <x:v>83</x:v>
      </x:c>
      <x:c r="I445" s="6">
        <x:v>28.232437705044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20.261</x:v>
      </x:c>
      <x:c r="R445" s="8">
        <x:v>131329.087459353</x:v>
      </x:c>
      <x:c r="S445" s="12">
        <x:v>276668.019221008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253212</x:v>
      </x:c>
      <x:c r="B446" s="1">
        <x:v>43203.4235024306</x:v>
      </x:c>
      <x:c r="C446" s="6">
        <x:v>7.40251672666667</x:v>
      </x:c>
      <x:c r="D446" s="14" t="s">
        <x:v>77</x:v>
      </x:c>
      <x:c r="E446" s="15">
        <x:v>43194.5305198264</x:v>
      </x:c>
      <x:c r="F446" t="s">
        <x:v>82</x:v>
      </x:c>
      <x:c r="G446" s="6">
        <x:v>202.273176312263</x:v>
      </x:c>
      <x:c r="H446" t="s">
        <x:v>83</x:v>
      </x:c>
      <x:c r="I446" s="6">
        <x:v>28.22922348883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20.258</x:v>
      </x:c>
      <x:c r="R446" s="8">
        <x:v>131332.92409303</x:v>
      </x:c>
      <x:c r="S446" s="12">
        <x:v>276681.220603634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253227</x:v>
      </x:c>
      <x:c r="B447" s="1">
        <x:v>43203.423513044</x:v>
      </x:c>
      <x:c r="C447" s="6">
        <x:v>7.41775092666667</x:v>
      </x:c>
      <x:c r="D447" s="14" t="s">
        <x:v>77</x:v>
      </x:c>
      <x:c r="E447" s="15">
        <x:v>43194.5305198264</x:v>
      </x:c>
      <x:c r="F447" t="s">
        <x:v>82</x:v>
      </x:c>
      <x:c r="G447" s="6">
        <x:v>202.197256097075</x:v>
      </x:c>
      <x:c r="H447" t="s">
        <x:v>83</x:v>
      </x:c>
      <x:c r="I447" s="6">
        <x:v>28.2387760282832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20.259</x:v>
      </x:c>
      <x:c r="R447" s="8">
        <x:v>131340.788041609</x:v>
      </x:c>
      <x:c r="S447" s="12">
        <x:v>276678.650407559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253240</x:v>
      </x:c>
      <x:c r="B448" s="1">
        <x:v>43203.4235248495</x:v>
      </x:c>
      <x:c r="C448" s="6">
        <x:v>7.43475191166667</x:v>
      </x:c>
      <x:c r="D448" s="14" t="s">
        <x:v>77</x:v>
      </x:c>
      <x:c r="E448" s="15">
        <x:v>43194.5305198264</x:v>
      </x:c>
      <x:c r="F448" t="s">
        <x:v>82</x:v>
      </x:c>
      <x:c r="G448" s="6">
        <x:v>202.245118053599</x:v>
      </x:c>
      <x:c r="H448" t="s">
        <x:v>83</x:v>
      </x:c>
      <x:c r="I448" s="6">
        <x:v>28.2399475680122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20.256</x:v>
      </x:c>
      <x:c r="R448" s="8">
        <x:v>131334.539445443</x:v>
      </x:c>
      <x:c r="S448" s="12">
        <x:v>276680.936075089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253248</x:v>
      </x:c>
      <x:c r="B449" s="1">
        <x:v>43203.4235365393</x:v>
      </x:c>
      <x:c r="C449" s="6">
        <x:v>7.45160295666667</x:v>
      </x:c>
      <x:c r="D449" s="14" t="s">
        <x:v>77</x:v>
      </x:c>
      <x:c r="E449" s="15">
        <x:v>43194.5305198264</x:v>
      </x:c>
      <x:c r="F449" t="s">
        <x:v>82</x:v>
      </x:c>
      <x:c r="G449" s="6">
        <x:v>202.167730562679</x:v>
      </x:c>
      <x:c r="H449" t="s">
        <x:v>83</x:v>
      </x:c>
      <x:c r="I449" s="6">
        <x:v>28.2436724662798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20.259</x:v>
      </x:c>
      <x:c r="R449" s="8">
        <x:v>131326.529609606</x:v>
      </x:c>
      <x:c r="S449" s="12">
        <x:v>276682.65184466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253257</x:v>
      </x:c>
      <x:c r="B450" s="1">
        <x:v>43203.4235477662</x:v>
      </x:c>
      <x:c r="C450" s="6">
        <x:v>7.467803895</x:v>
      </x:c>
      <x:c r="D450" s="14" t="s">
        <x:v>77</x:v>
      </x:c>
      <x:c r="E450" s="15">
        <x:v>43194.5305198264</x:v>
      </x:c>
      <x:c r="F450" t="s">
        <x:v>82</x:v>
      </x:c>
      <x:c r="G450" s="6">
        <x:v>202.150333646485</x:v>
      </x:c>
      <x:c r="H450" t="s">
        <x:v>83</x:v>
      </x:c>
      <x:c r="I450" s="6">
        <x:v>28.243522268689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20.26</x:v>
      </x:c>
      <x:c r="R450" s="8">
        <x:v>131330.790203088</x:v>
      </x:c>
      <x:c r="S450" s="12">
        <x:v>276688.185971816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253262</x:v>
      </x:c>
      <x:c r="B451" s="1">
        <x:v>43203.423559375</x:v>
      </x:c>
      <x:c r="C451" s="6">
        <x:v>7.48450483833333</x:v>
      </x:c>
      <x:c r="D451" s="14" t="s">
        <x:v>77</x:v>
      </x:c>
      <x:c r="E451" s="15">
        <x:v>43194.5305198264</x:v>
      </x:c>
      <x:c r="F451" t="s">
        <x:v>82</x:v>
      </x:c>
      <x:c r="G451" s="6">
        <x:v>202.251434698116</x:v>
      </x:c>
      <x:c r="H451" t="s">
        <x:v>83</x:v>
      </x:c>
      <x:c r="I451" s="6">
        <x:v>28.2328282175044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20.258</x:v>
      </x:c>
      <x:c r="R451" s="8">
        <x:v>131329.674043736</x:v>
      </x:c>
      <x:c r="S451" s="12">
        <x:v>276672.640318447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253272</x:v>
      </x:c>
      <x:c r="B452" s="1">
        <x:v>43203.4235706366</x:v>
      </x:c>
      <x:c r="C452" s="6">
        <x:v>7.500722435</x:v>
      </x:c>
      <x:c r="D452" s="14" t="s">
        <x:v>77</x:v>
      </x:c>
      <x:c r="E452" s="15">
        <x:v>43194.5305198264</x:v>
      </x:c>
      <x:c r="F452" t="s">
        <x:v>82</x:v>
      </x:c>
      <x:c r="G452" s="6">
        <x:v>202.237653170273</x:v>
      </x:c>
      <x:c r="H452" t="s">
        <x:v>83</x:v>
      </x:c>
      <x:c r="I452" s="6">
        <x:v>28.2320772320445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20.259</x:v>
      </x:c>
      <x:c r="R452" s="8">
        <x:v>131329.812345772</x:v>
      </x:c>
      <x:c r="S452" s="12">
        <x:v>276671.39864821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253285</x:v>
      </x:c>
      <x:c r="B453" s="1">
        <x:v>43203.4235824421</x:v>
      </x:c>
      <x:c r="C453" s="6">
        <x:v>7.51774013666667</x:v>
      </x:c>
      <x:c r="D453" s="14" t="s">
        <x:v>77</x:v>
      </x:c>
      <x:c r="E453" s="15">
        <x:v>43194.5305198264</x:v>
      </x:c>
      <x:c r="F453" t="s">
        <x:v>82</x:v>
      </x:c>
      <x:c r="G453" s="6">
        <x:v>202.051824919854</x:v>
      </x:c>
      <x:c r="H453" t="s">
        <x:v>83</x:v>
      </x:c>
      <x:c r="I453" s="6">
        <x:v>28.2659318235637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20.258</x:v>
      </x:c>
      <x:c r="R453" s="8">
        <x:v>131326.931603867</x:v>
      </x:c>
      <x:c r="S453" s="12">
        <x:v>276686.691675565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253296</x:v>
      </x:c>
      <x:c r="B454" s="1">
        <x:v>43203.4235941782</x:v>
      </x:c>
      <x:c r="C454" s="6">
        <x:v>7.53460778333333</x:v>
      </x:c>
      <x:c r="D454" s="14" t="s">
        <x:v>77</x:v>
      </x:c>
      <x:c r="E454" s="15">
        <x:v>43194.5305198264</x:v>
      </x:c>
      <x:c r="F454" t="s">
        <x:v>82</x:v>
      </x:c>
      <x:c r="G454" s="6">
        <x:v>202.003652262723</x:v>
      </x:c>
      <x:c r="H454" t="s">
        <x:v>83</x:v>
      </x:c>
      <x:c r="I454" s="6">
        <x:v>28.2648203541785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20.261</x:v>
      </x:c>
      <x:c r="R454" s="8">
        <x:v>131327.524339184</x:v>
      </x:c>
      <x:c r="S454" s="12">
        <x:v>276688.134990344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253306</x:v>
      </x:c>
      <x:c r="B455" s="1">
        <x:v>43203.423605787</x:v>
      </x:c>
      <x:c r="C455" s="6">
        <x:v>7.551342125</x:v>
      </x:c>
      <x:c r="D455" s="14" t="s">
        <x:v>77</x:v>
      </x:c>
      <x:c r="E455" s="15">
        <x:v>43194.5305198264</x:v>
      </x:c>
      <x:c r="F455" t="s">
        <x:v>82</x:v>
      </x:c>
      <x:c r="G455" s="6">
        <x:v>202.163926804979</x:v>
      </x:c>
      <x:c r="H455" t="s">
        <x:v>83</x:v>
      </x:c>
      <x:c r="I455" s="6">
        <x:v>28.2443032962351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20.259</x:v>
      </x:c>
      <x:c r="R455" s="8">
        <x:v>131336.429055481</x:v>
      </x:c>
      <x:c r="S455" s="12">
        <x:v>276676.150570131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253316</x:v>
      </x:c>
      <x:c r="B456" s="1">
        <x:v>43203.4236169792</x:v>
      </x:c>
      <x:c r="C456" s="6">
        <x:v>7.56747638166667</x:v>
      </x:c>
      <x:c r="D456" s="14" t="s">
        <x:v>77</x:v>
      </x:c>
      <x:c r="E456" s="15">
        <x:v>43194.5305198264</x:v>
      </x:c>
      <x:c r="F456" t="s">
        <x:v>82</x:v>
      </x:c>
      <x:c r="G456" s="6">
        <x:v>202.228595204356</x:v>
      </x:c>
      <x:c r="H456" t="s">
        <x:v>83</x:v>
      </x:c>
      <x:c r="I456" s="6">
        <x:v>28.2335792031322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20.259</x:v>
      </x:c>
      <x:c r="R456" s="8">
        <x:v>131319.93106232</x:v>
      </x:c>
      <x:c r="S456" s="12">
        <x:v>276683.350005423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253322</x:v>
      </x:c>
      <x:c r="B457" s="1">
        <x:v>43203.423628588</x:v>
      </x:c>
      <x:c r="C457" s="6">
        <x:v>7.58417738166667</x:v>
      </x:c>
      <x:c r="D457" s="14" t="s">
        <x:v>77</x:v>
      </x:c>
      <x:c r="E457" s="15">
        <x:v>43194.5305198264</x:v>
      </x:c>
      <x:c r="F457" t="s">
        <x:v>82</x:v>
      </x:c>
      <x:c r="G457" s="6">
        <x:v>202.2044907633</x:v>
      </x:c>
      <x:c r="H457" t="s">
        <x:v>83</x:v>
      </x:c>
      <x:c r="I457" s="6">
        <x:v>28.2345404649814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20.26</x:v>
      </x:c>
      <x:c r="R457" s="8">
        <x:v>131322.4633702</x:v>
      </x:c>
      <x:c r="S457" s="12">
        <x:v>276680.260927074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253335</x:v>
      </x:c>
      <x:c r="B458" s="1">
        <x:v>43203.4236410069</x:v>
      </x:c>
      <x:c r="C458" s="6">
        <x:v>7.60204508333333</x:v>
      </x:c>
      <x:c r="D458" s="14" t="s">
        <x:v>77</x:v>
      </x:c>
      <x:c r="E458" s="15">
        <x:v>43194.5305198264</x:v>
      </x:c>
      <x:c r="F458" t="s">
        <x:v>82</x:v>
      </x:c>
      <x:c r="G458" s="6">
        <x:v>202.254695870955</x:v>
      </x:c>
      <x:c r="H458" t="s">
        <x:v>83</x:v>
      </x:c>
      <x:c r="I458" s="6">
        <x:v>28.2322875079562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20.258</x:v>
      </x:c>
      <x:c r="R458" s="8">
        <x:v>131334.200496734</x:v>
      </x:c>
      <x:c r="S458" s="12">
        <x:v>276689.332858954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253347</x:v>
      </x:c>
      <x:c r="B459" s="1">
        <x:v>43203.4236520023</x:v>
      </x:c>
      <x:c r="C459" s="6">
        <x:v>7.61786266333333</x:v>
      </x:c>
      <x:c r="D459" s="14" t="s">
        <x:v>77</x:v>
      </x:c>
      <x:c r="E459" s="15">
        <x:v>43194.5305198264</x:v>
      </x:c>
      <x:c r="F459" t="s">
        <x:v>82</x:v>
      </x:c>
      <x:c r="G459" s="6">
        <x:v>202.24020195656</x:v>
      </x:c>
      <x:c r="H459" t="s">
        <x:v>83</x:v>
      </x:c>
      <x:c r="I459" s="6">
        <x:v>28.2346906621701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20.258</x:v>
      </x:c>
      <x:c r="R459" s="8">
        <x:v>131327.420381142</x:v>
      </x:c>
      <x:c r="S459" s="12">
        <x:v>276682.643261218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253360</x:v>
      </x:c>
      <x:c r="B460" s="1">
        <x:v>43203.4236635069</x:v>
      </x:c>
      <x:c r="C460" s="6">
        <x:v>7.63444697166667</x:v>
      </x:c>
      <x:c r="D460" s="14" t="s">
        <x:v>77</x:v>
      </x:c>
      <x:c r="E460" s="15">
        <x:v>43194.5305198264</x:v>
      </x:c>
      <x:c r="F460" t="s">
        <x:v>82</x:v>
      </x:c>
      <x:c r="G460" s="6">
        <x:v>202.157043899255</x:v>
      </x:c>
      <x:c r="H460" t="s">
        <x:v>83</x:v>
      </x:c>
      <x:c r="I460" s="6">
        <x:v>28.2454447983591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20.259</x:v>
      </x:c>
      <x:c r="R460" s="8">
        <x:v>131323.72819088</x:v>
      </x:c>
      <x:c r="S460" s="12">
        <x:v>276694.458954909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253368</x:v>
      </x:c>
      <x:c r="B461" s="1">
        <x:v>43203.4236748495</x:v>
      </x:c>
      <x:c r="C461" s="6">
        <x:v>7.65076461333333</x:v>
      </x:c>
      <x:c r="D461" s="14" t="s">
        <x:v>77</x:v>
      </x:c>
      <x:c r="E461" s="15">
        <x:v>43194.5305198264</x:v>
      </x:c>
      <x:c r="F461" t="s">
        <x:v>82</x:v>
      </x:c>
      <x:c r="G461" s="6">
        <x:v>202.233848801613</x:v>
      </x:c>
      <x:c r="H461" t="s">
        <x:v>83</x:v>
      </x:c>
      <x:c r="I461" s="6">
        <x:v>28.2327080598197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20.259</x:v>
      </x:c>
      <x:c r="R461" s="8">
        <x:v>131316.196369727</x:v>
      </x:c>
      <x:c r="S461" s="12">
        <x:v>276669.997120317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253373</x:v>
      </x:c>
      <x:c r="B462" s="1">
        <x:v>43203.4236865741</x:v>
      </x:c>
      <x:c r="C462" s="6">
        <x:v>7.66766561166667</x:v>
      </x:c>
      <x:c r="D462" s="14" t="s">
        <x:v>77</x:v>
      </x:c>
      <x:c r="E462" s="15">
        <x:v>43194.5305198264</x:v>
      </x:c>
      <x:c r="F462" t="s">
        <x:v>82</x:v>
      </x:c>
      <x:c r="G462" s="6">
        <x:v>202.258888731387</x:v>
      </x:c>
      <x:c r="H462" t="s">
        <x:v>83</x:v>
      </x:c>
      <x:c r="I462" s="6">
        <x:v>28.2376645678919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20.256</x:v>
      </x:c>
      <x:c r="R462" s="8">
        <x:v>131326.891636944</x:v>
      </x:c>
      <x:c r="S462" s="12">
        <x:v>276686.147200698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253383</x:v>
      </x:c>
      <x:c r="B463" s="1">
        <x:v>43203.4236980324</x:v>
      </x:c>
      <x:c r="C463" s="6">
        <x:v>7.68414988666667</x:v>
      </x:c>
      <x:c r="D463" s="14" t="s">
        <x:v>77</x:v>
      </x:c>
      <x:c r="E463" s="15">
        <x:v>43194.5305198264</x:v>
      </x:c>
      <x:c r="F463" t="s">
        <x:v>82</x:v>
      </x:c>
      <x:c r="G463" s="6">
        <x:v>202.138906343579</x:v>
      </x:c>
      <x:c r="H463" t="s">
        <x:v>83</x:v>
      </x:c>
      <x:c r="I463" s="6">
        <x:v>28.2393467783563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20.262</x:v>
      </x:c>
      <x:c r="R463" s="8">
        <x:v>131322.063032699</x:v>
      </x:c>
      <x:c r="S463" s="12">
        <x:v>276671.9440255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253398</x:v>
      </x:c>
      <x:c r="B464" s="1">
        <x:v>43203.4237095718</x:v>
      </x:c>
      <x:c r="C464" s="6">
        <x:v>7.70075086666667</x:v>
      </x:c>
      <x:c r="D464" s="14" t="s">
        <x:v>77</x:v>
      </x:c>
      <x:c r="E464" s="15">
        <x:v>43194.5305198264</x:v>
      </x:c>
      <x:c r="F464" t="s">
        <x:v>82</x:v>
      </x:c>
      <x:c r="G464" s="6">
        <x:v>202.242025925969</x:v>
      </x:c>
      <x:c r="H464" t="s">
        <x:v>83</x:v>
      </x:c>
      <x:c r="I464" s="6">
        <x:v>28.2374242521801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20.257</x:v>
      </x:c>
      <x:c r="R464" s="8">
        <x:v>131324.9286754</x:v>
      </x:c>
      <x:c r="S464" s="12">
        <x:v>276670.040777352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253407</x:v>
      </x:c>
      <x:c r="B465" s="1">
        <x:v>43203.4237219097</x:v>
      </x:c>
      <x:c r="C465" s="6">
        <x:v>7.718551875</x:v>
      </x:c>
      <x:c r="D465" s="14" t="s">
        <x:v>77</x:v>
      </x:c>
      <x:c r="E465" s="15">
        <x:v>43194.5305198264</x:v>
      </x:c>
      <x:c r="F465" t="s">
        <x:v>82</x:v>
      </x:c>
      <x:c r="G465" s="6">
        <x:v>202.210853258212</x:v>
      </x:c>
      <x:c r="H465" t="s">
        <x:v>83</x:v>
      </x:c>
      <x:c r="I465" s="6">
        <x:v>28.2395570547237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20.258</x:v>
      </x:c>
      <x:c r="R465" s="8">
        <x:v>131332.992869673</x:v>
      </x:c>
      <x:c r="S465" s="12">
        <x:v>276681.354973168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253419</x:v>
      </x:c>
      <x:c r="B466" s="1">
        <x:v>43203.4237328704</x:v>
      </x:c>
      <x:c r="C466" s="6">
        <x:v>7.73431947833333</x:v>
      </x:c>
      <x:c r="D466" s="14" t="s">
        <x:v>77</x:v>
      </x:c>
      <x:c r="E466" s="15">
        <x:v>43194.5305198264</x:v>
      </x:c>
      <x:c r="F466" t="s">
        <x:v>82</x:v>
      </x:c>
      <x:c r="G466" s="6">
        <x:v>202.218595071519</x:v>
      </x:c>
      <x:c r="H466" t="s">
        <x:v>83</x:v>
      </x:c>
      <x:c r="I466" s="6">
        <x:v>28.2261294331402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20.262</x:v>
      </x:c>
      <x:c r="R466" s="8">
        <x:v>131327.776780773</x:v>
      </x:c>
      <x:c r="S466" s="12">
        <x:v>276679.574021035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253430</x:v>
      </x:c>
      <x:c r="B467" s="1">
        <x:v>43203.4237444097</x:v>
      </x:c>
      <x:c r="C467" s="6">
        <x:v>7.75095378666667</x:v>
      </x:c>
      <x:c r="D467" s="14" t="s">
        <x:v>77</x:v>
      </x:c>
      <x:c r="E467" s="15">
        <x:v>43194.5305198264</x:v>
      </x:c>
      <x:c r="F467" t="s">
        <x:v>82</x:v>
      </x:c>
      <x:c r="G467" s="6">
        <x:v>202.168636224167</x:v>
      </x:c>
      <x:c r="H467" t="s">
        <x:v>83</x:v>
      </x:c>
      <x:c r="I467" s="6">
        <x:v>28.243522268689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20.259</x:v>
      </x:c>
      <x:c r="R467" s="8">
        <x:v>131320.176824302</x:v>
      </x:c>
      <x:c r="S467" s="12">
        <x:v>276675.626738677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253434</x:v>
      </x:c>
      <x:c r="B468" s="1">
        <x:v>43203.4237562847</x:v>
      </x:c>
      <x:c r="C468" s="6">
        <x:v>7.76803811166667</x:v>
      </x:c>
      <x:c r="D468" s="14" t="s">
        <x:v>77</x:v>
      </x:c>
      <x:c r="E468" s="15">
        <x:v>43194.5305198264</x:v>
      </x:c>
      <x:c r="F468" t="s">
        <x:v>82</x:v>
      </x:c>
      <x:c r="G468" s="6">
        <x:v>202.150315425046</x:v>
      </x:c>
      <x:c r="H468" t="s">
        <x:v>83</x:v>
      </x:c>
      <x:c r="I468" s="6">
        <x:v>28.2374542916436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20.262</x:v>
      </x:c>
      <x:c r="R468" s="8">
        <x:v>131320.861639747</x:v>
      </x:c>
      <x:c r="S468" s="12">
        <x:v>276676.163469036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253449</x:v>
      </x:c>
      <x:c r="B469" s="1">
        <x:v>43203.4237674769</x:v>
      </x:c>
      <x:c r="C469" s="6">
        <x:v>7.78415571</x:v>
      </x:c>
      <x:c r="D469" s="14" t="s">
        <x:v>77</x:v>
      </x:c>
      <x:c r="E469" s="15">
        <x:v>43194.5305198264</x:v>
      </x:c>
      <x:c r="F469" t="s">
        <x:v>82</x:v>
      </x:c>
      <x:c r="G469" s="6">
        <x:v>202.171896621112</x:v>
      </x:c>
      <x:c r="H469" t="s">
        <x:v>83</x:v>
      </x:c>
      <x:c r="I469" s="6">
        <x:v>28.2429815574178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20.259</x:v>
      </x:c>
      <x:c r="R469" s="8">
        <x:v>131320.817439824</x:v>
      </x:c>
      <x:c r="S469" s="12">
        <x:v>276678.590724623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253459</x:v>
      </x:c>
      <x:c r="B470" s="1">
        <x:v>43203.4237791667</x:v>
      </x:c>
      <x:c r="C470" s="6">
        <x:v>7.801023425</x:v>
      </x:c>
      <x:c r="D470" s="14" t="s">
        <x:v>77</x:v>
      </x:c>
      <x:c r="E470" s="15">
        <x:v>43194.5305198264</x:v>
      </x:c>
      <x:c r="F470" t="s">
        <x:v>82</x:v>
      </x:c>
      <x:c r="G470" s="6">
        <x:v>202.228595204356</x:v>
      </x:c>
      <x:c r="H470" t="s">
        <x:v>83</x:v>
      </x:c>
      <x:c r="I470" s="6">
        <x:v>28.2335792031322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20.259</x:v>
      </x:c>
      <x:c r="R470" s="8">
        <x:v>131323.423896276</x:v>
      </x:c>
      <x:c r="S470" s="12">
        <x:v>276679.655913716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253469</x:v>
      </x:c>
      <x:c r="B471" s="1">
        <x:v>43203.4237905903</x:v>
      </x:c>
      <x:c r="C471" s="6">
        <x:v>7.817457655</x:v>
      </x:c>
      <x:c r="D471" s="14" t="s">
        <x:v>77</x:v>
      </x:c>
      <x:c r="E471" s="15">
        <x:v>43194.5305198264</x:v>
      </x:c>
      <x:c r="F471" t="s">
        <x:v>82</x:v>
      </x:c>
      <x:c r="G471" s="6">
        <x:v>202.275712904719</x:v>
      </x:c>
      <x:c r="H471" t="s">
        <x:v>83</x:v>
      </x:c>
      <x:c r="I471" s="6">
        <x:v>28.228802937404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20.258</x:v>
      </x:c>
      <x:c r="R471" s="8">
        <x:v>131328.307092125</x:v>
      </x:c>
      <x:c r="S471" s="12">
        <x:v>276675.000029807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253472</x:v>
      </x:c>
      <x:c r="B472" s="1">
        <x:v>43203.4238021181</x:v>
      </x:c>
      <x:c r="C472" s="6">
        <x:v>7.83404196333333</x:v>
      </x:c>
      <x:c r="D472" s="14" t="s">
        <x:v>77</x:v>
      </x:c>
      <x:c r="E472" s="15">
        <x:v>43194.5305198264</x:v>
      </x:c>
      <x:c r="F472" t="s">
        <x:v>82</x:v>
      </x:c>
      <x:c r="G472" s="6">
        <x:v>202.254165176825</x:v>
      </x:c>
      <x:c r="H472" t="s">
        <x:v>83</x:v>
      </x:c>
      <x:c r="I472" s="6">
        <x:v>28.2354116087695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20.257</x:v>
      </x:c>
      <x:c r="R472" s="8">
        <x:v>131320.946258539</x:v>
      </x:c>
      <x:c r="S472" s="12">
        <x:v>276680.14887867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253489</x:v>
      </x:c>
      <x:c r="B473" s="1">
        <x:v>43203.4238138889</x:v>
      </x:c>
      <x:c r="C473" s="6">
        <x:v>7.85102631333333</x:v>
      </x:c>
      <x:c r="D473" s="14" t="s">
        <x:v>77</x:v>
      </x:c>
      <x:c r="E473" s="15">
        <x:v>43194.5305198264</x:v>
      </x:c>
      <x:c r="F473" t="s">
        <x:v>82</x:v>
      </x:c>
      <x:c r="G473" s="6">
        <x:v>202.120805180506</x:v>
      </x:c>
      <x:c r="H473" t="s">
        <x:v>83</x:v>
      </x:c>
      <x:c r="I473" s="6">
        <x:v>28.2453847192905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20.261</x:v>
      </x:c>
      <x:c r="R473" s="8">
        <x:v>131324.393042835</x:v>
      </x:c>
      <x:c r="S473" s="12">
        <x:v>276680.122694112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253495</x:v>
      </x:c>
      <x:c r="B474" s="1">
        <x:v>43203.4238255787</x:v>
      </x:c>
      <x:c r="C474" s="6">
        <x:v>7.867843995</x:v>
      </x:c>
      <x:c r="D474" s="14" t="s">
        <x:v>77</x:v>
      </x:c>
      <x:c r="E474" s="15">
        <x:v>43194.5305198264</x:v>
      </x:c>
      <x:c r="F474" t="s">
        <x:v>82</x:v>
      </x:c>
      <x:c r="G474" s="6">
        <x:v>202.177683054114</x:v>
      </x:c>
      <x:c r="H474" t="s">
        <x:v>83</x:v>
      </x:c>
      <x:c r="I474" s="6">
        <x:v>28.2389863046146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20.26</x:v>
      </x:c>
      <x:c r="R474" s="8">
        <x:v>131326.13464633</x:v>
      </x:c>
      <x:c r="S474" s="12">
        <x:v>276678.079147231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253502</x:v>
      </x:c>
      <x:c r="B475" s="1">
        <x:v>43203.4238371181</x:v>
      </x:c>
      <x:c r="C475" s="6">
        <x:v>7.88444493833333</x:v>
      </x:c>
      <x:c r="D475" s="14" t="s">
        <x:v>77</x:v>
      </x:c>
      <x:c r="E475" s="15">
        <x:v>43194.5305198264</x:v>
      </x:c>
      <x:c r="F475" t="s">
        <x:v>82</x:v>
      </x:c>
      <x:c r="G475" s="6">
        <x:v>202.290599185174</x:v>
      </x:c>
      <x:c r="H475" t="s">
        <x:v>83</x:v>
      </x:c>
      <x:c r="I475" s="6">
        <x:v>28.2324076656264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20.256</x:v>
      </x:c>
      <x:c r="R475" s="8">
        <x:v>131316.989932955</x:v>
      </x:c>
      <x:c r="S475" s="12">
        <x:v>276675.977084288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253517</x:v>
      </x:c>
      <x:c r="B476" s="1">
        <x:v>43203.4238488773</x:v>
      </x:c>
      <x:c r="C476" s="6">
        <x:v>7.90139593666667</x:v>
      </x:c>
      <x:c r="D476" s="14" t="s">
        <x:v>77</x:v>
      </x:c>
      <x:c r="E476" s="15">
        <x:v>43194.5305198264</x:v>
      </x:c>
      <x:c r="F476" t="s">
        <x:v>82</x:v>
      </x:c>
      <x:c r="G476" s="6">
        <x:v>202.199407628341</x:v>
      </x:c>
      <x:c r="H476" t="s">
        <x:v>83</x:v>
      </x:c>
      <x:c r="I476" s="6">
        <x:v>28.2323475867906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20.261</x:v>
      </x:c>
      <x:c r="R476" s="8">
        <x:v>131325.153866267</x:v>
      </x:c>
      <x:c r="S476" s="12">
        <x:v>276680.773351067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253527</x:v>
      </x:c>
      <x:c r="B477" s="1">
        <x:v>43203.4238604167</x:v>
      </x:c>
      <x:c r="C477" s="6">
        <x:v>7.917996915</x:v>
      </x:c>
      <x:c r="D477" s="14" t="s">
        <x:v>77</x:v>
      </x:c>
      <x:c r="E477" s="15">
        <x:v>43194.5305198264</x:v>
      </x:c>
      <x:c r="F477" t="s">
        <x:v>82</x:v>
      </x:c>
      <x:c r="G477" s="6">
        <x:v>202.214465154085</x:v>
      </x:c>
      <x:c r="H477" t="s">
        <x:v>83</x:v>
      </x:c>
      <x:c r="I477" s="6">
        <x:v>28.2359222793712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20.259</x:v>
      </x:c>
      <x:c r="R477" s="8">
        <x:v>131327.680609296</x:v>
      </x:c>
      <x:c r="S477" s="12">
        <x:v>276686.060666687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253538</x:v>
      </x:c>
      <x:c r="B478" s="1">
        <x:v>43203.4238716435</x:v>
      </x:c>
      <x:c r="C478" s="6">
        <x:v>7.934181195</x:v>
      </x:c>
      <x:c r="D478" s="14" t="s">
        <x:v>77</x:v>
      </x:c>
      <x:c r="E478" s="15">
        <x:v>43194.5305198264</x:v>
      </x:c>
      <x:c r="F478" t="s">
        <x:v>82</x:v>
      </x:c>
      <x:c r="G478" s="6">
        <x:v>202.144719079877</x:v>
      </x:c>
      <x:c r="H478" t="s">
        <x:v>83</x:v>
      </x:c>
      <x:c r="I478" s="6">
        <x:v>28.2444534938604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20.26</x:v>
      </x:c>
      <x:c r="R478" s="8">
        <x:v>131313.307468141</x:v>
      </x:c>
      <x:c r="S478" s="12">
        <x:v>276681.635219797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253550</x:v>
      </x:c>
      <x:c r="B479" s="1">
        <x:v>43203.4238836458</x:v>
      </x:c>
      <x:c r="C479" s="6">
        <x:v>7.95146551666667</x:v>
      </x:c>
      <x:c r="D479" s="14" t="s">
        <x:v>77</x:v>
      </x:c>
      <x:c r="E479" s="15">
        <x:v>43194.5305198264</x:v>
      </x:c>
      <x:c r="F479" t="s">
        <x:v>82</x:v>
      </x:c>
      <x:c r="G479" s="6">
        <x:v>202.204298111522</x:v>
      </x:c>
      <x:c r="H479" t="s">
        <x:v>83</x:v>
      </x:c>
      <x:c r="I479" s="6">
        <x:v>28.2315365226177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20.261</x:v>
      </x:c>
      <x:c r="R479" s="8">
        <x:v>131318.273377034</x:v>
      </x:c>
      <x:c r="S479" s="12">
        <x:v>276682.993105489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253558</x:v>
      </x:c>
      <x:c r="B480" s="1">
        <x:v>43203.4238952199</x:v>
      </x:c>
      <x:c r="C480" s="6">
        <x:v>7.96811651833333</x:v>
      </x:c>
      <x:c r="D480" s="14" t="s">
        <x:v>77</x:v>
      </x:c>
      <x:c r="E480" s="15">
        <x:v>43194.5305198264</x:v>
      </x:c>
      <x:c r="F480" t="s">
        <x:v>82</x:v>
      </x:c>
      <x:c r="G480" s="6">
        <x:v>202.192694632958</x:v>
      </x:c>
      <x:c r="H480" t="s">
        <x:v>83</x:v>
      </x:c>
      <x:c r="I480" s="6">
        <x:v>28.2304250646243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20.262</x:v>
      </x:c>
      <x:c r="R480" s="8">
        <x:v>131319.017776308</x:v>
      </x:c>
      <x:c r="S480" s="12">
        <x:v>276678.967187927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253570</x:v>
      </x:c>
      <x:c r="B481" s="1">
        <x:v>43203.4239065972</x:v>
      </x:c>
      <x:c r="C481" s="6">
        <x:v>7.984484125</x:v>
      </x:c>
      <x:c r="D481" s="14" t="s">
        <x:v>77</x:v>
      </x:c>
      <x:c r="E481" s="15">
        <x:v>43194.5305198264</x:v>
      </x:c>
      <x:c r="F481" t="s">
        <x:v>82</x:v>
      </x:c>
      <x:c r="G481" s="6">
        <x:v>202.174029255657</x:v>
      </x:c>
      <x:c r="H481" t="s">
        <x:v>83</x:v>
      </x:c>
      <x:c r="I481" s="6">
        <x:v>28.230485143426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20.263</x:v>
      </x:c>
      <x:c r="R481" s="8">
        <x:v>131321.654910365</x:v>
      </x:c>
      <x:c r="S481" s="12">
        <x:v>276674.856345411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253572</x:v>
      </x:c>
      <x:c r="B482" s="1">
        <x:v>43203.4239180903</x:v>
      </x:c>
      <x:c r="C482" s="6">
        <x:v>8.00106846833333</x:v>
      </x:c>
      <x:c r="D482" s="14" t="s">
        <x:v>77</x:v>
      </x:c>
      <x:c r="E482" s="15">
        <x:v>43194.5305198264</x:v>
      </x:c>
      <x:c r="F482" t="s">
        <x:v>82</x:v>
      </x:c>
      <x:c r="G482" s="6">
        <x:v>202.214284002571</x:v>
      </x:c>
      <x:c r="H482" t="s">
        <x:v>83</x:v>
      </x:c>
      <x:c r="I482" s="6">
        <x:v>28.2359523188211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20.259</x:v>
      </x:c>
      <x:c r="R482" s="8">
        <x:v>131319.720657542</x:v>
      </x:c>
      <x:c r="S482" s="12">
        <x:v>276662.380452214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253587</x:v>
      </x:c>
      <x:c r="B483" s="1">
        <x:v>43203.4239302431</x:v>
      </x:c>
      <x:c r="C483" s="6">
        <x:v>8.018552765</x:v>
      </x:c>
      <x:c r="D483" s="14" t="s">
        <x:v>77</x:v>
      </x:c>
      <x:c r="E483" s="15">
        <x:v>43194.5305198264</x:v>
      </x:c>
      <x:c r="F483" t="s">
        <x:v>82</x:v>
      </x:c>
      <x:c r="G483" s="6">
        <x:v>202.285873772748</x:v>
      </x:c>
      <x:c r="H483" t="s">
        <x:v>83</x:v>
      </x:c>
      <x:c r="I483" s="6">
        <x:v>28.2301547100333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20.257</x:v>
      </x:c>
      <x:c r="R483" s="8">
        <x:v>131326.499850147</x:v>
      </x:c>
      <x:c r="S483" s="12">
        <x:v>276678.571364809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253594</x:v>
      </x:c>
      <x:c r="B484" s="1">
        <x:v>43203.4239415509</x:v>
      </x:c>
      <x:c r="C484" s="6">
        <x:v>8.03483708833333</x:v>
      </x:c>
      <x:c r="D484" s="14" t="s">
        <x:v>77</x:v>
      </x:c>
      <x:c r="E484" s="15">
        <x:v>43194.5305198264</x:v>
      </x:c>
      <x:c r="F484" t="s">
        <x:v>82</x:v>
      </x:c>
      <x:c r="G484" s="6">
        <x:v>202.259755398911</x:v>
      </x:c>
      <x:c r="H484" t="s">
        <x:v>83</x:v>
      </x:c>
      <x:c r="I484" s="6">
        <x:v>28.2284124254124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20.259</x:v>
      </x:c>
      <x:c r="R484" s="8">
        <x:v>131321.408789496</x:v>
      </x:c>
      <x:c r="S484" s="12">
        <x:v>276679.061753778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253605</x:v>
      </x:c>
      <x:c r="B485" s="1">
        <x:v>43203.4239526273</x:v>
      </x:c>
      <x:c r="C485" s="6">
        <x:v>8.05078803166667</x:v>
      </x:c>
      <x:c r="D485" s="14" t="s">
        <x:v>77</x:v>
      </x:c>
      <x:c r="E485" s="15">
        <x:v>43194.5305198264</x:v>
      </x:c>
      <x:c r="F485" t="s">
        <x:v>82</x:v>
      </x:c>
      <x:c r="G485" s="6">
        <x:v>202.281496392313</x:v>
      </x:c>
      <x:c r="H485" t="s">
        <x:v>83</x:v>
      </x:c>
      <x:c r="I485" s="6">
        <x:v>28.224807701482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20.259</x:v>
      </x:c>
      <x:c r="R485" s="8">
        <x:v>131312.5313347</x:v>
      </x:c>
      <x:c r="S485" s="12">
        <x:v>276684.461710609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253614</x:v>
      </x:c>
      <x:c r="B486" s="1">
        <x:v>43203.4239645486</x:v>
      </x:c>
      <x:c r="C486" s="6">
        <x:v>8.06793903666667</x:v>
      </x:c>
      <x:c r="D486" s="14" t="s">
        <x:v>77</x:v>
      </x:c>
      <x:c r="E486" s="15">
        <x:v>43194.5305198264</x:v>
      </x:c>
      <x:c r="F486" t="s">
        <x:v>82</x:v>
      </x:c>
      <x:c r="G486" s="6">
        <x:v>202.331207749259</x:v>
      </x:c>
      <x:c r="H486" t="s">
        <x:v>83</x:v>
      </x:c>
      <x:c r="I486" s="6">
        <x:v>28.2287128192479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20.255</x:v>
      </x:c>
      <x:c r="R486" s="8">
        <x:v>131320.776401169</x:v>
      </x:c>
      <x:c r="S486" s="12">
        <x:v>276682.252994522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253626</x:v>
      </x:c>
      <x:c r="B487" s="1">
        <x:v>43203.4239759607</x:v>
      </x:c>
      <x:c r="C487" s="6">
        <x:v>8.08437330166667</x:v>
      </x:c>
      <x:c r="D487" s="14" t="s">
        <x:v>77</x:v>
      </x:c>
      <x:c r="E487" s="15">
        <x:v>43194.5305198264</x:v>
      </x:c>
      <x:c r="F487" t="s">
        <x:v>82</x:v>
      </x:c>
      <x:c r="G487" s="6">
        <x:v>202.210263293485</x:v>
      </x:c>
      <x:c r="H487" t="s">
        <x:v>83</x:v>
      </x:c>
      <x:c r="I487" s="6">
        <x:v>28.2275112440666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20.262</x:v>
      </x:c>
      <x:c r="R487" s="8">
        <x:v>131316.424984068</x:v>
      </x:c>
      <x:c r="S487" s="12">
        <x:v>276683.071283071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253632</x:v>
      </x:c>
      <x:c r="B488" s="1">
        <x:v>43203.4239874653</x:v>
      </x:c>
      <x:c r="C488" s="6">
        <x:v>8.10097425666667</x:v>
      </x:c>
      <x:c r="D488" s="14" t="s">
        <x:v>77</x:v>
      </x:c>
      <x:c r="E488" s="15">
        <x:v>43194.5305198264</x:v>
      </x:c>
      <x:c r="F488" t="s">
        <x:v>82</x:v>
      </x:c>
      <x:c r="G488" s="6">
        <x:v>202.166986926629</x:v>
      </x:c>
      <x:c r="H488" t="s">
        <x:v>83</x:v>
      </x:c>
      <x:c r="I488" s="6">
        <x:v>28.2377246468222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20.261</x:v>
      </x:c>
      <x:c r="R488" s="8">
        <x:v>131307.717412564</x:v>
      </x:c>
      <x:c r="S488" s="12">
        <x:v>276681.072102604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253649</x:v>
      </x:c>
      <x:c r="B489" s="1">
        <x:v>43203.4239989236</x:v>
      </x:c>
      <x:c r="C489" s="6">
        <x:v>8.11747525</x:v>
      </x:c>
      <x:c r="D489" s="14" t="s">
        <x:v>77</x:v>
      </x:c>
      <x:c r="E489" s="15">
        <x:v>43194.5305198264</x:v>
      </x:c>
      <x:c r="F489" t="s">
        <x:v>82</x:v>
      </x:c>
      <x:c r="G489" s="6">
        <x:v>202.263546005501</x:v>
      </x:c>
      <x:c r="H489" t="s">
        <x:v>83</x:v>
      </x:c>
      <x:c r="I489" s="6">
        <x:v>28.2247476227826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20.26</x:v>
      </x:c>
      <x:c r="R489" s="8">
        <x:v>131320.047108153</x:v>
      </x:c>
      <x:c r="S489" s="12">
        <x:v>276673.267550936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253661</x:v>
      </x:c>
      <x:c r="B490" s="1">
        <x:v>43203.4240109144</x:v>
      </x:c>
      <x:c r="C490" s="6">
        <x:v>8.13474291333333</x:v>
      </x:c>
      <x:c r="D490" s="14" t="s">
        <x:v>77</x:v>
      </x:c>
      <x:c r="E490" s="15">
        <x:v>43194.5305198264</x:v>
      </x:c>
      <x:c r="F490" t="s">
        <x:v>82</x:v>
      </x:c>
      <x:c r="G490" s="6">
        <x:v>202.267740806824</x:v>
      </x:c>
      <x:c r="H490" t="s">
        <x:v>83</x:v>
      </x:c>
      <x:c r="I490" s="6">
        <x:v>28.2301246706356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20.258</x:v>
      </x:c>
      <x:c r="R490" s="8">
        <x:v>131320.198333244</x:v>
      </x:c>
      <x:c r="S490" s="12">
        <x:v>276667.430558636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253666</x:v>
      </x:c>
      <x:c r="B491" s="1">
        <x:v>43203.4240222569</x:v>
      </x:c>
      <x:c r="C491" s="6">
        <x:v>8.15106056666667</x:v>
      </x:c>
      <x:c r="D491" s="14" t="s">
        <x:v>77</x:v>
      </x:c>
      <x:c r="E491" s="15">
        <x:v>43194.5305198264</x:v>
      </x:c>
      <x:c r="F491" t="s">
        <x:v>82</x:v>
      </x:c>
      <x:c r="G491" s="6">
        <x:v>202.130954641983</x:v>
      </x:c>
      <x:c r="H491" t="s">
        <x:v>83</x:v>
      </x:c>
      <x:c r="I491" s="6">
        <x:v>28.2467364986001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20.26</x:v>
      </x:c>
      <x:c r="R491" s="8">
        <x:v>131321.700746056</x:v>
      </x:c>
      <x:c r="S491" s="12">
        <x:v>276677.471352379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253672</x:v>
      </x:c>
      <x:c r="B492" s="1">
        <x:v>43203.4240341088</x:v>
      </x:c>
      <x:c r="C492" s="6">
        <x:v>8.16812822</x:v>
      </x:c>
      <x:c r="D492" s="14" t="s">
        <x:v>77</x:v>
      </x:c>
      <x:c r="E492" s="15">
        <x:v>43194.5305198264</x:v>
      </x:c>
      <x:c r="F492" t="s">
        <x:v>82</x:v>
      </x:c>
      <x:c r="G492" s="6">
        <x:v>202.157604074862</x:v>
      </x:c>
      <x:c r="H492" t="s">
        <x:v>83</x:v>
      </x:c>
      <x:c r="I492" s="6">
        <x:v>28.2514226710887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20.257</x:v>
      </x:c>
      <x:c r="R492" s="8">
        <x:v>131316.572551767</x:v>
      </x:c>
      <x:c r="S492" s="12">
        <x:v>276683.471676503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253686</x:v>
      </x:c>
      <x:c r="B493" s="1">
        <x:v>43203.4240456366</x:v>
      </x:c>
      <x:c r="C493" s="6">
        <x:v>8.18471255333333</x:v>
      </x:c>
      <x:c r="D493" s="14" t="s">
        <x:v>77</x:v>
      </x:c>
      <x:c r="E493" s="15">
        <x:v>43194.5305198264</x:v>
      </x:c>
      <x:c r="F493" t="s">
        <x:v>82</x:v>
      </x:c>
      <x:c r="G493" s="6">
        <x:v>202.132048997637</x:v>
      </x:c>
      <x:c r="H493" t="s">
        <x:v>83</x:v>
      </x:c>
      <x:c r="I493" s="6">
        <x:v>28.249590256708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20.259</x:v>
      </x:c>
      <x:c r="R493" s="8">
        <x:v>131323.775663708</x:v>
      </x:c>
      <x:c r="S493" s="12">
        <x:v>276682.296202188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253698</x:v>
      </x:c>
      <x:c r="B494" s="1">
        <x:v>43203.4240569097</x:v>
      </x:c>
      <x:c r="C494" s="6">
        <x:v>8.20096351333333</x:v>
      </x:c>
      <x:c r="D494" s="14" t="s">
        <x:v>77</x:v>
      </x:c>
      <x:c r="E494" s="15">
        <x:v>43194.5305198264</x:v>
      </x:c>
      <x:c r="F494" t="s">
        <x:v>82</x:v>
      </x:c>
      <x:c r="G494" s="6">
        <x:v>202.132912305906</x:v>
      </x:c>
      <x:c r="H494" t="s">
        <x:v>83</x:v>
      </x:c>
      <x:c r="I494" s="6">
        <x:v>28.2342701100583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20.264</x:v>
      </x:c>
      <x:c r="R494" s="8">
        <x:v>131318.251615322</x:v>
      </x:c>
      <x:c r="S494" s="12">
        <x:v>276673.0320974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253707</x:v>
      </x:c>
      <x:c r="B495" s="1">
        <x:v>43203.424068669</x:v>
      </x:c>
      <x:c r="C495" s="6">
        <x:v>8.21789782833333</x:v>
      </x:c>
      <x:c r="D495" s="14" t="s">
        <x:v>77</x:v>
      </x:c>
      <x:c r="E495" s="15">
        <x:v>43194.5305198264</x:v>
      </x:c>
      <x:c r="F495" t="s">
        <x:v>82</x:v>
      </x:c>
      <x:c r="G495" s="6">
        <x:v>202.149074354726</x:v>
      </x:c>
      <x:c r="H495" t="s">
        <x:v>83</x:v>
      </x:c>
      <x:c r="I495" s="6">
        <x:v>28.2467665381464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20.259</x:v>
      </x:c>
      <x:c r="R495" s="8">
        <x:v>131319.620209786</x:v>
      </x:c>
      <x:c r="S495" s="12">
        <x:v>276685.304250959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253712</x:v>
      </x:c>
      <x:c r="B496" s="1">
        <x:v>43203.4240798958</x:v>
      </x:c>
      <x:c r="C496" s="6">
        <x:v>8.234048745</x:v>
      </x:c>
      <x:c r="D496" s="14" t="s">
        <x:v>77</x:v>
      </x:c>
      <x:c r="E496" s="15">
        <x:v>43194.5305198264</x:v>
      </x:c>
      <x:c r="F496" t="s">
        <x:v>82</x:v>
      </x:c>
      <x:c r="G496" s="6">
        <x:v>202.144727391849</x:v>
      </x:c>
      <x:c r="H496" t="s">
        <x:v>83</x:v>
      </x:c>
      <x:c r="I496" s="6">
        <x:v>28.2474874873401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20.259</x:v>
      </x:c>
      <x:c r="R496" s="8">
        <x:v>131316.301500721</x:v>
      </x:c>
      <x:c r="S496" s="12">
        <x:v>276685.016436462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253729</x:v>
      </x:c>
      <x:c r="B497" s="1">
        <x:v>43203.4240920139</x:v>
      </x:c>
      <x:c r="C497" s="6">
        <x:v>8.25151646333333</x:v>
      </x:c>
      <x:c r="D497" s="14" t="s">
        <x:v>77</x:v>
      </x:c>
      <x:c r="E497" s="15">
        <x:v>43194.5305198264</x:v>
      </x:c>
      <x:c r="F497" t="s">
        <x:v>82</x:v>
      </x:c>
      <x:c r="G497" s="6">
        <x:v>202.190543303133</x:v>
      </x:c>
      <x:c r="H497" t="s">
        <x:v>83</x:v>
      </x:c>
      <x:c r="I497" s="6">
        <x:v>28.2368535024339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20.26</x:v>
      </x:c>
      <x:c r="R497" s="8">
        <x:v>131327.695847341</x:v>
      </x:c>
      <x:c r="S497" s="12">
        <x:v>276682.32042397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253734</x:v>
      </x:c>
      <x:c r="B498" s="1">
        <x:v>43203.4241033565</x:v>
      </x:c>
      <x:c r="C498" s="6">
        <x:v>8.26781738833333</x:v>
      </x:c>
      <x:c r="D498" s="14" t="s">
        <x:v>77</x:v>
      </x:c>
      <x:c r="E498" s="15">
        <x:v>43194.5305198264</x:v>
      </x:c>
      <x:c r="F498" t="s">
        <x:v>82</x:v>
      </x:c>
      <x:c r="G498" s="6">
        <x:v>202.168455091715</x:v>
      </x:c>
      <x:c r="H498" t="s">
        <x:v>83</x:v>
      </x:c>
      <x:c r="I498" s="6">
        <x:v>28.2435523082072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20.259</x:v>
      </x:c>
      <x:c r="R498" s="8">
        <x:v>131316.391475456</x:v>
      </x:c>
      <x:c r="S498" s="12">
        <x:v>276685.367687725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253749</x:v>
      </x:c>
      <x:c r="B499" s="1">
        <x:v>43203.4241148495</x:v>
      </x:c>
      <x:c r="C499" s="6">
        <x:v>8.28436838</x:v>
      </x:c>
      <x:c r="D499" s="14" t="s">
        <x:v>77</x:v>
      </x:c>
      <x:c r="E499" s="15">
        <x:v>43194.5305198264</x:v>
      </x:c>
      <x:c r="F499" t="s">
        <x:v>82</x:v>
      </x:c>
      <x:c r="G499" s="6">
        <x:v>202.113553899564</x:v>
      </x:c>
      <x:c r="H499" t="s">
        <x:v>83</x:v>
      </x:c>
      <x:c r="I499" s="6">
        <x:v>28.2435523082072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20.262</x:v>
      </x:c>
      <x:c r="R499" s="8">
        <x:v>131323.447264166</x:v>
      </x:c>
      <x:c r="S499" s="12">
        <x:v>276684.467097027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253754</x:v>
      </x:c>
      <x:c r="B500" s="1">
        <x:v>43203.4241263079</x:v>
      </x:c>
      <x:c r="C500" s="6">
        <x:v>8.30090271333333</x:v>
      </x:c>
      <x:c r="D500" s="14" t="s">
        <x:v>77</x:v>
      </x:c>
      <x:c r="E500" s="15">
        <x:v>43194.5305198264</x:v>
      </x:c>
      <x:c r="F500" t="s">
        <x:v>82</x:v>
      </x:c>
      <x:c r="G500" s="6">
        <x:v>202.210298688389</x:v>
      </x:c>
      <x:c r="H500" t="s">
        <x:v>83</x:v>
      </x:c>
      <x:c r="I500" s="6">
        <x:v>28.2366131867798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20.259</x:v>
      </x:c>
      <x:c r="R500" s="8">
        <x:v>131318.553364178</x:v>
      </x:c>
      <x:c r="S500" s="12">
        <x:v>276681.61378141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253764</x:v>
      </x:c>
      <x:c r="B501" s="1">
        <x:v>43203.4241382755</x:v>
      </x:c>
      <x:c r="C501" s="6">
        <x:v>8.31810370666667</x:v>
      </x:c>
      <x:c r="D501" s="14" t="s">
        <x:v>77</x:v>
      </x:c>
      <x:c r="E501" s="15">
        <x:v>43194.5305198264</x:v>
      </x:c>
      <x:c r="F501" t="s">
        <x:v>82</x:v>
      </x:c>
      <x:c r="G501" s="6">
        <x:v>202.214827457333</x:v>
      </x:c>
      <x:c r="H501" t="s">
        <x:v>83</x:v>
      </x:c>
      <x:c r="I501" s="6">
        <x:v>28.2358622004731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20.259</x:v>
      </x:c>
      <x:c r="R501" s="8">
        <x:v>131326.605591916</x:v>
      </x:c>
      <x:c r="S501" s="12">
        <x:v>276691.966966831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253772</x:v>
      </x:c>
      <x:c r="B502" s="1">
        <x:v>43203.4241496528</x:v>
      </x:c>
      <x:c r="C502" s="6">
        <x:v>8.3345213</x:v>
      </x:c>
      <x:c r="D502" s="14" t="s">
        <x:v>77</x:v>
      </x:c>
      <x:c r="E502" s="15">
        <x:v>43194.5305198264</x:v>
      </x:c>
      <x:c r="F502" t="s">
        <x:v>82</x:v>
      </x:c>
      <x:c r="G502" s="6">
        <x:v>202.173688214395</x:v>
      </x:c>
      <x:c r="H502" t="s">
        <x:v>83</x:v>
      </x:c>
      <x:c r="I502" s="6">
        <x:v>28.2366131867798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20.261</x:v>
      </x:c>
      <x:c r="R502" s="8">
        <x:v>131321.021955572</x:v>
      </x:c>
      <x:c r="S502" s="12">
        <x:v>276687.160254628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253787</x:v>
      </x:c>
      <x:c r="B503" s="1">
        <x:v>43203.4241614931</x:v>
      </x:c>
      <x:c r="C503" s="6">
        <x:v>8.35153895666667</x:v>
      </x:c>
      <x:c r="D503" s="14" t="s">
        <x:v>77</x:v>
      </x:c>
      <x:c r="E503" s="15">
        <x:v>43194.5305198264</x:v>
      </x:c>
      <x:c r="F503" t="s">
        <x:v>82</x:v>
      </x:c>
      <x:c r="G503" s="6">
        <x:v>202.130222237182</x:v>
      </x:c>
      <x:c r="H503" t="s">
        <x:v>83</x:v>
      </x:c>
      <x:c r="I503" s="6">
        <x:v>28.2438226638774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20.261</x:v>
      </x:c>
      <x:c r="R503" s="8">
        <x:v>131319.259141696</x:v>
      </x:c>
      <x:c r="S503" s="12">
        <x:v>276684.290187188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253800</x:v>
      </x:c>
      <x:c r="B504" s="1">
        <x:v>43203.4241726852</x:v>
      </x:c>
      <x:c r="C504" s="6">
        <x:v>8.36768990666667</x:v>
      </x:c>
      <x:c r="D504" s="14" t="s">
        <x:v>77</x:v>
      </x:c>
      <x:c r="E504" s="15">
        <x:v>43194.5305198264</x:v>
      </x:c>
      <x:c r="F504" t="s">
        <x:v>82</x:v>
      </x:c>
      <x:c r="G504" s="6">
        <x:v>202.170637883331</x:v>
      </x:c>
      <x:c r="H504" t="s">
        <x:v>83</x:v>
      </x:c>
      <x:c r="I504" s="6">
        <x:v>28.2462258263522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20.258</x:v>
      </x:c>
      <x:c r="R504" s="8">
        <x:v>131320.645384418</x:v>
      </x:c>
      <x:c r="S504" s="12">
        <x:v>276682.070627032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253811</x:v>
      </x:c>
      <x:c r="B505" s="1">
        <x:v>43203.4241841088</x:v>
      </x:c>
      <x:c r="C505" s="6">
        <x:v>8.38412423</x:v>
      </x:c>
      <x:c r="D505" s="14" t="s">
        <x:v>77</x:v>
      </x:c>
      <x:c r="E505" s="15">
        <x:v>43194.5305198264</x:v>
      </x:c>
      <x:c r="F505" t="s">
        <x:v>82</x:v>
      </x:c>
      <x:c r="G505" s="6">
        <x:v>202.299101470319</x:v>
      </x:c>
      <x:c r="H505" t="s">
        <x:v>83</x:v>
      </x:c>
      <x:c r="I505" s="6">
        <x:v>28.2279618347088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20.257</x:v>
      </x:c>
      <x:c r="R505" s="8">
        <x:v>131324.486297734</x:v>
      </x:c>
      <x:c r="S505" s="12">
        <x:v>276689.132266529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253813</x:v>
      </x:c>
      <x:c r="B506" s="1">
        <x:v>43203.4241957176</x:v>
      </x:c>
      <x:c r="C506" s="6">
        <x:v>8.40082520666667</x:v>
      </x:c>
      <x:c r="D506" s="14" t="s">
        <x:v>77</x:v>
      </x:c>
      <x:c r="E506" s="15">
        <x:v>43194.5305198264</x:v>
      </x:c>
      <x:c r="F506" t="s">
        <x:v>82</x:v>
      </x:c>
      <x:c r="G506" s="6">
        <x:v>202.227133696306</x:v>
      </x:c>
      <x:c r="H506" t="s">
        <x:v>83</x:v>
      </x:c>
      <x:c r="I506" s="6">
        <x:v>28.2307855374465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20.26</x:v>
      </x:c>
      <x:c r="R506" s="8">
        <x:v>131318.988841151</x:v>
      </x:c>
      <x:c r="S506" s="12">
        <x:v>276687.391989007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253824</x:v>
      </x:c>
      <x:c r="B507" s="1">
        <x:v>43203.4242074074</x:v>
      </x:c>
      <x:c r="C507" s="6">
        <x:v>8.41767617</x:v>
      </x:c>
      <x:c r="D507" s="14" t="s">
        <x:v>77</x:v>
      </x:c>
      <x:c r="E507" s="15">
        <x:v>43194.5305198264</x:v>
      </x:c>
      <x:c r="F507" t="s">
        <x:v>82</x:v>
      </x:c>
      <x:c r="G507" s="6">
        <x:v>202.219344394342</x:v>
      </x:c>
      <x:c r="H507" t="s">
        <x:v>83</x:v>
      </x:c>
      <x:c r="I507" s="6">
        <x:v>28.2320772320445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20.26</x:v>
      </x:c>
      <x:c r="R507" s="8">
        <x:v>131323.975742312</x:v>
      </x:c>
      <x:c r="S507" s="12">
        <x:v>276688.746678202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253835</x:v>
      </x:c>
      <x:c r="B508" s="1">
        <x:v>43203.4242189468</x:v>
      </x:c>
      <x:c r="C508" s="6">
        <x:v>8.434277115</x:v>
      </x:c>
      <x:c r="D508" s="14" t="s">
        <x:v>77</x:v>
      </x:c>
      <x:c r="E508" s="15">
        <x:v>43194.5305198264</x:v>
      </x:c>
      <x:c r="F508" t="s">
        <x:v>82</x:v>
      </x:c>
      <x:c r="G508" s="6">
        <x:v>202.20085665466</x:v>
      </x:c>
      <x:c r="H508" t="s">
        <x:v>83</x:v>
      </x:c>
      <x:c r="I508" s="6">
        <x:v>28.2321072714599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20.261</x:v>
      </x:c>
      <x:c r="R508" s="8">
        <x:v>131310.353765194</x:v>
      </x:c>
      <x:c r="S508" s="12">
        <x:v>276681.792040381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253849</x:v>
      </x:c>
      <x:c r="B509" s="1">
        <x:v>43203.424230787</x:v>
      </x:c>
      <x:c r="C509" s="6">
        <x:v>8.45132812333333</x:v>
      </x:c>
      <x:c r="D509" s="14" t="s">
        <x:v>77</x:v>
      </x:c>
      <x:c r="E509" s="15">
        <x:v>43194.5305198264</x:v>
      </x:c>
      <x:c r="F509" t="s">
        <x:v>82</x:v>
      </x:c>
      <x:c r="G509" s="6">
        <x:v>202.346001077512</x:v>
      </x:c>
      <x:c r="H509" t="s">
        <x:v>83</x:v>
      </x:c>
      <x:c r="I509" s="6">
        <x:v>28.2141137099388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20.259</x:v>
      </x:c>
      <x:c r="R509" s="8">
        <x:v>131326.475138038</x:v>
      </x:c>
      <x:c r="S509" s="12">
        <x:v>276677.882249257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253859</x:v>
      </x:c>
      <x:c r="B510" s="1">
        <x:v>43203.4242424769</x:v>
      </x:c>
      <x:c r="C510" s="6">
        <x:v>8.46817913333333</x:v>
      </x:c>
      <x:c r="D510" s="14" t="s">
        <x:v>77</x:v>
      </x:c>
      <x:c r="E510" s="15">
        <x:v>43194.5305198264</x:v>
      </x:c>
      <x:c r="F510" t="s">
        <x:v>82</x:v>
      </x:c>
      <x:c r="G510" s="6">
        <x:v>202.300158279382</x:v>
      </x:c>
      <x:c r="H510" t="s">
        <x:v>83</x:v>
      </x:c>
      <x:c r="I510" s="6">
        <x:v>28.221713649863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20.259</x:v>
      </x:c>
      <x:c r="R510" s="8">
        <x:v>131315.89645018</x:v>
      </x:c>
      <x:c r="S510" s="12">
        <x:v>276683.013028332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253869</x:v>
      </x:c>
      <x:c r="B511" s="1">
        <x:v>43203.4242537847</x:v>
      </x:c>
      <x:c r="C511" s="6">
        <x:v>8.48446345666667</x:v>
      </x:c>
      <x:c r="D511" s="14" t="s">
        <x:v>77</x:v>
      </x:c>
      <x:c r="E511" s="15">
        <x:v>43194.5305198264</x:v>
      </x:c>
      <x:c r="F511" t="s">
        <x:v>82</x:v>
      </x:c>
      <x:c r="G511" s="6">
        <x:v>202.339132529156</x:v>
      </x:c>
      <x:c r="H511" t="s">
        <x:v>83</x:v>
      </x:c>
      <x:c r="I511" s="6">
        <x:v>28.218289168874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20.258</x:v>
      </x:c>
      <x:c r="R511" s="8">
        <x:v>131318.677464895</x:v>
      </x:c>
      <x:c r="S511" s="12">
        <x:v>276679.508197802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253879</x:v>
      </x:c>
      <x:c r="B512" s="1">
        <x:v>43203.4242651273</x:v>
      </x:c>
      <x:c r="C512" s="6">
        <x:v>8.50079771166667</x:v>
      </x:c>
      <x:c r="D512" s="14" t="s">
        <x:v>77</x:v>
      </x:c>
      <x:c r="E512" s="15">
        <x:v>43194.5305198264</x:v>
      </x:c>
      <x:c r="F512" t="s">
        <x:v>82</x:v>
      </x:c>
      <x:c r="G512" s="6">
        <x:v>202.178073966506</x:v>
      </x:c>
      <x:c r="H512" t="s">
        <x:v>83</x:v>
      </x:c>
      <x:c r="I512" s="6">
        <x:v>28.2480281993376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20.257</x:v>
      </x:c>
      <x:c r="R512" s="8">
        <x:v>131320.578359212</x:v>
      </x:c>
      <x:c r="S512" s="12">
        <x:v>276687.760465791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253883</x:v>
      </x:c>
      <x:c r="B513" s="1">
        <x:v>43203.4242767708</x:v>
      </x:c>
      <x:c r="C513" s="6">
        <x:v>8.5175487</x:v>
      </x:c>
      <x:c r="D513" s="14" t="s">
        <x:v>77</x:v>
      </x:c>
      <x:c r="E513" s="15">
        <x:v>43194.5305198264</x:v>
      </x:c>
      <x:c r="F513" t="s">
        <x:v>82</x:v>
      </x:c>
      <x:c r="G513" s="6">
        <x:v>202.129661985849</x:v>
      </x:c>
      <x:c r="H513" t="s">
        <x:v>83</x:v>
      </x:c>
      <x:c r="I513" s="6">
        <x:v>28.2378448046866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20.263</x:v>
      </x:c>
      <x:c r="R513" s="8">
        <x:v>131311.746226815</x:v>
      </x:c>
      <x:c r="S513" s="12">
        <x:v>276689.34785171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253900</x:v>
      </x:c>
      <x:c r="B514" s="1">
        <x:v>43203.4242886227</x:v>
      </x:c>
      <x:c r="C514" s="6">
        <x:v>8.53463303666667</x:v>
      </x:c>
      <x:c r="D514" s="14" t="s">
        <x:v>77</x:v>
      </x:c>
      <x:c r="E514" s="15">
        <x:v>43194.5305198264</x:v>
      </x:c>
      <x:c r="F514" t="s">
        <x:v>82</x:v>
      </x:c>
      <x:c r="G514" s="6">
        <x:v>202.09435249371</x:v>
      </x:c>
      <x:c r="H514" t="s">
        <x:v>83</x:v>
      </x:c>
      <x:c r="I514" s="6">
        <x:v>28.2437025057989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20.263</x:v>
      </x:c>
      <x:c r="R514" s="8">
        <x:v>131311.239557361</x:v>
      </x:c>
      <x:c r="S514" s="12">
        <x:v>276691.559760826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253903</x:v>
      </x:c>
      <x:c r="B515" s="1">
        <x:v>43203.4243001157</x:v>
      </x:c>
      <x:c r="C515" s="6">
        <x:v>8.55116735833333</x:v>
      </x:c>
      <x:c r="D515" s="14" t="s">
        <x:v>77</x:v>
      </x:c>
      <x:c r="E515" s="15">
        <x:v>43194.5305198264</x:v>
      </x:c>
      <x:c r="F515" t="s">
        <x:v>82</x:v>
      </x:c>
      <x:c r="G515" s="6">
        <x:v>202.170266419587</x:v>
      </x:c>
      <x:c r="H515" t="s">
        <x:v>83</x:v>
      </x:c>
      <x:c r="I515" s="6">
        <x:v>28.243251913043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20.259</x:v>
      </x:c>
      <x:c r="R515" s="8">
        <x:v>131311.946585958</x:v>
      </x:c>
      <x:c r="S515" s="12">
        <x:v>276680.698460386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253918</x:v>
      </x:c>
      <x:c r="B516" s="1">
        <x:v>43203.4243118866</x:v>
      </x:c>
      <x:c r="C516" s="6">
        <x:v>8.56813496666667</x:v>
      </x:c>
      <x:c r="D516" s="14" t="s">
        <x:v>77</x:v>
      </x:c>
      <x:c r="E516" s="15">
        <x:v>43194.5305198264</x:v>
      </x:c>
      <x:c r="F516" t="s">
        <x:v>82</x:v>
      </x:c>
      <x:c r="G516" s="6">
        <x:v>202.131843728708</x:v>
      </x:c>
      <x:c r="H516" t="s">
        <x:v>83</x:v>
      </x:c>
      <x:c r="I516" s="6">
        <x:v>28.240518318285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20.262</x:v>
      </x:c>
      <x:c r="R516" s="8">
        <x:v>131318.390473477</x:v>
      </x:c>
      <x:c r="S516" s="12">
        <x:v>276678.556129616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253931</x:v>
      </x:c>
      <x:c r="B517" s="1">
        <x:v>43203.4243233449</x:v>
      </x:c>
      <x:c r="C517" s="6">
        <x:v>8.58458596</x:v>
      </x:c>
      <x:c r="D517" s="14" t="s">
        <x:v>77</x:v>
      </x:c>
      <x:c r="E517" s="15">
        <x:v>43194.5305198264</x:v>
      </x:c>
      <x:c r="F517" t="s">
        <x:v>82</x:v>
      </x:c>
      <x:c r="G517" s="6">
        <x:v>202.237858798491</x:v>
      </x:c>
      <x:c r="H517" t="s">
        <x:v>83</x:v>
      </x:c>
      <x:c r="I517" s="6">
        <x:v>28.2381151598979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20.257</x:v>
      </x:c>
      <x:c r="R517" s="8">
        <x:v>131318.685837009</x:v>
      </x:c>
      <x:c r="S517" s="12">
        <x:v>276687.547142483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253935</x:v>
      </x:c>
      <x:c r="B518" s="1">
        <x:v>43203.4243346065</x:v>
      </x:c>
      <x:c r="C518" s="6">
        <x:v>8.60085358</x:v>
      </x:c>
      <x:c r="D518" s="14" t="s">
        <x:v>77</x:v>
      </x:c>
      <x:c r="E518" s="15">
        <x:v>43194.5305198264</x:v>
      </x:c>
      <x:c r="F518" t="s">
        <x:v>82</x:v>
      </x:c>
      <x:c r="G518" s="6">
        <x:v>202.20032459201</x:v>
      </x:c>
      <x:c r="H518" t="s">
        <x:v>83</x:v>
      </x:c>
      <x:c r="I518" s="6">
        <x:v>28.2352313721053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20.26</x:v>
      </x:c>
      <x:c r="R518" s="8">
        <x:v>131309.978312222</x:v>
      </x:c>
      <x:c r="S518" s="12">
        <x:v>276677.153971239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253943</x:v>
      </x:c>
      <x:c r="B519" s="1">
        <x:v>43203.4243466088</x:v>
      </x:c>
      <x:c r="C519" s="6">
        <x:v>8.61810457333333</x:v>
      </x:c>
      <x:c r="D519" s="14" t="s">
        <x:v>77</x:v>
      </x:c>
      <x:c r="E519" s="15">
        <x:v>43194.5305198264</x:v>
      </x:c>
      <x:c r="F519" t="s">
        <x:v>82</x:v>
      </x:c>
      <x:c r="G519" s="6">
        <x:v>202.270444584747</x:v>
      </x:c>
      <x:c r="H519" t="s">
        <x:v>83</x:v>
      </x:c>
      <x:c r="I519" s="6">
        <x:v>28.2266401023289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20.259</x:v>
      </x:c>
      <x:c r="R519" s="8">
        <x:v>131309.860801755</x:v>
      </x:c>
      <x:c r="S519" s="12">
        <x:v>276677.711659098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253961</x:v>
      </x:c>
      <x:c r="B520" s="1">
        <x:v>43203.4243577199</x:v>
      </x:c>
      <x:c r="C520" s="6">
        <x:v>8.63410553666667</x:v>
      </x:c>
      <x:c r="D520" s="14" t="s">
        <x:v>77</x:v>
      </x:c>
      <x:c r="E520" s="15">
        <x:v>43194.5305198264</x:v>
      </x:c>
      <x:c r="F520" t="s">
        <x:v>82</x:v>
      </x:c>
      <x:c r="G520" s="6">
        <x:v>202.213219207436</x:v>
      </x:c>
      <x:c r="H520" t="s">
        <x:v>83</x:v>
      </x:c>
      <x:c r="I520" s="6">
        <x:v>28.2422005301805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20.257</x:v>
      </x:c>
      <x:c r="R520" s="8">
        <x:v>131305.728160659</x:v>
      </x:c>
      <x:c r="S520" s="12">
        <x:v>276677.72686745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253966</x:v>
      </x:c>
      <x:c r="B521" s="1">
        <x:v>43203.4243697569</x:v>
      </x:c>
      <x:c r="C521" s="6">
        <x:v>8.65143989333333</x:v>
      </x:c>
      <x:c r="D521" s="14" t="s">
        <x:v>77</x:v>
      </x:c>
      <x:c r="E521" s="15">
        <x:v>43194.5305198264</x:v>
      </x:c>
      <x:c r="F521" t="s">
        <x:v>82</x:v>
      </x:c>
      <x:c r="G521" s="6">
        <x:v>202.196723108921</x:v>
      </x:c>
      <x:c r="H521" t="s">
        <x:v>83</x:v>
      </x:c>
      <x:c r="I521" s="6">
        <x:v>28.2419001351373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20.258</x:v>
      </x:c>
      <x:c r="R521" s="8">
        <x:v>131308.109013465</x:v>
      </x:c>
      <x:c r="S521" s="12">
        <x:v>276690.950941112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253976</x:v>
      </x:c>
      <x:c r="B522" s="1">
        <x:v>43203.4243812847</x:v>
      </x:c>
      <x:c r="C522" s="6">
        <x:v>8.66804084833333</x:v>
      </x:c>
      <x:c r="D522" s="14" t="s">
        <x:v>77</x:v>
      </x:c>
      <x:c r="E522" s="15">
        <x:v>43194.5305198264</x:v>
      </x:c>
      <x:c r="F522" t="s">
        <x:v>82</x:v>
      </x:c>
      <x:c r="G522" s="6">
        <x:v>202.195646232783</x:v>
      </x:c>
      <x:c r="H522" t="s">
        <x:v>83</x:v>
      </x:c>
      <x:c r="I522" s="6">
        <x:v>28.2451143634935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20.257</x:v>
      </x:c>
      <x:c r="R522" s="8">
        <x:v>131313.534785794</x:v>
      </x:c>
      <x:c r="S522" s="12">
        <x:v>276684.582898389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253983</x:v>
      </x:c>
      <x:c r="B523" s="1">
        <x:v>43203.4243927083</x:v>
      </x:c>
      <x:c r="C523" s="6">
        <x:v>8.68450846666667</x:v>
      </x:c>
      <x:c r="D523" s="14" t="s">
        <x:v>77</x:v>
      </x:c>
      <x:c r="E523" s="15">
        <x:v>43194.5305198264</x:v>
      </x:c>
      <x:c r="F523" t="s">
        <x:v>82</x:v>
      </x:c>
      <x:c r="G523" s="6">
        <x:v>202.298527597079</x:v>
      </x:c>
      <x:c r="H523" t="s">
        <x:v>83</x:v>
      </x:c>
      <x:c r="I523" s="6">
        <x:v>28.2219840037747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20.259</x:v>
      </x:c>
      <x:c r="R523" s="8">
        <x:v>131314.77803251</x:v>
      </x:c>
      <x:c r="S523" s="12">
        <x:v>276676.30146534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254001</x:v>
      </x:c>
      <x:c r="B524" s="1">
        <x:v>43203.4244040162</x:v>
      </x:c>
      <x:c r="C524" s="6">
        <x:v>8.700792755</x:v>
      </x:c>
      <x:c r="D524" s="14" t="s">
        <x:v>77</x:v>
      </x:c>
      <x:c r="E524" s="15">
        <x:v>43194.5305198264</x:v>
      </x:c>
      <x:c r="F524" t="s">
        <x:v>82</x:v>
      </x:c>
      <x:c r="G524" s="6">
        <x:v>202.261567106821</x:v>
      </x:c>
      <x:c r="H524" t="s">
        <x:v>83</x:v>
      </x:c>
      <x:c r="I524" s="6">
        <x:v>28.2281120316038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20.259</x:v>
      </x:c>
      <x:c r="R524" s="8">
        <x:v>131315.828711873</x:v>
      </x:c>
      <x:c r="S524" s="12">
        <x:v>276685.198445831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254008</x:v>
      </x:c>
      <x:c r="B525" s="1">
        <x:v>43203.424416169</x:v>
      </x:c>
      <x:c r="C525" s="6">
        <x:v>8.71826041666667</x:v>
      </x:c>
      <x:c r="D525" s="14" t="s">
        <x:v>77</x:v>
      </x:c>
      <x:c r="E525" s="15">
        <x:v>43194.5305198264</x:v>
      </x:c>
      <x:c r="F525" t="s">
        <x:v>82</x:v>
      </x:c>
      <x:c r="G525" s="6">
        <x:v>202.193962450664</x:v>
      </x:c>
      <x:c r="H525" t="s">
        <x:v>83</x:v>
      </x:c>
      <x:c r="I525" s="6">
        <x:v>28.2302147888295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20.262</x:v>
      </x:c>
      <x:c r="R525" s="8">
        <x:v>131313.851083563</x:v>
      </x:c>
      <x:c r="S525" s="12">
        <x:v>276685.837824611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254019</x:v>
      </x:c>
      <x:c r="B526" s="1">
        <x:v>43203.424427662</x:v>
      </x:c>
      <x:c r="C526" s="6">
        <x:v>8.73486141833333</x:v>
      </x:c>
      <x:c r="D526" s="14" t="s">
        <x:v>77</x:v>
      </x:c>
      <x:c r="E526" s="15">
        <x:v>43194.5305198264</x:v>
      </x:c>
      <x:c r="F526" t="s">
        <x:v>82</x:v>
      </x:c>
      <x:c r="G526" s="6">
        <x:v>202.25267634004</x:v>
      </x:c>
      <x:c r="H526" t="s">
        <x:v>83</x:v>
      </x:c>
      <x:c r="I526" s="6">
        <x:v>28.226549984231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20.26</x:v>
      </x:c>
      <x:c r="R526" s="8">
        <x:v>131309.274338984</x:v>
      </x:c>
      <x:c r="S526" s="12">
        <x:v>276676.0840652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254026</x:v>
      </x:c>
      <x:c r="B527" s="1">
        <x:v>43203.4244391551</x:v>
      </x:c>
      <x:c r="C527" s="6">
        <x:v>8.75139575166667</x:v>
      </x:c>
      <x:c r="D527" s="14" t="s">
        <x:v>77</x:v>
      </x:c>
      <x:c r="E527" s="15">
        <x:v>43194.5305198264</x:v>
      </x:c>
      <x:c r="F527" t="s">
        <x:v>82</x:v>
      </x:c>
      <x:c r="G527" s="6">
        <x:v>202.199033758469</x:v>
      </x:c>
      <x:c r="H527" t="s">
        <x:v>83</x:v>
      </x:c>
      <x:c r="I527" s="6">
        <x:v>28.229373685781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20.262</x:v>
      </x:c>
      <x:c r="R527" s="8">
        <x:v>131312.939162322</x:v>
      </x:c>
      <x:c r="S527" s="12">
        <x:v>276683.632775596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254032</x:v>
      </x:c>
      <x:c r="B528" s="1">
        <x:v>43203.4244506597</x:v>
      </x:c>
      <x:c r="C528" s="6">
        <x:v>8.76796333166667</x:v>
      </x:c>
      <x:c r="D528" s="14" t="s">
        <x:v>77</x:v>
      </x:c>
      <x:c r="E528" s="15">
        <x:v>43194.5305198264</x:v>
      </x:c>
      <x:c r="F528" t="s">
        <x:v>82</x:v>
      </x:c>
      <x:c r="G528" s="6">
        <x:v>202.319726944718</x:v>
      </x:c>
      <x:c r="H528" t="s">
        <x:v>83</x:v>
      </x:c>
      <x:c r="I528" s="6">
        <x:v>28.2184694046277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20.259</x:v>
      </x:c>
      <x:c r="R528" s="8">
        <x:v>131311.446696667</x:v>
      </x:c>
      <x:c r="S528" s="12">
        <x:v>276676.862993771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254045</x:v>
      </x:c>
      <x:c r="B529" s="1">
        <x:v>43203.4244621875</x:v>
      </x:c>
      <x:c r="C529" s="6">
        <x:v>8.78454766333333</x:v>
      </x:c>
      <x:c r="D529" s="14" t="s">
        <x:v>77</x:v>
      </x:c>
      <x:c r="E529" s="15">
        <x:v>43194.5305198264</x:v>
      </x:c>
      <x:c r="F529" t="s">
        <x:v>82</x:v>
      </x:c>
      <x:c r="G529" s="6">
        <x:v>202.260828563641</x:v>
      </x:c>
      <x:c r="H529" t="s">
        <x:v>83</x:v>
      </x:c>
      <x:c r="I529" s="6">
        <x:v>28.2251982130538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20.26</x:v>
      </x:c>
      <x:c r="R529" s="8">
        <x:v>131312.838305049</x:v>
      </x:c>
      <x:c r="S529" s="12">
        <x:v>276674.180473077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254053</x:v>
      </x:c>
      <x:c r="B530" s="1">
        <x:v>43203.4244734606</x:v>
      </x:c>
      <x:c r="C530" s="6">
        <x:v>8.80079864833333</x:v>
      </x:c>
      <x:c r="D530" s="14" t="s">
        <x:v>77</x:v>
      </x:c>
      <x:c r="E530" s="15">
        <x:v>43194.5305198264</x:v>
      </x:c>
      <x:c r="F530" t="s">
        <x:v>82</x:v>
      </x:c>
      <x:c r="G530" s="6">
        <x:v>202.100320140134</x:v>
      </x:c>
      <x:c r="H530" t="s">
        <x:v>83</x:v>
      </x:c>
      <x:c r="I530" s="6">
        <x:v>28.239677212654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20.264</x:v>
      </x:c>
      <x:c r="R530" s="8">
        <x:v>131301.836759478</x:v>
      </x:c>
      <x:c r="S530" s="12">
        <x:v>276674.906613063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254070</x:v>
      </x:c>
      <x:c r="B531" s="1">
        <x:v>43203.4244850694</x:v>
      </x:c>
      <x:c r="C531" s="6">
        <x:v>8.81749957833333</x:v>
      </x:c>
      <x:c r="D531" s="14" t="s">
        <x:v>77</x:v>
      </x:c>
      <x:c r="E531" s="15">
        <x:v>43194.5305198264</x:v>
      </x:c>
      <x:c r="F531" t="s">
        <x:v>82</x:v>
      </x:c>
      <x:c r="G531" s="6">
        <x:v>202.134370134543</x:v>
      </x:c>
      <x:c r="H531" t="s">
        <x:v>83</x:v>
      </x:c>
      <x:c r="I531" s="6">
        <x:v>28.2370637786448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20.263</x:v>
      </x:c>
      <x:c r="R531" s="8">
        <x:v>131317.906542442</x:v>
      </x:c>
      <x:c r="S531" s="12">
        <x:v>276680.432519187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254075</x:v>
      </x:c>
      <x:c r="B532" s="1">
        <x:v>43203.4244968403</x:v>
      </x:c>
      <x:c r="C532" s="6">
        <x:v>8.83446725833333</x:v>
      </x:c>
      <x:c r="D532" s="14" t="s">
        <x:v>77</x:v>
      </x:c>
      <x:c r="E532" s="15">
        <x:v>43194.5305198264</x:v>
      </x:c>
      <x:c r="F532" t="s">
        <x:v>82</x:v>
      </x:c>
      <x:c r="G532" s="6">
        <x:v>202.233655079681</x:v>
      </x:c>
      <x:c r="H532" t="s">
        <x:v>83</x:v>
      </x:c>
      <x:c r="I532" s="6">
        <x:v>28.2297041190964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20.26</x:v>
      </x:c>
      <x:c r="R532" s="8">
        <x:v>131317.398275877</x:v>
      </x:c>
      <x:c r="S532" s="12">
        <x:v>276671.424761599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254086</x:v>
      </x:c>
      <x:c r="B533" s="1">
        <x:v>43203.4245081829</x:v>
      </x:c>
      <x:c r="C533" s="6">
        <x:v>8.85076821833333</x:v>
      </x:c>
      <x:c r="D533" s="14" t="s">
        <x:v>77</x:v>
      </x:c>
      <x:c r="E533" s="15">
        <x:v>43194.5305198264</x:v>
      </x:c>
      <x:c r="F533" t="s">
        <x:v>82</x:v>
      </x:c>
      <x:c r="G533" s="6">
        <x:v>202.203742882985</x:v>
      </x:c>
      <x:c r="H533" t="s">
        <x:v>83</x:v>
      </x:c>
      <x:c r="I533" s="6">
        <x:v>28.2285926617105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20.262</x:v>
      </x:c>
      <x:c r="R533" s="8">
        <x:v>131315.480940451</x:v>
      </x:c>
      <x:c r="S533" s="12">
        <x:v>276676.816558623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254092</x:v>
      </x:c>
      <x:c r="B534" s="1">
        <x:v>43203.4245201042</x:v>
      </x:c>
      <x:c r="C534" s="6">
        <x:v>8.86791919</x:v>
      </x:c>
      <x:c r="D534" s="14" t="s">
        <x:v>77</x:v>
      </x:c>
      <x:c r="E534" s="15">
        <x:v>43194.5305198264</x:v>
      </x:c>
      <x:c r="F534" t="s">
        <x:v>82</x:v>
      </x:c>
      <x:c r="G534" s="6">
        <x:v>202.171715487306</x:v>
      </x:c>
      <x:c r="H534" t="s">
        <x:v>83</x:v>
      </x:c>
      <x:c r="I534" s="6">
        <x:v>28.243011596931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20.259</x:v>
      </x:c>
      <x:c r="R534" s="8">
        <x:v>131316.972920148</x:v>
      </x:c>
      <x:c r="S534" s="12">
        <x:v>276674.541020532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254104</x:v>
      </x:c>
      <x:c r="B535" s="1">
        <x:v>43203.424531331</x:v>
      </x:c>
      <x:c r="C535" s="6">
        <x:v>8.88410348166667</x:v>
      </x:c>
      <x:c r="D535" s="14" t="s">
        <x:v>77</x:v>
      </x:c>
      <x:c r="E535" s="15">
        <x:v>43194.5305198264</x:v>
      </x:c>
      <x:c r="F535" t="s">
        <x:v>82</x:v>
      </x:c>
      <x:c r="G535" s="6">
        <x:v>202.124781228397</x:v>
      </x:c>
      <x:c r="H535" t="s">
        <x:v>83</x:v>
      </x:c>
      <x:c r="I535" s="6">
        <x:v>28.241689858623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20.262</x:v>
      </x:c>
      <x:c r="R535" s="8">
        <x:v>131300.896209326</x:v>
      </x:c>
      <x:c r="S535" s="12">
        <x:v>276673.804161527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254119</x:v>
      </x:c>
      <x:c r="B536" s="1">
        <x:v>43203.4245433681</x:v>
      </x:c>
      <x:c r="C536" s="6">
        <x:v>8.90147114333333</x:v>
      </x:c>
      <x:c r="D536" s="14" t="s">
        <x:v>77</x:v>
      </x:c>
      <x:c r="E536" s="15">
        <x:v>43194.5305198264</x:v>
      </x:c>
      <x:c r="F536" t="s">
        <x:v>82</x:v>
      </x:c>
      <x:c r="G536" s="6">
        <x:v>202.117693536592</x:v>
      </x:c>
      <x:c r="H536" t="s">
        <x:v>83</x:v>
      </x:c>
      <x:c r="I536" s="6">
        <x:v>28.2337594397081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20.265</x:v>
      </x:c>
      <x:c r="R536" s="8">
        <x:v>131311.185403531</x:v>
      </x:c>
      <x:c r="S536" s="12">
        <x:v>276670.433992509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254123</x:v>
      </x:c>
      <x:c r="B537" s="1">
        <x:v>43203.4245545949</x:v>
      </x:c>
      <x:c r="C537" s="6">
        <x:v>8.91760545833333</x:v>
      </x:c>
      <x:c r="D537" s="14" t="s">
        <x:v>77</x:v>
      </x:c>
      <x:c r="E537" s="15">
        <x:v>43194.5305198264</x:v>
      </x:c>
      <x:c r="F537" t="s">
        <x:v>82</x:v>
      </x:c>
      <x:c r="G537" s="6">
        <x:v>202.256828993309</x:v>
      </x:c>
      <x:c r="H537" t="s">
        <x:v>83</x:v>
      </x:c>
      <x:c r="I537" s="6">
        <x:v>28.2228251049705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20.261</x:v>
      </x:c>
      <x:c r="R537" s="8">
        <x:v>131306.411696449</x:v>
      </x:c>
      <x:c r="S537" s="12">
        <x:v>276671.626836063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254132</x:v>
      </x:c>
      <x:c r="B538" s="1">
        <x:v>43203.4245662847</x:v>
      </x:c>
      <x:c r="C538" s="6">
        <x:v>8.934456445</x:v>
      </x:c>
      <x:c r="D538" s="14" t="s">
        <x:v>77</x:v>
      </x:c>
      <x:c r="E538" s="15">
        <x:v>43194.5305198264</x:v>
      </x:c>
      <x:c r="F538" t="s">
        <x:v>82</x:v>
      </x:c>
      <x:c r="G538" s="6">
        <x:v>202.270277367572</x:v>
      </x:c>
      <x:c r="H538" t="s">
        <x:v>83</x:v>
      </x:c>
      <x:c r="I538" s="6">
        <x:v>28.2297041190964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20.258</x:v>
      </x:c>
      <x:c r="R538" s="8">
        <x:v>131311.186289322</x:v>
      </x:c>
      <x:c r="S538" s="12">
        <x:v>276666.382870713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254144</x:v>
      </x:c>
      <x:c r="B539" s="1">
        <x:v>43203.424577662</x:v>
      </x:c>
      <x:c r="C539" s="6">
        <x:v>8.95082406333333</x:v>
      </x:c>
      <x:c r="D539" s="14" t="s">
        <x:v>77</x:v>
      </x:c>
      <x:c r="E539" s="15">
        <x:v>43194.5305198264</x:v>
      </x:c>
      <x:c r="F539" t="s">
        <x:v>82</x:v>
      </x:c>
      <x:c r="G539" s="6">
        <x:v>202.205429038459</x:v>
      </x:c>
      <x:c r="H539" t="s">
        <x:v>83</x:v>
      </x:c>
      <x:c r="I539" s="6">
        <x:v>28.2434922291714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20.257</x:v>
      </x:c>
      <x:c r="R539" s="8">
        <x:v>131305.372603074</x:v>
      </x:c>
      <x:c r="S539" s="12">
        <x:v>276666.259241273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254154</x:v>
      </x:c>
      <x:c r="B540" s="1">
        <x:v>43203.4245894676</x:v>
      </x:c>
      <x:c r="C540" s="6">
        <x:v>8.96782506</x:v>
      </x:c>
      <x:c r="D540" s="14" t="s">
        <x:v>77</x:v>
      </x:c>
      <x:c r="E540" s="15">
        <x:v>43194.5305198264</x:v>
      </x:c>
      <x:c r="F540" t="s">
        <x:v>82</x:v>
      </x:c>
      <x:c r="G540" s="6">
        <x:v>202.211917515416</x:v>
      </x:c>
      <x:c r="H540" t="s">
        <x:v>83</x:v>
      </x:c>
      <x:c r="I540" s="6">
        <x:v>28.2333088482874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20.26</x:v>
      </x:c>
      <x:c r="R540" s="8">
        <x:v>131307.658063516</x:v>
      </x:c>
      <x:c r="S540" s="12">
        <x:v>276668.683430002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254162</x:v>
      </x:c>
      <x:c r="B541" s="1">
        <x:v>43203.4246011227</x:v>
      </x:c>
      <x:c r="C541" s="6">
        <x:v>8.98459273</x:v>
      </x:c>
      <x:c r="D541" s="14" t="s">
        <x:v>77</x:v>
      </x:c>
      <x:c r="E541" s="15">
        <x:v>43194.5305198264</x:v>
      </x:c>
      <x:c r="F541" t="s">
        <x:v>82</x:v>
      </x:c>
      <x:c r="G541" s="6">
        <x:v>202.189275374375</x:v>
      </x:c>
      <x:c r="H541" t="s">
        <x:v>83</x:v>
      </x:c>
      <x:c r="I541" s="6">
        <x:v>28.2370637786448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20.26</x:v>
      </x:c>
      <x:c r="R541" s="8">
        <x:v>131308.257086724</x:v>
      </x:c>
      <x:c r="S541" s="12">
        <x:v>276670.138038276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254173</x:v>
      </x:c>
      <x:c r="B542" s="1">
        <x:v>43203.4246128125</x:v>
      </x:c>
      <x:c r="C542" s="6">
        <x:v>9.00146038666667</x:v>
      </x:c>
      <x:c r="D542" s="14" t="s">
        <x:v>77</x:v>
      </x:c>
      <x:c r="E542" s="15">
        <x:v>43194.5305198264</x:v>
      </x:c>
      <x:c r="F542" t="s">
        <x:v>82</x:v>
      </x:c>
      <x:c r="G542" s="6">
        <x:v>202.242738356726</x:v>
      </x:c>
      <x:c r="H542" t="s">
        <x:v>83</x:v>
      </x:c>
      <x:c r="I542" s="6">
        <x:v>28.2342701100583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20.258</x:v>
      </x:c>
      <x:c r="R542" s="8">
        <x:v>131313.390773406</x:v>
      </x:c>
      <x:c r="S542" s="12">
        <x:v>276672.218328854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254187</x:v>
      </x:c>
      <x:c r="B543" s="1">
        <x:v>43203.4246242708</x:v>
      </x:c>
      <x:c r="C543" s="6">
        <x:v>9.01797802666667</x:v>
      </x:c>
      <x:c r="D543" s="14" t="s">
        <x:v>77</x:v>
      </x:c>
      <x:c r="E543" s="15">
        <x:v>43194.5305198264</x:v>
      </x:c>
      <x:c r="F543" t="s">
        <x:v>82</x:v>
      </x:c>
      <x:c r="G543" s="6">
        <x:v>202.306530901616</x:v>
      </x:c>
      <x:c r="H543" t="s">
        <x:v>83</x:v>
      </x:c>
      <x:c r="I543" s="6">
        <x:v>28.2267302204295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20.257</x:v>
      </x:c>
      <x:c r="R543" s="8">
        <x:v>131306.93991499</x:v>
      </x:c>
      <x:c r="S543" s="12">
        <x:v>276670.169617858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254199</x:v>
      </x:c>
      <x:c r="B544" s="1">
        <x:v>43203.4246360764</x:v>
      </x:c>
      <x:c r="C544" s="6">
        <x:v>9.03491234166667</x:v>
      </x:c>
      <x:c r="D544" s="14" t="s">
        <x:v>77</x:v>
      </x:c>
      <x:c r="E544" s="15">
        <x:v>43194.5305198264</x:v>
      </x:c>
      <x:c r="F544" t="s">
        <x:v>82</x:v>
      </x:c>
      <x:c r="G544" s="6">
        <x:v>202.238365028516</x:v>
      </x:c>
      <x:c r="H544" t="s">
        <x:v>83</x:v>
      </x:c>
      <x:c r="I544" s="6">
        <x:v>28.2289230949486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20.26</x:v>
      </x:c>
      <x:c r="R544" s="8">
        <x:v>131302.59406289</x:v>
      </x:c>
      <x:c r="S544" s="12">
        <x:v>276671.61302393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254209</x:v>
      </x:c>
      <x:c r="B545" s="1">
        <x:v>43203.424647338</x:v>
      </x:c>
      <x:c r="C545" s="6">
        <x:v>9.05117997333333</x:v>
      </x:c>
      <x:c r="D545" s="14" t="s">
        <x:v>77</x:v>
      </x:c>
      <x:c r="E545" s="15">
        <x:v>43194.5305198264</x:v>
      </x:c>
      <x:c r="F545" t="s">
        <x:v>82</x:v>
      </x:c>
      <x:c r="G545" s="6">
        <x:v>202.199565125074</x:v>
      </x:c>
      <x:c r="H545" t="s">
        <x:v>83</x:v>
      </x:c>
      <x:c r="I545" s="6">
        <x:v>28.2262495905889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20.263</x:v>
      </x:c>
      <x:c r="R545" s="8">
        <x:v>131296.728795036</x:v>
      </x:c>
      <x:c r="S545" s="12">
        <x:v>276669.005857266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254213</x:v>
      </x:c>
      <x:c r="B546" s="1">
        <x:v>43203.4246587616</x:v>
      </x:c>
      <x:c r="C546" s="6">
        <x:v>9.06758089666667</x:v>
      </x:c>
      <x:c r="D546" s="14" t="s">
        <x:v>77</x:v>
      </x:c>
      <x:c r="E546" s="15">
        <x:v>43194.5305198264</x:v>
      </x:c>
      <x:c r="F546" t="s">
        <x:v>82</x:v>
      </x:c>
      <x:c r="G546" s="6">
        <x:v>202.277480803822</x:v>
      </x:c>
      <x:c r="H546" t="s">
        <x:v>83</x:v>
      </x:c>
      <x:c r="I546" s="6">
        <x:v>28.2194006228465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20.261</x:v>
      </x:c>
      <x:c r="R546" s="8">
        <x:v>131308.923606368</x:v>
      </x:c>
      <x:c r="S546" s="12">
        <x:v>276669.791544894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254227</x:v>
      </x:c>
      <x:c r="B547" s="1">
        <x:v>43203.4246707986</x:v>
      </x:c>
      <x:c r="C547" s="6">
        <x:v>9.084931935</x:v>
      </x:c>
      <x:c r="D547" s="14" t="s">
        <x:v>77</x:v>
      </x:c>
      <x:c r="E547" s="15">
        <x:v>43194.5305198264</x:v>
      </x:c>
      <x:c r="F547" t="s">
        <x:v>82</x:v>
      </x:c>
      <x:c r="G547" s="6">
        <x:v>202.328424412504</x:v>
      </x:c>
      <x:c r="H547" t="s">
        <x:v>83</x:v>
      </x:c>
      <x:c r="I547" s="6">
        <x:v>28.2170275188637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20.259</x:v>
      </x:c>
      <x:c r="R547" s="8">
        <x:v>131301.511118193</x:v>
      </x:c>
      <x:c r="S547" s="12">
        <x:v>276665.309223306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254234</x:v>
      </x:c>
      <x:c r="B548" s="1">
        <x:v>43203.4246819792</x:v>
      </x:c>
      <x:c r="C548" s="6">
        <x:v>9.10104949833333</x:v>
      </x:c>
      <x:c r="D548" s="14" t="s">
        <x:v>77</x:v>
      </x:c>
      <x:c r="E548" s="15">
        <x:v>43194.5305198264</x:v>
      </x:c>
      <x:c r="F548" t="s">
        <x:v>82</x:v>
      </x:c>
      <x:c r="G548" s="6">
        <x:v>202.172601512068</x:v>
      </x:c>
      <x:c r="H548" t="s">
        <x:v>83</x:v>
      </x:c>
      <x:c r="I548" s="6">
        <x:v>28.236793423519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20.261</x:v>
      </x:c>
      <x:c r="R548" s="8">
        <x:v>131306.039262027</x:v>
      </x:c>
      <x:c r="S548" s="12">
        <x:v>276666.609182901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254247</x:v>
      </x:c>
      <x:c r="B549" s="1">
        <x:v>43203.4246948264</x:v>
      </x:c>
      <x:c r="C549" s="6">
        <x:v>9.119533965</x:v>
      </x:c>
      <x:c r="D549" s="14" t="s">
        <x:v>77</x:v>
      </x:c>
      <x:c r="E549" s="15">
        <x:v>43194.5305198264</x:v>
      </x:c>
      <x:c r="F549" t="s">
        <x:v>82</x:v>
      </x:c>
      <x:c r="G549" s="6">
        <x:v>202.178216169951</x:v>
      </x:c>
      <x:c r="H549" t="s">
        <x:v>83</x:v>
      </x:c>
      <x:c r="I549" s="6">
        <x:v>28.2358622004731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20.261</x:v>
      </x:c>
      <x:c r="R549" s="8">
        <x:v>131314.796262533</x:v>
      </x:c>
      <x:c r="S549" s="12">
        <x:v>276677.00844891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254258</x:v>
      </x:c>
      <x:c r="B550" s="1">
        <x:v>43203.4247054398</x:v>
      </x:c>
      <x:c r="C550" s="6">
        <x:v>9.13485153</x:v>
      </x:c>
      <x:c r="D550" s="14" t="s">
        <x:v>77</x:v>
      </x:c>
      <x:c r="E550" s="15">
        <x:v>43194.5305198264</x:v>
      </x:c>
      <x:c r="F550" t="s">
        <x:v>82</x:v>
      </x:c>
      <x:c r="G550" s="6">
        <x:v>202.151392328</x:v>
      </x:c>
      <x:c r="H550" t="s">
        <x:v>83</x:v>
      </x:c>
      <x:c r="I550" s="6">
        <x:v>28.2342400706239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20.263</x:v>
      </x:c>
      <x:c r="R550" s="8">
        <x:v>131300.860690505</x:v>
      </x:c>
      <x:c r="S550" s="12">
        <x:v>276661.061517619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254263</x:v>
      </x:c>
      <x:c r="B551" s="1">
        <x:v>43203.4247168981</x:v>
      </x:c>
      <x:c r="C551" s="6">
        <x:v>9.151352475</x:v>
      </x:c>
      <x:c r="D551" s="14" t="s">
        <x:v>77</x:v>
      </x:c>
      <x:c r="E551" s="15">
        <x:v>43194.5305198264</x:v>
      </x:c>
      <x:c r="F551" t="s">
        <x:v>82</x:v>
      </x:c>
      <x:c r="G551" s="6">
        <x:v>202.248173549725</x:v>
      </x:c>
      <x:c r="H551" t="s">
        <x:v>83</x:v>
      </x:c>
      <x:c r="I551" s="6">
        <x:v>28.2333689271395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20.258</x:v>
      </x:c>
      <x:c r="R551" s="8">
        <x:v>131301.848076718</x:v>
      </x:c>
      <x:c r="S551" s="12">
        <x:v>276653.939150302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254274</x:v>
      </x:c>
      <x:c r="B552" s="1">
        <x:v>43203.4247291667</x:v>
      </x:c>
      <x:c r="C552" s="6">
        <x:v>9.16900349666667</x:v>
      </x:c>
      <x:c r="D552" s="14" t="s">
        <x:v>77</x:v>
      </x:c>
      <x:c r="E552" s="15">
        <x:v>43194.5305198264</x:v>
      </x:c>
      <x:c r="F552" t="s">
        <x:v>82</x:v>
      </x:c>
      <x:c r="G552" s="6">
        <x:v>202.194698326142</x:v>
      </x:c>
      <x:c r="H552" t="s">
        <x:v>83</x:v>
      </x:c>
      <x:c r="I552" s="6">
        <x:v>28.2331286117355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20.261</x:v>
      </x:c>
      <x:c r="R552" s="8">
        <x:v>131305.03329523</x:v>
      </x:c>
      <x:c r="S552" s="12">
        <x:v>276679.924495175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254285</x:v>
      </x:c>
      <x:c r="B553" s="1">
        <x:v>43203.4247398495</x:v>
      </x:c>
      <x:c r="C553" s="6">
        <x:v>9.184404435</x:v>
      </x:c>
      <x:c r="D553" s="14" t="s">
        <x:v>77</x:v>
      </x:c>
      <x:c r="E553" s="15">
        <x:v>43194.5305198264</x:v>
      </x:c>
      <x:c r="F553" t="s">
        <x:v>82</x:v>
      </x:c>
      <x:c r="G553" s="6">
        <x:v>202.223873041295</x:v>
      </x:c>
      <x:c r="H553" t="s">
        <x:v>83</x:v>
      </x:c>
      <x:c r="I553" s="6">
        <x:v>28.2313262467528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20.26</x:v>
      </x:c>
      <x:c r="R553" s="8">
        <x:v>131302.171096787</x:v>
      </x:c>
      <x:c r="S553" s="12">
        <x:v>276668.188894345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254293</x:v>
      </x:c>
      <x:c r="B554" s="1">
        <x:v>43203.4247513079</x:v>
      </x:c>
      <x:c r="C554" s="6">
        <x:v>9.20087205166667</x:v>
      </x:c>
      <x:c r="D554" s="14" t="s">
        <x:v>77</x:v>
      </x:c>
      <x:c r="E554" s="15">
        <x:v>43194.5305198264</x:v>
      </x:c>
      <x:c r="F554" t="s">
        <x:v>82</x:v>
      </x:c>
      <x:c r="G554" s="6">
        <x:v>202.16463244461</x:v>
      </x:c>
      <x:c r="H554" t="s">
        <x:v>83</x:v>
      </x:c>
      <x:c r="I554" s="6">
        <x:v>28.2381151598979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20.261</x:v>
      </x:c>
      <x:c r="R554" s="8">
        <x:v>131296.116396978</x:v>
      </x:c>
      <x:c r="S554" s="12">
        <x:v>276671.467949226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254308</x:v>
      </x:c>
      <x:c r="B555" s="1">
        <x:v>43203.4247629282</x:v>
      </x:c>
      <x:c r="C555" s="6">
        <x:v>9.21758968833333</x:v>
      </x:c>
      <x:c r="D555" s="14" t="s">
        <x:v>77</x:v>
      </x:c>
      <x:c r="E555" s="15">
        <x:v>43194.5305198264</x:v>
      </x:c>
      <x:c r="F555" t="s">
        <x:v>82</x:v>
      </x:c>
      <x:c r="G555" s="6">
        <x:v>202.178035050827</x:v>
      </x:c>
      <x:c r="H555" t="s">
        <x:v>83</x:v>
      </x:c>
      <x:c r="I555" s="6">
        <x:v>28.2358922399217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20.261</x:v>
      </x:c>
      <x:c r="R555" s="8">
        <x:v>131303.428714283</x:v>
      </x:c>
      <x:c r="S555" s="12">
        <x:v>276684.695824865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254316</x:v>
      </x:c>
      <x:c r="B556" s="1">
        <x:v>43203.4247743866</x:v>
      </x:c>
      <x:c r="C556" s="6">
        <x:v>9.23414063333333</x:v>
      </x:c>
      <x:c r="D556" s="14" t="s">
        <x:v>77</x:v>
      </x:c>
      <x:c r="E556" s="15">
        <x:v>43194.5305198264</x:v>
      </x:c>
      <x:c r="F556" t="s">
        <x:v>82</x:v>
      </x:c>
      <x:c r="G556" s="6">
        <x:v>202.20156943456</x:v>
      </x:c>
      <x:c r="H556" t="s">
        <x:v>83</x:v>
      </x:c>
      <x:c r="I556" s="6">
        <x:v>28.2289531343358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20.262</x:v>
      </x:c>
      <x:c r="R556" s="8">
        <x:v>131297.790690999</x:v>
      </x:c>
      <x:c r="S556" s="12">
        <x:v>276666.991682545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254329</x:v>
      </x:c>
      <x:c r="B557" s="1">
        <x:v>43203.4247864236</x:v>
      </x:c>
      <x:c r="C557" s="6">
        <x:v>9.251475025</x:v>
      </x:c>
      <x:c r="D557" s="14" t="s">
        <x:v>77</x:v>
      </x:c>
      <x:c r="E557" s="15">
        <x:v>43194.5305198264</x:v>
      </x:c>
      <x:c r="F557" t="s">
        <x:v>82</x:v>
      </x:c>
      <x:c r="G557" s="6">
        <x:v>202.288577280064</x:v>
      </x:c>
      <x:c r="H557" t="s">
        <x:v>83</x:v>
      </x:c>
      <x:c r="I557" s="6">
        <x:v>28.2266701416956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20.258</x:v>
      </x:c>
      <x:c r="R557" s="8">
        <x:v>131300.52212402</x:v>
      </x:c>
      <x:c r="S557" s="12">
        <x:v>276662.876565735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254332</x:v>
      </x:c>
      <x:c r="B558" s="1">
        <x:v>43203.4247977662</x:v>
      </x:c>
      <x:c r="C558" s="6">
        <x:v>9.26779264333333</x:v>
      </x:c>
      <x:c r="D558" s="14" t="s">
        <x:v>77</x:v>
      </x:c>
      <x:c r="E558" s="15">
        <x:v>43194.5305198264</x:v>
      </x:c>
      <x:c r="F558" t="s">
        <x:v>82</x:v>
      </x:c>
      <x:c r="G558" s="6">
        <x:v>202.287822573883</x:v>
      </x:c>
      <x:c r="H558" t="s">
        <x:v>83</x:v>
      </x:c>
      <x:c r="I558" s="6">
        <x:v>28.2207223523751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20.26</x:v>
      </x:c>
      <x:c r="R558" s="8">
        <x:v>131303.254326327</x:v>
      </x:c>
      <x:c r="S558" s="12">
        <x:v>276671.788334023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254347</x:v>
      </x:c>
      <x:c r="B559" s="1">
        <x:v>43203.4248109954</x:v>
      </x:c>
      <x:c r="C559" s="6">
        <x:v>9.28686042</x:v>
      </x:c>
      <x:c r="D559" s="14" t="s">
        <x:v>77</x:v>
      </x:c>
      <x:c r="E559" s="15">
        <x:v>43194.5305198264</x:v>
      </x:c>
      <x:c r="F559" t="s">
        <x:v>82</x:v>
      </x:c>
      <x:c r="G559" s="6">
        <x:v>202.176586100519</x:v>
      </x:c>
      <x:c r="H559" t="s">
        <x:v>83</x:v>
      </x:c>
      <x:c r="I559" s="6">
        <x:v>28.2361325555248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20.261</x:v>
      </x:c>
      <x:c r="R559" s="8">
        <x:v>131295.971600585</x:v>
      </x:c>
      <x:c r="S559" s="12">
        <x:v>276669.343963681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254353</x:v>
      </x:c>
      <x:c r="B560" s="1">
        <x:v>43203.4248208681</x:v>
      </x:c>
      <x:c r="C560" s="6">
        <x:v>9.30106123666667</x:v>
      </x:c>
      <x:c r="D560" s="14" t="s">
        <x:v>77</x:v>
      </x:c>
      <x:c r="E560" s="15">
        <x:v>43194.5305198264</x:v>
      </x:c>
      <x:c r="F560" t="s">
        <x:v>82</x:v>
      </x:c>
      <x:c r="G560" s="6">
        <x:v>202.223860594377</x:v>
      </x:c>
      <x:c r="H560" t="s">
        <x:v>83</x:v>
      </x:c>
      <x:c r="I560" s="6">
        <x:v>28.2282922678855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20.261</x:v>
      </x:c>
      <x:c r="R560" s="8">
        <x:v>131294.367443096</x:v>
      </x:c>
      <x:c r="S560" s="12">
        <x:v>276647.592216189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254362</x:v>
      </x:c>
      <x:c r="B561" s="1">
        <x:v>43203.4248322917</x:v>
      </x:c>
      <x:c r="C561" s="6">
        <x:v>9.31747884166667</x:v>
      </x:c>
      <x:c r="D561" s="14" t="s">
        <x:v>77</x:v>
      </x:c>
      <x:c r="E561" s="15">
        <x:v>43194.5305198264</x:v>
      </x:c>
      <x:c r="F561" t="s">
        <x:v>82</x:v>
      </x:c>
      <x:c r="G561" s="6">
        <x:v>202.218076381646</x:v>
      </x:c>
      <x:c r="H561" t="s">
        <x:v>83</x:v>
      </x:c>
      <x:c r="I561" s="6">
        <x:v>28.2322875079562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20.26</x:v>
      </x:c>
      <x:c r="R561" s="8">
        <x:v>131290.410681307</x:v>
      </x:c>
      <x:c r="S561" s="12">
        <x:v>276668.215286224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254375</x:v>
      </x:c>
      <x:c r="B562" s="1">
        <x:v>43203.4248439005</x:v>
      </x:c>
      <x:c r="C562" s="6">
        <x:v>9.33421318333333</x:v>
      </x:c>
      <x:c r="D562" s="14" t="s">
        <x:v>77</x:v>
      </x:c>
      <x:c r="E562" s="15">
        <x:v>43194.5305198264</x:v>
      </x:c>
      <x:c r="F562" t="s">
        <x:v>82</x:v>
      </x:c>
      <x:c r="G562" s="6">
        <x:v>202.148494886328</x:v>
      </x:c>
      <x:c r="H562" t="s">
        <x:v>83</x:v>
      </x:c>
      <x:c r="I562" s="6">
        <x:v>28.2347207016087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20.263</x:v>
      </x:c>
      <x:c r="R562" s="8">
        <x:v>131287.911159187</x:v>
      </x:c>
      <x:c r="S562" s="12">
        <x:v>276662.553470037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254390</x:v>
      </x:c>
      <x:c r="B563" s="1">
        <x:v>43203.4248557523</x:v>
      </x:c>
      <x:c r="C563" s="6">
        <x:v>9.35129749666667</x:v>
      </x:c>
      <x:c r="D563" s="14" t="s">
        <x:v>77</x:v>
      </x:c>
      <x:c r="E563" s="15">
        <x:v>43194.5305198264</x:v>
      </x:c>
      <x:c r="F563" t="s">
        <x:v>82</x:v>
      </x:c>
      <x:c r="G563" s="6">
        <x:v>202.132387002709</x:v>
      </x:c>
      <x:c r="H563" t="s">
        <x:v>83</x:v>
      </x:c>
      <x:c r="I563" s="6">
        <x:v>28.2404281998142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20.262</x:v>
      </x:c>
      <x:c r="R563" s="8">
        <x:v>131291.215145547</x:v>
      </x:c>
      <x:c r="S563" s="12">
        <x:v>276664.747452811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254393</x:v>
      </x:c>
      <x:c r="B564" s="1">
        <x:v>43203.4248673264</x:v>
      </x:c>
      <x:c r="C564" s="6">
        <x:v>9.36796515666667</x:v>
      </x:c>
      <x:c r="D564" s="14" t="s">
        <x:v>77</x:v>
      </x:c>
      <x:c r="E564" s="15">
        <x:v>43194.5305198264</x:v>
      </x:c>
      <x:c r="F564" t="s">
        <x:v>82</x:v>
      </x:c>
      <x:c r="G564" s="6">
        <x:v>202.285286152498</x:v>
      </x:c>
      <x:c r="H564" t="s">
        <x:v>83</x:v>
      </x:c>
      <x:c r="I564" s="6">
        <x:v>28.2211429027889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20.26</x:v>
      </x:c>
      <x:c r="R564" s="8">
        <x:v>131297.008131164</x:v>
      </x:c>
      <x:c r="S564" s="12">
        <x:v>276663.720029963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254407</x:v>
      </x:c>
      <x:c r="B565" s="1">
        <x:v>43203.424878588</x:v>
      </x:c>
      <x:c r="C565" s="6">
        <x:v>9.3841828</x:v>
      </x:c>
      <x:c r="D565" s="14" t="s">
        <x:v>77</x:v>
      </x:c>
      <x:c r="E565" s="15">
        <x:v>43194.5305198264</x:v>
      </x:c>
      <x:c r="F565" t="s">
        <x:v>82</x:v>
      </x:c>
      <x:c r="G565" s="6">
        <x:v>202.262821352677</x:v>
      </x:c>
      <x:c r="H565" t="s">
        <x:v>83</x:v>
      </x:c>
      <x:c r="I565" s="6">
        <x:v>28.2248677801822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20.26</x:v>
      </x:c>
      <x:c r="R565" s="8">
        <x:v>131294.446511906</x:v>
      </x:c>
      <x:c r="S565" s="12">
        <x:v>276670.178527827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254414</x:v>
      </x:c>
      <x:c r="B566" s="1">
        <x:v>43203.424890544</x:v>
      </x:c>
      <x:c r="C566" s="6">
        <x:v>9.40138377166667</x:v>
      </x:c>
      <x:c r="D566" s="14" t="s">
        <x:v>77</x:v>
      </x:c>
      <x:c r="E566" s="15">
        <x:v>43194.5305198264</x:v>
      </x:c>
      <x:c r="F566" t="s">
        <x:v>82</x:v>
      </x:c>
      <x:c r="G566" s="6">
        <x:v>202.201037783291</x:v>
      </x:c>
      <x:c r="H566" t="s">
        <x:v>83</x:v>
      </x:c>
      <x:c r="I566" s="6">
        <x:v>28.2320772320445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20.261</x:v>
      </x:c>
      <x:c r="R566" s="8">
        <x:v>131291.96555775</x:v>
      </x:c>
      <x:c r="S566" s="12">
        <x:v>276660.942708616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254430</x:v>
      </x:c>
      <x:c r="B567" s="1">
        <x:v>43203.4249019676</x:v>
      </x:c>
      <x:c r="C567" s="6">
        <x:v>9.417851445</x:v>
      </x:c>
      <x:c r="D567" s="14" t="s">
        <x:v>77</x:v>
      </x:c>
      <x:c r="E567" s="15">
        <x:v>43194.5305198264</x:v>
      </x:c>
      <x:c r="F567" t="s">
        <x:v>82</x:v>
      </x:c>
      <x:c r="G567" s="6">
        <x:v>202.294675223085</x:v>
      </x:c>
      <x:c r="H567" t="s">
        <x:v>83</x:v>
      </x:c>
      <x:c r="I567" s="6">
        <x:v>28.2135129249086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20.262</x:v>
      </x:c>
      <x:c r="R567" s="8">
        <x:v>131293.253843517</x:v>
      </x:c>
      <x:c r="S567" s="12">
        <x:v>276660.542592472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254436</x:v>
      </x:c>
      <x:c r="B568" s="1">
        <x:v>43203.4249133912</x:v>
      </x:c>
      <x:c r="C568" s="6">
        <x:v>9.43425235833333</x:v>
      </x:c>
      <x:c r="D568" s="14" t="s">
        <x:v>77</x:v>
      </x:c>
      <x:c r="E568" s="15">
        <x:v>43194.5305198264</x:v>
      </x:c>
      <x:c r="F568" t="s">
        <x:v>82</x:v>
      </x:c>
      <x:c r="G568" s="6">
        <x:v>202.124229569874</x:v>
      </x:c>
      <x:c r="H568" t="s">
        <x:v>83</x:v>
      </x:c>
      <x:c r="I568" s="6">
        <x:v>28.2387459888078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20.263</x:v>
      </x:c>
      <x:c r="R568" s="8">
        <x:v>131293.844578018</x:v>
      </x:c>
      <x:c r="S568" s="12">
        <x:v>276660.107996515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254442</x:v>
      </x:c>
      <x:c r="B569" s="1">
        <x:v>43203.4249253125</x:v>
      </x:c>
      <x:c r="C569" s="6">
        <x:v>9.45145338666667</x:v>
      </x:c>
      <x:c r="D569" s="14" t="s">
        <x:v>77</x:v>
      </x:c>
      <x:c r="E569" s="15">
        <x:v>43194.5305198264</x:v>
      </x:c>
      <x:c r="F569" t="s">
        <x:v>82</x:v>
      </x:c>
      <x:c r="G569" s="6">
        <x:v>202.150333646485</x:v>
      </x:c>
      <x:c r="H569" t="s">
        <x:v>83</x:v>
      </x:c>
      <x:c r="I569" s="6">
        <x:v>28.243522268689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20.26</x:v>
      </x:c>
      <x:c r="R569" s="8">
        <x:v>131300.816086515</x:v>
      </x:c>
      <x:c r="S569" s="12">
        <x:v>276662.358704443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254457</x:v>
      </x:c>
      <x:c r="B570" s="1">
        <x:v>43203.4249363773</x:v>
      </x:c>
      <x:c r="C570" s="6">
        <x:v>9.46740432833333</x:v>
      </x:c>
      <x:c r="D570" s="14" t="s">
        <x:v>77</x:v>
      </x:c>
      <x:c r="E570" s="15">
        <x:v>43194.5305198264</x:v>
      </x:c>
      <x:c r="F570" t="s">
        <x:v>82</x:v>
      </x:c>
      <x:c r="G570" s="6">
        <x:v>202.228945181873</x:v>
      </x:c>
      <x:c r="H570" t="s">
        <x:v>83</x:v>
      </x:c>
      <x:c r="I570" s="6">
        <x:v>28.230485143426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20.26</x:v>
      </x:c>
      <x:c r="R570" s="8">
        <x:v>131297.632740337</x:v>
      </x:c>
      <x:c r="S570" s="12">
        <x:v>276664.752255744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254471</x:v>
      </x:c>
      <x:c r="B571" s="1">
        <x:v>43203.4249481829</x:v>
      </x:c>
      <x:c r="C571" s="6">
        <x:v>9.48437197333333</x:v>
      </x:c>
      <x:c r="D571" s="14" t="s">
        <x:v>77</x:v>
      </x:c>
      <x:c r="E571" s="15">
        <x:v>43194.5305198264</x:v>
      </x:c>
      <x:c r="F571" t="s">
        <x:v>82</x:v>
      </x:c>
      <x:c r="G571" s="6">
        <x:v>202.219513299885</x:v>
      </x:c>
      <x:c r="H571" t="s">
        <x:v>83</x:v>
      </x:c>
      <x:c r="I571" s="6">
        <x:v>28.2290132131102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20.261</x:v>
      </x:c>
      <x:c r="R571" s="8">
        <x:v>131299.517242871</x:v>
      </x:c>
      <x:c r="S571" s="12">
        <x:v>276668.597153494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254476</x:v>
      </x:c>
      <x:c r="B572" s="1">
        <x:v>43203.4249597222</x:v>
      </x:c>
      <x:c r="C572" s="6">
        <x:v>9.50098958833333</x:v>
      </x:c>
      <x:c r="D572" s="14" t="s">
        <x:v>77</x:v>
      </x:c>
      <x:c r="E572" s="15">
        <x:v>43194.5305198264</x:v>
      </x:c>
      <x:c r="F572" t="s">
        <x:v>82</x:v>
      </x:c>
      <x:c r="G572" s="6">
        <x:v>202.178759527785</x:v>
      </x:c>
      <x:c r="H572" t="s">
        <x:v>83</x:v>
      </x:c>
      <x:c r="I572" s="6">
        <x:v>28.2357720821274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20.261</x:v>
      </x:c>
      <x:c r="R572" s="8">
        <x:v>131298.748611863</x:v>
      </x:c>
      <x:c r="S572" s="12">
        <x:v>276668.787264252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254482</x:v>
      </x:c>
      <x:c r="B573" s="1">
        <x:v>43203.4249714931</x:v>
      </x:c>
      <x:c r="C573" s="6">
        <x:v>9.517940585</x:v>
      </x:c>
      <x:c r="D573" s="14" t="s">
        <x:v>77</x:v>
      </x:c>
      <x:c r="E573" s="15">
        <x:v>43194.5305198264</x:v>
      </x:c>
      <x:c r="F573" t="s">
        <x:v>82</x:v>
      </x:c>
      <x:c r="G573" s="6">
        <x:v>202.147579577304</x:v>
      </x:c>
      <x:c r="H573" t="s">
        <x:v>83</x:v>
      </x:c>
      <x:c r="I573" s="6">
        <x:v>28.2318369167328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20.264</x:v>
      </x:c>
      <x:c r="R573" s="8">
        <x:v>131289.117980487</x:v>
      </x:c>
      <x:c r="S573" s="12">
        <x:v>276667.449292305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254498</x:v>
      </x:c>
      <x:c r="B574" s="1">
        <x:v>43203.4249830671</x:v>
      </x:c>
      <x:c r="C574" s="6">
        <x:v>9.53460825666667</x:v>
      </x:c>
      <x:c r="D574" s="14" t="s">
        <x:v>77</x:v>
      </x:c>
      <x:c r="E574" s="15">
        <x:v>43194.5305198264</x:v>
      </x:c>
      <x:c r="F574" t="s">
        <x:v>82</x:v>
      </x:c>
      <x:c r="G574" s="6">
        <x:v>202.181295206646</x:v>
      </x:c>
      <x:c r="H574" t="s">
        <x:v>83</x:v>
      </x:c>
      <x:c r="I574" s="6">
        <x:v>28.2353515298801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20.261</x:v>
      </x:c>
      <x:c r="R574" s="8">
        <x:v>131295.090989767</x:v>
      </x:c>
      <x:c r="S574" s="12">
        <x:v>276661.884227655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254508</x:v>
      </x:c>
      <x:c r="B575" s="1">
        <x:v>43203.4249945949</x:v>
      </x:c>
      <x:c r="C575" s="6">
        <x:v>9.551209235</x:v>
      </x:c>
      <x:c r="D575" s="14" t="s">
        <x:v>77</x:v>
      </x:c>
      <x:c r="E575" s="15">
        <x:v>43194.5305198264</x:v>
      </x:c>
      <x:c r="F575" t="s">
        <x:v>82</x:v>
      </x:c>
      <x:c r="G575" s="6">
        <x:v>202.201557348213</x:v>
      </x:c>
      <x:c r="H575" t="s">
        <x:v>83</x:v>
      </x:c>
      <x:c r="I575" s="6">
        <x:v>28.2259191576136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20.263</x:v>
      </x:c>
      <x:c r="R575" s="8">
        <x:v>131293.99500334</x:v>
      </x:c>
      <x:c r="S575" s="12">
        <x:v>276662.283873405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254512</x:v>
      </x:c>
      <x:c r="B576" s="1">
        <x:v>43203.425006331</x:v>
      </x:c>
      <x:c r="C576" s="6">
        <x:v>9.56814352833333</x:v>
      </x:c>
      <x:c r="D576" s="14" t="s">
        <x:v>77</x:v>
      </x:c>
      <x:c r="E576" s="15">
        <x:v>43194.5305198264</x:v>
      </x:c>
      <x:c r="F576" t="s">
        <x:v>82</x:v>
      </x:c>
      <x:c r="G576" s="6">
        <x:v>202.320253839465</x:v>
      </x:c>
      <x:c r="H576" t="s">
        <x:v>83</x:v>
      </x:c>
      <x:c r="I576" s="6">
        <x:v>28.2153453195883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20.26</x:v>
      </x:c>
      <x:c r="R576" s="8">
        <x:v>131287.254090093</x:v>
      </x:c>
      <x:c r="S576" s="12">
        <x:v>276659.607521503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254528</x:v>
      </x:c>
      <x:c r="B577" s="1">
        <x:v>43203.4250177083</x:v>
      </x:c>
      <x:c r="C577" s="6">
        <x:v>9.58449448666667</x:v>
      </x:c>
      <x:c r="D577" s="14" t="s">
        <x:v>77</x:v>
      </x:c>
      <x:c r="E577" s="15">
        <x:v>43194.5305198264</x:v>
      </x:c>
      <x:c r="F577" t="s">
        <x:v>82</x:v>
      </x:c>
      <x:c r="G577" s="6">
        <x:v>202.313549971299</x:v>
      </x:c>
      <x:c r="H577" t="s">
        <x:v>83</x:v>
      </x:c>
      <x:c r="I577" s="6">
        <x:v>28.2164567725863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20.26</x:v>
      </x:c>
      <x:c r="R577" s="8">
        <x:v>131292.538440775</x:v>
      </x:c>
      <x:c r="S577" s="12">
        <x:v>276667.419753934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254540</x:v>
      </x:c>
      <x:c r="B578" s="1">
        <x:v>43203.4250293634</x:v>
      </x:c>
      <x:c r="C578" s="6">
        <x:v>9.60129548666667</x:v>
      </x:c>
      <x:c r="D578" s="14" t="s">
        <x:v>77</x:v>
      </x:c>
      <x:c r="E578" s="15">
        <x:v>43194.5305198264</x:v>
      </x:c>
      <x:c r="F578" t="s">
        <x:v>82</x:v>
      </x:c>
      <x:c r="G578" s="6">
        <x:v>202.192887069646</x:v>
      </x:c>
      <x:c r="H578" t="s">
        <x:v>83</x:v>
      </x:c>
      <x:c r="I578" s="6">
        <x:v>28.233429005993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20.261</x:v>
      </x:c>
      <x:c r="R578" s="8">
        <x:v>131296.382249089</x:v>
      </x:c>
      <x:c r="S578" s="12">
        <x:v>276664.383040042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254547</x:v>
      </x:c>
      <x:c r="B579" s="1">
        <x:v>43203.4250409722</x:v>
      </x:c>
      <x:c r="C579" s="6">
        <x:v>9.617996465</x:v>
      </x:c>
      <x:c r="D579" s="14" t="s">
        <x:v>77</x:v>
      </x:c>
      <x:c r="E579" s="15">
        <x:v>43194.5305198264</x:v>
      </x:c>
      <x:c r="F579" t="s">
        <x:v>82</x:v>
      </x:c>
      <x:c r="G579" s="6">
        <x:v>202.049088100403</x:v>
      </x:c>
      <x:c r="H579" t="s">
        <x:v>83</x:v>
      </x:c>
      <x:c r="I579" s="6">
        <x:v>28.2512123939782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20.263</x:v>
      </x:c>
      <x:c r="R579" s="8">
        <x:v>131289.218057519</x:v>
      </x:c>
      <x:c r="S579" s="12">
        <x:v>276667.782730122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254552</x:v>
      </x:c>
      <x:c r="B580" s="1">
        <x:v>43203.4250521991</x:v>
      </x:c>
      <x:c r="C580" s="6">
        <x:v>9.634164085</x:v>
      </x:c>
      <x:c r="D580" s="14" t="s">
        <x:v>77</x:v>
      </x:c>
      <x:c r="E580" s="15">
        <x:v>43194.5305198264</x:v>
      </x:c>
      <x:c r="F580" t="s">
        <x:v>82</x:v>
      </x:c>
      <x:c r="G580" s="6">
        <x:v>202.233111627328</x:v>
      </x:c>
      <x:c r="H580" t="s">
        <x:v>83</x:v>
      </x:c>
      <x:c r="I580" s="6">
        <x:v>28.2297942372793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20.26</x:v>
      </x:c>
      <x:c r="R580" s="8">
        <x:v>131292.699438736</x:v>
      </x:c>
      <x:c r="S580" s="12">
        <x:v>276663.365860616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254568</x:v>
      </x:c>
      <x:c r="B581" s="1">
        <x:v>43203.4250642361</x:v>
      </x:c>
      <x:c r="C581" s="6">
        <x:v>9.65149841833333</x:v>
      </x:c>
      <x:c r="D581" s="14" t="s">
        <x:v>77</x:v>
      </x:c>
      <x:c r="E581" s="15">
        <x:v>43194.5305198264</x:v>
      </x:c>
      <x:c r="F581" t="s">
        <x:v>82</x:v>
      </x:c>
      <x:c r="G581" s="6">
        <x:v>202.297606052342</x:v>
      </x:c>
      <x:c r="H581" t="s">
        <x:v>83</x:v>
      </x:c>
      <x:c r="I581" s="6">
        <x:v>28.2191002298446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20.26</x:v>
      </x:c>
      <x:c r="R581" s="8">
        <x:v>131302.830975676</x:v>
      </x:c>
      <x:c r="S581" s="12">
        <x:v>276662.39323933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254575</x:v>
      </x:c>
      <x:c r="B582" s="1">
        <x:v>43203.4250757292</x:v>
      </x:c>
      <x:c r="C582" s="6">
        <x:v>9.66803271666667</x:v>
      </x:c>
      <x:c r="D582" s="14" t="s">
        <x:v>77</x:v>
      </x:c>
      <x:c r="E582" s="15">
        <x:v>43194.5305198264</x:v>
      </x:c>
      <x:c r="F582" t="s">
        <x:v>82</x:v>
      </x:c>
      <x:c r="G582" s="6">
        <x:v>202.309020389291</x:v>
      </x:c>
      <x:c r="H582" t="s">
        <x:v>83</x:v>
      </x:c>
      <x:c r="I582" s="6">
        <x:v>28.2172077545501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20.26</x:v>
      </x:c>
      <x:c r="R582" s="8">
        <x:v>131292.530488594</x:v>
      </x:c>
      <x:c r="S582" s="12">
        <x:v>276666.893275163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254588</x:v>
      </x:c>
      <x:c r="B583" s="1">
        <x:v>43203.4250872338</x:v>
      </x:c>
      <x:c r="C583" s="6">
        <x:v>9.68461704833333</x:v>
      </x:c>
      <x:c r="D583" s="14" t="s">
        <x:v>77</x:v>
      </x:c>
      <x:c r="E583" s="15">
        <x:v>43194.5305198264</x:v>
      </x:c>
      <x:c r="F583" t="s">
        <x:v>82</x:v>
      </x:c>
      <x:c r="G583" s="6">
        <x:v>202.242363387098</x:v>
      </x:c>
      <x:c r="H583" t="s">
        <x:v>83</x:v>
      </x:c>
      <x:c r="I583" s="6">
        <x:v>28.2312962073447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20.259</x:v>
      </x:c>
      <x:c r="R583" s="8">
        <x:v>131288.042322419</x:v>
      </x:c>
      <x:c r="S583" s="12">
        <x:v>276654.840608369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254596</x:v>
      </x:c>
      <x:c r="B584" s="1">
        <x:v>43203.4250986921</x:v>
      </x:c>
      <x:c r="C584" s="6">
        <x:v>9.70110135833333</x:v>
      </x:c>
      <x:c r="D584" s="14" t="s">
        <x:v>77</x:v>
      </x:c>
      <x:c r="E584" s="15">
        <x:v>43194.5305198264</x:v>
      </x:c>
      <x:c r="F584" t="s">
        <x:v>82</x:v>
      </x:c>
      <x:c r="G584" s="6">
        <x:v>202.276393841927</x:v>
      </x:c>
      <x:c r="H584" t="s">
        <x:v>83</x:v>
      </x:c>
      <x:c r="I584" s="6">
        <x:v>28.2195808586612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20.261</x:v>
      </x:c>
      <x:c r="R584" s="8">
        <x:v>131288.937544955</x:v>
      </x:c>
      <x:c r="S584" s="12">
        <x:v>276671.285158013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254605</x:v>
      </x:c>
      <x:c r="B585" s="1">
        <x:v>43203.4251103819</x:v>
      </x:c>
      <x:c r="C585" s="6">
        <x:v>9.71793562833333</x:v>
      </x:c>
      <x:c r="D585" s="14" t="s">
        <x:v>77</x:v>
      </x:c>
      <x:c r="E585" s="15">
        <x:v>43194.5305198264</x:v>
      </x:c>
      <x:c r="F585" t="s">
        <x:v>82</x:v>
      </x:c>
      <x:c r="G585" s="6">
        <x:v>202.276771131937</x:v>
      </x:c>
      <x:c r="H585" t="s">
        <x:v>83</x:v>
      </x:c>
      <x:c r="I585" s="6">
        <x:v>28.2225547509911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20.26</x:v>
      </x:c>
      <x:c r="R585" s="8">
        <x:v>131287.019221378</x:v>
      </x:c>
      <x:c r="S585" s="12">
        <x:v>276663.069426163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254613</x:v>
      </x:c>
      <x:c r="B586" s="1">
        <x:v>43203.4251218403</x:v>
      </x:c>
      <x:c r="C586" s="6">
        <x:v>9.73443663166667</x:v>
      </x:c>
      <x:c r="D586" s="14" t="s">
        <x:v>77</x:v>
      </x:c>
      <x:c r="E586" s="15">
        <x:v>43194.5305198264</x:v>
      </x:c>
      <x:c r="F586" t="s">
        <x:v>82</x:v>
      </x:c>
      <x:c r="G586" s="6">
        <x:v>202.176777417092</x:v>
      </x:c>
      <x:c r="H586" t="s">
        <x:v>83</x:v>
      </x:c>
      <x:c r="I586" s="6">
        <x:v>28.2391365020026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20.26</x:v>
      </x:c>
      <x:c r="R586" s="8">
        <x:v>131291.160490294</x:v>
      </x:c>
      <x:c r="S586" s="12">
        <x:v>276664.548973208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254626</x:v>
      </x:c>
      <x:c r="B587" s="1">
        <x:v>43203.4251332523</x:v>
      </x:c>
      <x:c r="C587" s="6">
        <x:v>9.75088759</x:v>
      </x:c>
      <x:c r="D587" s="14" t="s">
        <x:v>77</x:v>
      </x:c>
      <x:c r="E587" s="15">
        <x:v>43194.5305198264</x:v>
      </x:c>
      <x:c r="F587" t="s">
        <x:v>82</x:v>
      </x:c>
      <x:c r="G587" s="6">
        <x:v>202.132387002709</x:v>
      </x:c>
      <x:c r="H587" t="s">
        <x:v>83</x:v>
      </x:c>
      <x:c r="I587" s="6">
        <x:v>28.2404281998142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20.262</x:v>
      </x:c>
      <x:c r="R587" s="8">
        <x:v>131293.558435312</x:v>
      </x:c>
      <x:c r="S587" s="12">
        <x:v>276651.995928221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254637</x:v>
      </x:c>
      <x:c r="B588" s="1">
        <x:v>43203.4251450231</x:v>
      </x:c>
      <x:c r="C588" s="6">
        <x:v>9.76783859833333</x:v>
      </x:c>
      <x:c r="D588" s="14" t="s">
        <x:v>77</x:v>
      </x:c>
      <x:c r="E588" s="15">
        <x:v>43194.5305198264</x:v>
      </x:c>
      <x:c r="F588" t="s">
        <x:v>82</x:v>
      </x:c>
      <x:c r="G588" s="6">
        <x:v>202.124246004543</x:v>
      </x:c>
      <x:c r="H588" t="s">
        <x:v>83</x:v>
      </x:c>
      <x:c r="I588" s="6">
        <x:v>28.2448139681896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20.261</x:v>
      </x:c>
      <x:c r="R588" s="8">
        <x:v>131290.235145798</x:v>
      </x:c>
      <x:c r="S588" s="12">
        <x:v>276664.230985536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254643</x:v>
      </x:c>
      <x:c r="B589" s="1">
        <x:v>43203.4251564005</x:v>
      </x:c>
      <x:c r="C589" s="6">
        <x:v>9.78422289833333</x:v>
      </x:c>
      <x:c r="D589" s="14" t="s">
        <x:v>77</x:v>
      </x:c>
      <x:c r="E589" s="15">
        <x:v>43194.5305198264</x:v>
      </x:c>
      <x:c r="F589" t="s">
        <x:v>82</x:v>
      </x:c>
      <x:c r="G589" s="6">
        <x:v>202.184895399647</x:v>
      </x:c>
      <x:c r="H589" t="s">
        <x:v>83</x:v>
      </x:c>
      <x:c r="I589" s="6">
        <x:v>28.2286827798634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20.263</x:v>
      </x:c>
      <x:c r="R589" s="8">
        <x:v>131281.275902342</x:v>
      </x:c>
      <x:c r="S589" s="12">
        <x:v>276655.550498628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254653</x:v>
      </x:c>
      <x:c r="B590" s="1">
        <x:v>43203.4251682523</x:v>
      </x:c>
      <x:c r="C590" s="6">
        <x:v>9.80129055333333</x:v>
      </x:c>
      <x:c r="D590" s="14" t="s">
        <x:v>77</x:v>
      </x:c>
      <x:c r="E590" s="15">
        <x:v>43194.5305198264</x:v>
      </x:c>
      <x:c r="F590" t="s">
        <x:v>82</x:v>
      </x:c>
      <x:c r="G590" s="6">
        <x:v>202.218269353249</x:v>
      </x:c>
      <x:c r="H590" t="s">
        <x:v>83</x:v>
      </x:c>
      <x:c r="I590" s="6">
        <x:v>28.2352914509925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20.259</x:v>
      </x:c>
      <x:c r="R590" s="8">
        <x:v>131287.282896953</x:v>
      </x:c>
      <x:c r="S590" s="12">
        <x:v>276655.189755926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254663</x:v>
      </x:c>
      <x:c r="B591" s="1">
        <x:v>43203.4251798264</x:v>
      </x:c>
      <x:c r="C591" s="6">
        <x:v>9.81797483833333</x:v>
      </x:c>
      <x:c r="D591" s="14" t="s">
        <x:v>77</x:v>
      </x:c>
      <x:c r="E591" s="15">
        <x:v>43194.5305198264</x:v>
      </x:c>
      <x:c r="F591" t="s">
        <x:v>82</x:v>
      </x:c>
      <x:c r="G591" s="6">
        <x:v>202.218788755025</x:v>
      </x:c>
      <x:c r="H591" t="s">
        <x:v>83</x:v>
      </x:c>
      <x:c r="I591" s="6">
        <x:v>28.2291333706635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20.261</x:v>
      </x:c>
      <x:c r="R591" s="8">
        <x:v>131284.979583179</x:v>
      </x:c>
      <x:c r="S591" s="12">
        <x:v>276649.485511812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254678</x:v>
      </x:c>
      <x:c r="B592" s="1">
        <x:v>43203.4251920949</x:v>
      </x:c>
      <x:c r="C592" s="6">
        <x:v>9.83564253</x:v>
      </x:c>
      <x:c r="D592" s="14" t="s">
        <x:v>77</x:v>
      </x:c>
      <x:c r="E592" s="15">
        <x:v>43194.5305198264</x:v>
      </x:c>
      <x:c r="F592" t="s">
        <x:v>82</x:v>
      </x:c>
      <x:c r="G592" s="6">
        <x:v>202.262472963611</x:v>
      </x:c>
      <x:c r="H592" t="s">
        <x:v>83</x:v>
      </x:c>
      <x:c r="I592" s="6">
        <x:v>28.2279618347088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20.259</x:v>
      </x:c>
      <x:c r="R592" s="8">
        <x:v>131294.103111159</x:v>
      </x:c>
      <x:c r="S592" s="12">
        <x:v>276670.525484817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254688</x:v>
      </x:c>
      <x:c r="B593" s="1">
        <x:v>43203.4252029282</x:v>
      </x:c>
      <x:c r="C593" s="6">
        <x:v>9.85122677166667</x:v>
      </x:c>
      <x:c r="D593" s="14" t="s">
        <x:v>77</x:v>
      </x:c>
      <x:c r="E593" s="15">
        <x:v>43194.5305198264</x:v>
      </x:c>
      <x:c r="F593" t="s">
        <x:v>82</x:v>
      </x:c>
      <x:c r="G593" s="6">
        <x:v>202.270082235158</x:v>
      </x:c>
      <x:c r="H593" t="s">
        <x:v>83</x:v>
      </x:c>
      <x:c r="I593" s="6">
        <x:v>28.2267001810624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20.259</x:v>
      </x:c>
      <x:c r="R593" s="8">
        <x:v>131290.894718002</x:v>
      </x:c>
      <x:c r="S593" s="12">
        <x:v>276652.59944307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254693</x:v>
      </x:c>
      <x:c r="B594" s="1">
        <x:v>43203.4252143519</x:v>
      </x:c>
      <x:c r="C594" s="6">
        <x:v>9.867677765</x:v>
      </x:c>
      <x:c r="D594" s="14" t="s">
        <x:v>77</x:v>
      </x:c>
      <x:c r="E594" s="15">
        <x:v>43194.5305198264</x:v>
      </x:c>
      <x:c r="F594" t="s">
        <x:v>82</x:v>
      </x:c>
      <x:c r="G594" s="6">
        <x:v>202.163152777476</x:v>
      </x:c>
      <x:c r="H594" t="s">
        <x:v>83</x:v>
      </x:c>
      <x:c r="I594" s="6">
        <x:v>28.2292535282195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20.264</x:v>
      </x:c>
      <x:c r="R594" s="8">
        <x:v>131286.776784171</x:v>
      </x:c>
      <x:c r="S594" s="12">
        <x:v>276659.370218201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254704</x:v>
      </x:c>
      <x:c r="B595" s="1">
        <x:v>43203.4252259259</x:v>
      </x:c>
      <x:c r="C595" s="6">
        <x:v>9.884328755</x:v>
      </x:c>
      <x:c r="D595" s="14" t="s">
        <x:v>77</x:v>
      </x:c>
      <x:c r="E595" s="15">
        <x:v>43194.5305198264</x:v>
      </x:c>
      <x:c r="F595" t="s">
        <x:v>82</x:v>
      </x:c>
      <x:c r="G595" s="6">
        <x:v>202.316578463516</x:v>
      </x:c>
      <x:c r="H595" t="s">
        <x:v>83</x:v>
      </x:c>
      <x:c r="I595" s="6">
        <x:v>28.2068442182922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20.263</x:v>
      </x:c>
      <x:c r="R595" s="8">
        <x:v>131287.336555962</x:v>
      </x:c>
      <x:c r="S595" s="12">
        <x:v>276676.40991062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254720</x:v>
      </x:c>
      <x:c r="B596" s="1">
        <x:v>43203.4252377315</x:v>
      </x:c>
      <x:c r="C596" s="6">
        <x:v>9.90131305833333</x:v>
      </x:c>
      <x:c r="D596" s="14" t="s">
        <x:v>77</x:v>
      </x:c>
      <x:c r="E596" s="15">
        <x:v>43194.5305198264</x:v>
      </x:c>
      <x:c r="F596" t="s">
        <x:v>82</x:v>
      </x:c>
      <x:c r="G596" s="6">
        <x:v>202.184159373515</x:v>
      </x:c>
      <x:c r="H596" t="s">
        <x:v>83</x:v>
      </x:c>
      <x:c r="I596" s="6">
        <x:v>28.2257689608177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20.264</x:v>
      </x:c>
      <x:c r="R596" s="8">
        <x:v>131285.987830615</x:v>
      </x:c>
      <x:c r="S596" s="12">
        <x:v>276662.790312707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254724</x:v>
      </x:c>
      <x:c r="B597" s="1">
        <x:v>43203.4252493866</x:v>
      </x:c>
      <x:c r="C597" s="6">
        <x:v>9.91809742166667</x:v>
      </x:c>
      <x:c r="D597" s="14" t="s">
        <x:v>77</x:v>
      </x:c>
      <x:c r="E597" s="15">
        <x:v>43194.5305198264</x:v>
      </x:c>
      <x:c r="F597" t="s">
        <x:v>82</x:v>
      </x:c>
      <x:c r="G597" s="6">
        <x:v>202.14523528752</x:v>
      </x:c>
      <x:c r="H597" t="s">
        <x:v>83</x:v>
      </x:c>
      <x:c r="I597" s="6">
        <x:v>28.2352614115484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20.263</x:v>
      </x:c>
      <x:c r="R597" s="8">
        <x:v>131285.321945982</x:v>
      </x:c>
      <x:c r="S597" s="12">
        <x:v>276655.456693585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254732</x:v>
      </x:c>
      <x:c r="B598" s="1">
        <x:v>43203.4252609606</x:v>
      </x:c>
      <x:c r="C598" s="6">
        <x:v>9.93478167166667</x:v>
      </x:c>
      <x:c r="D598" s="14" t="s">
        <x:v>77</x:v>
      </x:c>
      <x:c r="E598" s="15">
        <x:v>43194.5305198264</x:v>
      </x:c>
      <x:c r="F598" t="s">
        <x:v>82</x:v>
      </x:c>
      <x:c r="G598" s="6">
        <x:v>202.224934574899</x:v>
      </x:c>
      <x:c r="H598" t="s">
        <x:v>83</x:v>
      </x:c>
      <x:c r="I598" s="6">
        <x:v>28.2250780556424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20.262</x:v>
      </x:c>
      <x:c r="R598" s="8">
        <x:v>131291.026020219</x:v>
      </x:c>
      <x:c r="S598" s="12">
        <x:v>276670.147063685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254751</x:v>
      </x:c>
      <x:c r="B599" s="1">
        <x:v>43203.4252724537</x:v>
      </x:c>
      <x:c r="C599" s="6">
        <x:v>9.951332685</x:v>
      </x:c>
      <x:c r="D599" s="14" t="s">
        <x:v>77</x:v>
      </x:c>
      <x:c r="E599" s="15">
        <x:v>43194.5305198264</x:v>
      </x:c>
      <x:c r="F599" t="s">
        <x:v>82</x:v>
      </x:c>
      <x:c r="G599" s="6">
        <x:v>202.206085162052</x:v>
      </x:c>
      <x:c r="H599" t="s">
        <x:v>83</x:v>
      </x:c>
      <x:c r="I599" s="6">
        <x:v>28.2251681737007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20.263</x:v>
      </x:c>
      <x:c r="R599" s="8">
        <x:v>131283.744887901</x:v>
      </x:c>
      <x:c r="S599" s="12">
        <x:v>276663.180794671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254760</x:v>
      </x:c>
      <x:c r="B600" s="1">
        <x:v>43203.4252836458</x:v>
      </x:c>
      <x:c r="C600" s="6">
        <x:v>9.96745025</x:v>
      </x:c>
      <x:c r="D600" s="14" t="s">
        <x:v>77</x:v>
      </x:c>
      <x:c r="E600" s="15">
        <x:v>43194.5305198264</x:v>
      </x:c>
      <x:c r="F600" t="s">
        <x:v>82</x:v>
      </x:c>
      <x:c r="G600" s="6">
        <x:v>202.218800959878</x:v>
      </x:c>
      <x:c r="H600" t="s">
        <x:v>83</x:v>
      </x:c>
      <x:c r="I600" s="6">
        <x:v>28.2321673502906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20.26</x:v>
      </x:c>
      <x:c r="R600" s="8">
        <x:v>131284.179964573</x:v>
      </x:c>
      <x:c r="S600" s="12">
        <x:v>276656.923393414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254767</x:v>
      </x:c>
      <x:c r="B601" s="1">
        <x:v>43203.4252954051</x:v>
      </x:c>
      <x:c r="C601" s="6">
        <x:v>9.98440127</x:v>
      </x:c>
      <x:c r="D601" s="14" t="s">
        <x:v>77</x:v>
      </x:c>
      <x:c r="E601" s="15">
        <x:v>43194.5305198264</x:v>
      </x:c>
      <x:c r="F601" t="s">
        <x:v>82</x:v>
      </x:c>
      <x:c r="G601" s="6">
        <x:v>202.255923234634</x:v>
      </x:c>
      <x:c r="H601" t="s">
        <x:v>83</x:v>
      </x:c>
      <x:c r="I601" s="6">
        <x:v>28.222975301635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20.261</x:v>
      </x:c>
      <x:c r="R601" s="8">
        <x:v>131282.866789579</x:v>
      </x:c>
      <x:c r="S601" s="12">
        <x:v>276665.73538242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254774</x:v>
      </x:c>
      <x:c r="B602" s="1">
        <x:v>43203.4253070602</x:v>
      </x:c>
      <x:c r="C602" s="6">
        <x:v>10.00115227</x:v>
      </x:c>
      <x:c r="D602" s="14" t="s">
        <x:v>77</x:v>
      </x:c>
      <x:c r="E602" s="15">
        <x:v>43194.5305198264</x:v>
      </x:c>
      <x:c r="F602" t="s">
        <x:v>82</x:v>
      </x:c>
      <x:c r="G602" s="6">
        <x:v>202.168787905454</x:v>
      </x:c>
      <x:c r="H602" t="s">
        <x:v>83</x:v>
      </x:c>
      <x:c r="I602" s="6">
        <x:v>28.2343902677994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20.262</x:v>
      </x:c>
      <x:c r="R602" s="8">
        <x:v>131285.966081232</x:v>
      </x:c>
      <x:c r="S602" s="12">
        <x:v>276667.422370473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254788</x:v>
      </x:c>
      <x:c r="B603" s="1">
        <x:v>43203.4253184838</x:v>
      </x:c>
      <x:c r="C603" s="6">
        <x:v>10.017586535</x:v>
      </x:c>
      <x:c r="D603" s="14" t="s">
        <x:v>77</x:v>
      </x:c>
      <x:c r="E603" s="15">
        <x:v>43194.5305198264</x:v>
      </x:c>
      <x:c r="F603" t="s">
        <x:v>82</x:v>
      </x:c>
      <x:c r="G603" s="6">
        <x:v>202.221699284869</x:v>
      </x:c>
      <x:c r="H603" t="s">
        <x:v>83</x:v>
      </x:c>
      <x:c r="I603" s="6">
        <x:v>28.2316867196723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20.26</x:v>
      </x:c>
      <x:c r="R603" s="8">
        <x:v>131287.72286505</x:v>
      </x:c>
      <x:c r="S603" s="12">
        <x:v>276660.850418265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254794</x:v>
      </x:c>
      <x:c r="B604" s="1">
        <x:v>43203.4253299769</x:v>
      </x:c>
      <x:c r="C604" s="6">
        <x:v>10.0341875016667</x:v>
      </x:c>
      <x:c r="D604" s="14" t="s">
        <x:v>77</x:v>
      </x:c>
      <x:c r="E604" s="15">
        <x:v>43194.5305198264</x:v>
      </x:c>
      <x:c r="F604" t="s">
        <x:v>82</x:v>
      </x:c>
      <x:c r="G604" s="6">
        <x:v>202.290917827313</x:v>
      </x:c>
      <x:c r="H604" t="s">
        <x:v>83</x:v>
      </x:c>
      <x:c r="I604" s="6">
        <x:v>28.2232456556476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20.259</x:v>
      </x:c>
      <x:c r="R604" s="8">
        <x:v>131280.586892079</x:v>
      </x:c>
      <x:c r="S604" s="12">
        <x:v>276663.9949176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254803</x:v>
      </x:c>
      <x:c r="B605" s="1">
        <x:v>43203.4253415509</x:v>
      </x:c>
      <x:c r="C605" s="6">
        <x:v>10.0508217983333</x:v>
      </x:c>
      <x:c r="D605" s="14" t="s">
        <x:v>77</x:v>
      </x:c>
      <x:c r="E605" s="15">
        <x:v>43194.5305198264</x:v>
      </x:c>
      <x:c r="F605" t="s">
        <x:v>82</x:v>
      </x:c>
      <x:c r="G605" s="6">
        <x:v>202.139820600564</x:v>
      </x:c>
      <x:c r="H605" t="s">
        <x:v>83</x:v>
      </x:c>
      <x:c r="I605" s="6">
        <x:v>28.2422305696859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20.261</x:v>
      </x:c>
      <x:c r="R605" s="8">
        <x:v>131284.014623963</x:v>
      </x:c>
      <x:c r="S605" s="12">
        <x:v>276662.241827911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254819</x:v>
      </x:c>
      <x:c r="B606" s="1">
        <x:v>43203.4253533565</x:v>
      </x:c>
      <x:c r="C606" s="6">
        <x:v>10.0678228183333</x:v>
      </x:c>
      <x:c r="D606" s="14" t="s">
        <x:v>77</x:v>
      </x:c>
      <x:c r="E606" s="15">
        <x:v>43194.5305198264</x:v>
      </x:c>
      <x:c r="F606" t="s">
        <x:v>82</x:v>
      </x:c>
      <x:c r="G606" s="6">
        <x:v>202.155024022049</x:v>
      </x:c>
      <x:c r="H606" t="s">
        <x:v>83</x:v>
      </x:c>
      <x:c r="I606" s="6">
        <x:v>28.2366732656919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20.262</x:v>
      </x:c>
      <x:c r="R606" s="8">
        <x:v>131289.835628391</x:v>
      </x:c>
      <x:c r="S606" s="12">
        <x:v>276665.188356339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254826</x:v>
      </x:c>
      <x:c r="B607" s="1">
        <x:v>43203.4253651273</x:v>
      </x:c>
      <x:c r="C607" s="6">
        <x:v>10.084757145</x:v>
      </x:c>
      <x:c r="D607" s="14" t="s">
        <x:v>77</x:v>
      </x:c>
      <x:c r="E607" s="15">
        <x:v>43194.5305198264</x:v>
      </x:c>
      <x:c r="F607" t="s">
        <x:v>82</x:v>
      </x:c>
      <x:c r="G607" s="6">
        <x:v>202.130032820272</x:v>
      </x:c>
      <x:c r="H607" t="s">
        <x:v>83</x:v>
      </x:c>
      <x:c r="I607" s="6">
        <x:v>28.2408187132046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20.262</x:v>
      </x:c>
      <x:c r="R607" s="8">
        <x:v>131280.701077477</x:v>
      </x:c>
      <x:c r="S607" s="12">
        <x:v>276656.380062378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254835</x:v>
      </x:c>
      <x:c r="B608" s="1">
        <x:v>43203.4253765856</x:v>
      </x:c>
      <x:c r="C608" s="6">
        <x:v>10.1012581033333</x:v>
      </x:c>
      <x:c r="D608" s="14" t="s">
        <x:v>77</x:v>
      </x:c>
      <x:c r="E608" s="15">
        <x:v>43194.5305198264</x:v>
      </x:c>
      <x:c r="F608" t="s">
        <x:v>82</x:v>
      </x:c>
      <x:c r="G608" s="6">
        <x:v>202.165900241034</x:v>
      </x:c>
      <x:c r="H608" t="s">
        <x:v>83</x:v>
      </x:c>
      <x:c r="I608" s="6">
        <x:v>28.2379048836215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20.261</x:v>
      </x:c>
      <x:c r="R608" s="8">
        <x:v>131291.654929133</x:v>
      </x:c>
      <x:c r="S608" s="12">
        <x:v>276664.327382183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254848</x:v>
      </x:c>
      <x:c r="B609" s="1">
        <x:v>43203.4253880787</x:v>
      </x:c>
      <x:c r="C609" s="6">
        <x:v>10.1178424233333</x:v>
      </x:c>
      <x:c r="D609" s="14" t="s">
        <x:v>77</x:v>
      </x:c>
      <x:c r="E609" s="15">
        <x:v>43194.5305198264</x:v>
      </x:c>
      <x:c r="F609" t="s">
        <x:v>82</x:v>
      </x:c>
      <x:c r="G609" s="6">
        <x:v>202.234910163624</x:v>
      </x:c>
      <x:c r="H609" t="s">
        <x:v>83</x:v>
      </x:c>
      <x:c r="I609" s="6">
        <x:v>28.2264598661359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20.261</x:v>
      </x:c>
      <x:c r="R609" s="8">
        <x:v>131287.090447263</x:v>
      </x:c>
      <x:c r="S609" s="12">
        <x:v>276655.849235513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254853</x:v>
      </x:c>
      <x:c r="B610" s="1">
        <x:v>43203.4253994213</x:v>
      </x:c>
      <x:c r="C610" s="6">
        <x:v>10.13416003</x:v>
      </x:c>
      <x:c r="D610" s="14" t="s">
        <x:v>77</x:v>
      </x:c>
      <x:c r="E610" s="15">
        <x:v>43194.5305198264</x:v>
      </x:c>
      <x:c r="F610" t="s">
        <x:v>82</x:v>
      </x:c>
      <x:c r="G610" s="6">
        <x:v>202.235466592423</x:v>
      </x:c>
      <x:c r="H610" t="s">
        <x:v>83</x:v>
      </x:c>
      <x:c r="I610" s="6">
        <x:v>28.2294037251722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20.26</x:v>
      </x:c>
      <x:c r="R610" s="8">
        <x:v>131279.352212012</x:v>
      </x:c>
      <x:c r="S610" s="12">
        <x:v>276660.789246833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254869</x:v>
      </x:c>
      <x:c r="B611" s="1">
        <x:v>43203.4254110764</x:v>
      </x:c>
      <x:c r="C611" s="6">
        <x:v>10.1509443816667</x:v>
      </x:c>
      <x:c r="D611" s="14" t="s">
        <x:v>77</x:v>
      </x:c>
      <x:c r="E611" s="15">
        <x:v>43194.5305198264</x:v>
      </x:c>
      <x:c r="F611" t="s">
        <x:v>82</x:v>
      </x:c>
      <x:c r="G611" s="6">
        <x:v>202.233991168815</x:v>
      </x:c>
      <x:c r="H611" t="s">
        <x:v>83</x:v>
      </x:c>
      <x:c r="I611" s="6">
        <x:v>28.22357608836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20.262</x:v>
      </x:c>
      <x:c r="R611" s="8">
        <x:v>131289.003136849</x:v>
      </x:c>
      <x:c r="S611" s="12">
        <x:v>276665.677970754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254874</x:v>
      </x:c>
      <x:c r="B612" s="1">
        <x:v>43203.4254227199</x:v>
      </x:c>
      <x:c r="C612" s="6">
        <x:v>10.167695325</x:v>
      </x:c>
      <x:c r="D612" s="14" t="s">
        <x:v>77</x:v>
      </x:c>
      <x:c r="E612" s="15">
        <x:v>43194.5305198264</x:v>
      </x:c>
      <x:c r="F612" t="s">
        <x:v>82</x:v>
      </x:c>
      <x:c r="G612" s="6">
        <x:v>202.176213339194</x:v>
      </x:c>
      <x:c r="H612" t="s">
        <x:v>83</x:v>
      </x:c>
      <x:c r="I612" s="6">
        <x:v>28.23315865116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20.262</x:v>
      </x:c>
      <x:c r="R612" s="8">
        <x:v>131281.326680349</x:v>
      </x:c>
      <x:c r="S612" s="12">
        <x:v>276661.139534225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254884</x:v>
      </x:c>
      <x:c r="B613" s="1">
        <x:v>43203.4254341435</x:v>
      </x:c>
      <x:c r="C613" s="6">
        <x:v>10.1841629416667</x:v>
      </x:c>
      <x:c r="D613" s="14" t="s">
        <x:v>77</x:v>
      </x:c>
      <x:c r="E613" s="15">
        <x:v>43194.5305198264</x:v>
      </x:c>
      <x:c r="F613" t="s">
        <x:v>82</x:v>
      </x:c>
      <x:c r="G613" s="6">
        <x:v>202.206821953527</x:v>
      </x:c>
      <x:c r="H613" t="s">
        <x:v>83</x:v>
      </x:c>
      <x:c r="I613" s="6">
        <x:v>28.2280819922244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20.262</x:v>
      </x:c>
      <x:c r="R613" s="8">
        <x:v>131291.335438941</x:v>
      </x:c>
      <x:c r="S613" s="12">
        <x:v>276660.50556774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254899</x:v>
      </x:c>
      <x:c r="B614" s="1">
        <x:v>43203.4254462153</x:v>
      </x:c>
      <x:c r="C614" s="6">
        <x:v>10.20154732</x:v>
      </x:c>
      <x:c r="D614" s="14" t="s">
        <x:v>77</x:v>
      </x:c>
      <x:c r="E614" s="15">
        <x:v>43194.5305198264</x:v>
      </x:c>
      <x:c r="F614" t="s">
        <x:v>82</x:v>
      </x:c>
      <x:c r="G614" s="6">
        <x:v>202.241584858879</x:v>
      </x:c>
      <x:c r="H614" t="s">
        <x:v>83</x:v>
      </x:c>
      <x:c r="I614" s="6">
        <x:v>28.2192804656424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20.263</x:v>
      </x:c>
      <x:c r="R614" s="8">
        <x:v>131287.181466248</x:v>
      </x:c>
      <x:c r="S614" s="12">
        <x:v>276671.280943912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254906</x:v>
      </x:c>
      <x:c r="B615" s="1">
        <x:v>43203.4254576042</x:v>
      </x:c>
      <x:c r="C615" s="6">
        <x:v>10.2179315733333</x:v>
      </x:c>
      <x:c r="D615" s="14" t="s">
        <x:v>77</x:v>
      </x:c>
      <x:c r="E615" s="15">
        <x:v>43194.5305198264</x:v>
      </x:c>
      <x:c r="F615" t="s">
        <x:v>82</x:v>
      </x:c>
      <x:c r="G615" s="6">
        <x:v>202.21461028818</x:v>
      </x:c>
      <x:c r="H615" t="s">
        <x:v>83</x:v>
      </x:c>
      <x:c r="I615" s="6">
        <x:v>28.2267902991639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20.262</x:v>
      </x:c>
      <x:c r="R615" s="8">
        <x:v>131290.667449869</x:v>
      </x:c>
      <x:c r="S615" s="12">
        <x:v>276662.065043915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254913</x:v>
      </x:c>
      <x:c r="B616" s="1">
        <x:v>43203.425469213</x:v>
      </x:c>
      <x:c r="C616" s="6">
        <x:v>10.234649245</x:v>
      </x:c>
      <x:c r="D616" s="14" t="s">
        <x:v>77</x:v>
      </x:c>
      <x:c r="E616" s="15">
        <x:v>43194.5305198264</x:v>
      </x:c>
      <x:c r="F616" t="s">
        <x:v>82</x:v>
      </x:c>
      <x:c r="G616" s="6">
        <x:v>202.240887916576</x:v>
      </x:c>
      <x:c r="H616" t="s">
        <x:v>83</x:v>
      </x:c>
      <x:c r="I616" s="6">
        <x:v>28.2254685672456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20.261</x:v>
      </x:c>
      <x:c r="R616" s="8">
        <x:v>131283.121773561</x:v>
      </x:c>
      <x:c r="S616" s="12">
        <x:v>276659.841015937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254929</x:v>
      </x:c>
      <x:c r="B617" s="1">
        <x:v>43203.4254805903</x:v>
      </x:c>
      <x:c r="C617" s="6">
        <x:v>10.2510502266667</x:v>
      </x:c>
      <x:c r="D617" s="14" t="s">
        <x:v>77</x:v>
      </x:c>
      <x:c r="E617" s="15">
        <x:v>43194.5305198264</x:v>
      </x:c>
      <x:c r="F617" t="s">
        <x:v>82</x:v>
      </x:c>
      <x:c r="G617" s="6">
        <x:v>202.294375432867</x:v>
      </x:c>
      <x:c r="H617" t="s">
        <x:v>83</x:v>
      </x:c>
      <x:c r="I617" s="6">
        <x:v>28.2257088821016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20.258</x:v>
      </x:c>
      <x:c r="R617" s="8">
        <x:v>131289.915254111</x:v>
      </x:c>
      <x:c r="S617" s="12">
        <x:v>276667.939191361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254938</x:v>
      </x:c>
      <x:c r="B618" s="1">
        <x:v>43203.4254920486</x:v>
      </x:c>
      <x:c r="C618" s="6">
        <x:v>10.2675345133333</x:v>
      </x:c>
      <x:c r="D618" s="14" t="s">
        <x:v>77</x:v>
      </x:c>
      <x:c r="E618" s="15">
        <x:v>43194.5305198264</x:v>
      </x:c>
      <x:c r="F618" t="s">
        <x:v>82</x:v>
      </x:c>
      <x:c r="G618" s="6">
        <x:v>202.240914084179</x:v>
      </x:c>
      <x:c r="H618" t="s">
        <x:v>83</x:v>
      </x:c>
      <x:c r="I618" s="6">
        <x:v>28.2315365226177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20.259</x:v>
      </x:c>
      <x:c r="R618" s="8">
        <x:v>131287.62939184</x:v>
      </x:c>
      <x:c r="S618" s="12">
        <x:v>276665.24806057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254946</x:v>
      </x:c>
      <x:c r="B619" s="1">
        <x:v>43203.4255040162</x:v>
      </x:c>
      <x:c r="C619" s="6">
        <x:v>10.284768905</x:v>
      </x:c>
      <x:c r="D619" s="14" t="s">
        <x:v>77</x:v>
      </x:c>
      <x:c r="E619" s="15">
        <x:v>43194.5305198264</x:v>
      </x:c>
      <x:c r="F619" t="s">
        <x:v>82</x:v>
      </x:c>
      <x:c r="G619" s="6">
        <x:v>202.16934142138</x:v>
      </x:c>
      <x:c r="H619" t="s">
        <x:v>83</x:v>
      </x:c>
      <x:c r="I619" s="6">
        <x:v>28.237334133793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20.261</x:v>
      </x:c>
      <x:c r="R619" s="8">
        <x:v>131289.571568398</x:v>
      </x:c>
      <x:c r="S619" s="12">
        <x:v>276659.859429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254957</x:v>
      </x:c>
      <x:c r="B620" s="1">
        <x:v>43203.4255154745</x:v>
      </x:c>
      <x:c r="C620" s="6">
        <x:v>10.3013031466667</x:v>
      </x:c>
      <x:c r="D620" s="14" t="s">
        <x:v>77</x:v>
      </x:c>
      <x:c r="E620" s="15">
        <x:v>43194.5305198264</x:v>
      </x:c>
      <x:c r="F620" t="s">
        <x:v>82</x:v>
      </x:c>
      <x:c r="G620" s="6">
        <x:v>202.205348090174</x:v>
      </x:c>
      <x:c r="H620" t="s">
        <x:v>83</x:v>
      </x:c>
      <x:c r="I620" s="6">
        <x:v>28.2222543577072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20.264</x:v>
      </x:c>
      <x:c r="R620" s="8">
        <x:v>131281.501822249</x:v>
      </x:c>
      <x:c r="S620" s="12">
        <x:v>276665.934547215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254962</x:v>
      </x:c>
      <x:c r="B621" s="1">
        <x:v>43203.4255267014</x:v>
      </x:c>
      <x:c r="C621" s="6">
        <x:v>10.31743745</x:v>
      </x:c>
      <x:c r="D621" s="14" t="s">
        <x:v>77</x:v>
      </x:c>
      <x:c r="E621" s="15">
        <x:v>43194.5305198264</x:v>
      </x:c>
      <x:c r="F621" t="s">
        <x:v>82</x:v>
      </x:c>
      <x:c r="G621" s="6">
        <x:v>202.126746600486</x:v>
      </x:c>
      <x:c r="H621" t="s">
        <x:v>83</x:v>
      </x:c>
      <x:c r="I621" s="6">
        <x:v>28.2322574685395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20.265</x:v>
      </x:c>
      <x:c r="R621" s="8">
        <x:v>131281.65584312</x:v>
      </x:c>
      <x:c r="S621" s="12">
        <x:v>276656.255875319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254978</x:v>
      </x:c>
      <x:c r="B622" s="1">
        <x:v>43203.4255387384</x:v>
      </x:c>
      <x:c r="C622" s="6">
        <x:v>10.3347551233333</x:v>
      </x:c>
      <x:c r="D622" s="14" t="s">
        <x:v>77</x:v>
      </x:c>
      <x:c r="E622" s="15">
        <x:v>43194.5305198264</x:v>
      </x:c>
      <x:c r="F622" t="s">
        <x:v>82</x:v>
      </x:c>
      <x:c r="G622" s="6">
        <x:v>202.0403706415</x:v>
      </x:c>
      <x:c r="H622" t="s">
        <x:v>83</x:v>
      </x:c>
      <x:c r="I622" s="6">
        <x:v>28.2374843311063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20.268</x:v>
      </x:c>
      <x:c r="R622" s="8">
        <x:v>131284.906350232</x:v>
      </x:c>
      <x:c r="S622" s="12">
        <x:v>276668.853209232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254989</x:v>
      </x:c>
      <x:c r="B623" s="1">
        <x:v>43203.4255503125</x:v>
      </x:c>
      <x:c r="C623" s="6">
        <x:v>10.35147276</x:v>
      </x:c>
      <x:c r="D623" s="14" t="s">
        <x:v>77</x:v>
      </x:c>
      <x:c r="E623" s="15">
        <x:v>43194.5305198264</x:v>
      </x:c>
      <x:c r="F623" t="s">
        <x:v>82</x:v>
      </x:c>
      <x:c r="G623" s="6">
        <x:v>202.330762814302</x:v>
      </x:c>
      <x:c r="H623" t="s">
        <x:v>83</x:v>
      </x:c>
      <x:c r="I623" s="6">
        <x:v>28.2136030426564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20.26</x:v>
      </x:c>
      <x:c r="R623" s="8">
        <x:v>131290.489001841</x:v>
      </x:c>
      <x:c r="S623" s="12">
        <x:v>276669.261921289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255000</x:v>
      </x:c>
      <x:c r="B624" s="1">
        <x:v>43203.4255614236</x:v>
      </x:c>
      <x:c r="C624" s="6">
        <x:v>10.3674737016667</x:v>
      </x:c>
      <x:c r="D624" s="14" t="s">
        <x:v>77</x:v>
      </x:c>
      <x:c r="E624" s="15">
        <x:v>43194.5305198264</x:v>
      </x:c>
      <x:c r="F624" t="s">
        <x:v>82</x:v>
      </x:c>
      <x:c r="G624" s="6">
        <x:v>202.27091289583</x:v>
      </x:c>
      <x:c r="H624" t="s">
        <x:v>83</x:v>
      </x:c>
      <x:c r="I624" s="6">
        <x:v>28.2113801389187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20.264</x:v>
      </x:c>
      <x:c r="R624" s="8">
        <x:v>131289.636814836</x:v>
      </x:c>
      <x:c r="S624" s="12">
        <x:v>276671.14237524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255009</x:v>
      </x:c>
      <x:c r="B625" s="1">
        <x:v>43203.4255731829</x:v>
      </x:c>
      <x:c r="C625" s="6">
        <x:v>10.3843913583333</x:v>
      </x:c>
      <x:c r="D625" s="14" t="s">
        <x:v>77</x:v>
      </x:c>
      <x:c r="E625" s="15">
        <x:v>43194.5305198264</x:v>
      </x:c>
      <x:c r="F625" t="s">
        <x:v>82</x:v>
      </x:c>
      <x:c r="G625" s="6">
        <x:v>202.212630172523</x:v>
      </x:c>
      <x:c r="H625" t="s">
        <x:v>83</x:v>
      </x:c>
      <x:c r="I625" s="6">
        <x:v>28.2301547100333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20.261</x:v>
      </x:c>
      <x:c r="R625" s="8">
        <x:v>131286.282270156</x:v>
      </x:c>
      <x:c r="S625" s="12">
        <x:v>276671.183962447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255016</x:v>
      </x:c>
      <x:c r="B626" s="1">
        <x:v>43203.4255848727</x:v>
      </x:c>
      <x:c r="C626" s="6">
        <x:v>10.4012256866667</x:v>
      </x:c>
      <x:c r="D626" s="14" t="s">
        <x:v>77</x:v>
      </x:c>
      <x:c r="E626" s="15">
        <x:v>43194.5305198264</x:v>
      </x:c>
      <x:c r="F626" t="s">
        <x:v>82</x:v>
      </x:c>
      <x:c r="G626" s="6">
        <x:v>202.139078334185</x:v>
      </x:c>
      <x:c r="H626" t="s">
        <x:v>83</x:v>
      </x:c>
      <x:c r="I626" s="6">
        <x:v>28.2362827527841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20.263</x:v>
      </x:c>
      <x:c r="R626" s="8">
        <x:v>131282.603289606</x:v>
      </x:c>
      <x:c r="S626" s="12">
        <x:v>276666.22718519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255024</x:v>
      </x:c>
      <x:c r="B627" s="1">
        <x:v>43203.4255963773</x:v>
      </x:c>
      <x:c r="C627" s="6">
        <x:v>10.4177933133333</x:v>
      </x:c>
      <x:c r="D627" s="14" t="s">
        <x:v>77</x:v>
      </x:c>
      <x:c r="E627" s="15">
        <x:v>43194.5305198264</x:v>
      </x:c>
      <x:c r="F627" t="s">
        <x:v>82</x:v>
      </x:c>
      <x:c r="G627" s="6">
        <x:v>202.117883392784</x:v>
      </x:c>
      <x:c r="H627" t="s">
        <x:v>83</x:v>
      </x:c>
      <x:c r="I627" s="6">
        <x:v>28.2367633840618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20.264</x:v>
      </x:c>
      <x:c r="R627" s="8">
        <x:v>131290.475611247</x:v>
      </x:c>
      <x:c r="S627" s="12">
        <x:v>276671.821885109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255035</x:v>
      </x:c>
      <x:c r="B628" s="1">
        <x:v>43203.4256078356</x:v>
      </x:c>
      <x:c r="C628" s="6">
        <x:v>10.4343109633333</x:v>
      </x:c>
      <x:c r="D628" s="14" t="s">
        <x:v>77</x:v>
      </x:c>
      <x:c r="E628" s="15">
        <x:v>43194.5305198264</x:v>
      </x:c>
      <x:c r="F628" t="s">
        <x:v>82</x:v>
      </x:c>
      <x:c r="G628" s="6">
        <x:v>202.098509535832</x:v>
      </x:c>
      <x:c r="H628" t="s">
        <x:v>83</x:v>
      </x:c>
      <x:c r="I628" s="6">
        <x:v>28.2399776074981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20.264</x:v>
      </x:c>
      <x:c r="R628" s="8">
        <x:v>131279.96583488</x:v>
      </x:c>
      <x:c r="S628" s="12">
        <x:v>276675.903082346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255049</x:v>
      </x:c>
      <x:c r="B629" s="1">
        <x:v>43203.4256195602</x:v>
      </x:c>
      <x:c r="C629" s="6">
        <x:v>10.4511619283333</x:v>
      </x:c>
      <x:c r="D629" s="14" t="s">
        <x:v>77</x:v>
      </x:c>
      <x:c r="E629" s="15">
        <x:v>43194.5305198264</x:v>
      </x:c>
      <x:c r="F629" t="s">
        <x:v>82</x:v>
      </x:c>
      <x:c r="G629" s="6">
        <x:v>202.177320799081</x:v>
      </x:c>
      <x:c r="H629" t="s">
        <x:v>83</x:v>
      </x:c>
      <x:c r="I629" s="6">
        <x:v>28.2390463835686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20.26</x:v>
      </x:c>
      <x:c r="R629" s="8">
        <x:v>131277.735883137</x:v>
      </x:c>
      <x:c r="S629" s="12">
        <x:v>276659.386535361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255059</x:v>
      </x:c>
      <x:c r="B630" s="1">
        <x:v>43203.425631169</x:v>
      </x:c>
      <x:c r="C630" s="6">
        <x:v>10.467862905</x:v>
      </x:c>
      <x:c r="D630" s="14" t="s">
        <x:v>77</x:v>
      </x:c>
      <x:c r="E630" s="15">
        <x:v>43194.5305198264</x:v>
      </x:c>
      <x:c r="F630" t="s">
        <x:v>82</x:v>
      </x:c>
      <x:c r="G630" s="6">
        <x:v>202.192184083754</x:v>
      </x:c>
      <x:c r="H630" t="s">
        <x:v>83</x:v>
      </x:c>
      <x:c r="I630" s="6">
        <x:v>28.2396171336877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20.259</x:v>
      </x:c>
      <x:c r="R630" s="8">
        <x:v>131284.800568177</x:v>
      </x:c>
      <x:c r="S630" s="12">
        <x:v>276652.994712287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255063</x:v>
      </x:c>
      <x:c r="B631" s="1">
        <x:v>43203.4256425579</x:v>
      </x:c>
      <x:c r="C631" s="6">
        <x:v>10.4842471933333</x:v>
      </x:c>
      <x:c r="D631" s="14" t="s">
        <x:v>77</x:v>
      </x:c>
      <x:c r="E631" s="15">
        <x:v>43194.5305198264</x:v>
      </x:c>
      <x:c r="F631" t="s">
        <x:v>82</x:v>
      </x:c>
      <x:c r="G631" s="6">
        <x:v>202.13998376303</x:v>
      </x:c>
      <x:c r="H631" t="s">
        <x:v>83</x:v>
      </x:c>
      <x:c r="I631" s="6">
        <x:v>28.2361325555248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20.263</x:v>
      </x:c>
      <x:c r="R631" s="8">
        <x:v>131280.445063239</x:v>
      </x:c>
      <x:c r="S631" s="12">
        <x:v>276655.040354036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255079</x:v>
      </x:c>
      <x:c r="B632" s="1">
        <x:v>43203.4256544329</x:v>
      </x:c>
      <x:c r="C632" s="6">
        <x:v>10.501398235</x:v>
      </x:c>
      <x:c r="D632" s="14" t="s">
        <x:v>77</x:v>
      </x:c>
      <x:c r="E632" s="15">
        <x:v>43194.5305198264</x:v>
      </x:c>
      <x:c r="F632" t="s">
        <x:v>82</x:v>
      </x:c>
      <x:c r="G632" s="6">
        <x:v>202.10483850971</x:v>
      </x:c>
      <x:c r="H632" t="s">
        <x:v>83</x:v>
      </x:c>
      <x:c r="I632" s="6">
        <x:v>28.2358922399217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20.265</x:v>
      </x:c>
      <x:c r="R632" s="8">
        <x:v>131277.83180656</x:v>
      </x:c>
      <x:c r="S632" s="12">
        <x:v>276662.741812831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255085</x:v>
      </x:c>
      <x:c r="B633" s="1">
        <x:v>43203.425665706</x:v>
      </x:c>
      <x:c r="C633" s="6">
        <x:v>10.5176324683333</x:v>
      </x:c>
      <x:c r="D633" s="14" t="s">
        <x:v>77</x:v>
      </x:c>
      <x:c r="E633" s="15">
        <x:v>43194.5305198264</x:v>
      </x:c>
      <x:c r="F633" t="s">
        <x:v>82</x:v>
      </x:c>
      <x:c r="G633" s="6">
        <x:v>202.1992148777</x:v>
      </x:c>
      <x:c r="H633" t="s">
        <x:v>83</x:v>
      </x:c>
      <x:c r="I633" s="6">
        <x:v>28.2293436463901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20.262</x:v>
      </x:c>
      <x:c r="R633" s="8">
        <x:v>131281.191889905</x:v>
      </x:c>
      <x:c r="S633" s="12">
        <x:v>276654.008787483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255099</x:v>
      </x:c>
      <x:c r="B634" s="1">
        <x:v>43203.4256775463</x:v>
      </x:c>
      <x:c r="C634" s="6">
        <x:v>10.534666805</x:v>
      </x:c>
      <x:c r="D634" s="14" t="s">
        <x:v>77</x:v>
      </x:c>
      <x:c r="E634" s="15">
        <x:v>43194.5305198264</x:v>
      </x:c>
      <x:c r="F634" t="s">
        <x:v>82</x:v>
      </x:c>
      <x:c r="G634" s="6">
        <x:v>202.249735709355</x:v>
      </x:c>
      <x:c r="H634" t="s">
        <x:v>83</x:v>
      </x:c>
      <x:c r="I634" s="6">
        <x:v>28.2179286973937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20.263</x:v>
      </x:c>
      <x:c r="R634" s="8">
        <x:v>131287.888518284</x:v>
      </x:c>
      <x:c r="S634" s="12">
        <x:v>276672.289080517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255106</x:v>
      </x:c>
      <x:c r="B635" s="1">
        <x:v>43203.4256888079</x:v>
      </x:c>
      <x:c r="C635" s="6">
        <x:v>10.55090113</x:v>
      </x:c>
      <x:c r="D635" s="14" t="s">
        <x:v>77</x:v>
      </x:c>
      <x:c r="E635" s="15">
        <x:v>43194.5305198264</x:v>
      </x:c>
      <x:c r="F635" t="s">
        <x:v>82</x:v>
      </x:c>
      <x:c r="G635" s="6">
        <x:v>202.261204764633</x:v>
      </x:c>
      <x:c r="H635" t="s">
        <x:v>83</x:v>
      </x:c>
      <x:c r="I635" s="6">
        <x:v>28.2281721103636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20.259</x:v>
      </x:c>
      <x:c r="R635" s="8">
        <x:v>131287.142636761</x:v>
      </x:c>
      <x:c r="S635" s="12">
        <x:v>276659.920382395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255118</x:v>
      </x:c>
      <x:c r="B636" s="1">
        <x:v>43203.4257006944</x:v>
      </x:c>
      <x:c r="C636" s="6">
        <x:v>10.56798542</x:v>
      </x:c>
      <x:c r="D636" s="14" t="s">
        <x:v>77</x:v>
      </x:c>
      <x:c r="E636" s="15">
        <x:v>43194.5305198264</x:v>
      </x:c>
      <x:c r="F636" t="s">
        <x:v>82</x:v>
      </x:c>
      <x:c r="G636" s="6">
        <x:v>202.218788755025</x:v>
      </x:c>
      <x:c r="H636" t="s">
        <x:v>83</x:v>
      </x:c>
      <x:c r="I636" s="6">
        <x:v>28.2291333706635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20.261</x:v>
      </x:c>
      <x:c r="R636" s="8">
        <x:v>131282.431584906</x:v>
      </x:c>
      <x:c r="S636" s="12">
        <x:v>276666.858142243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255128</x:v>
      </x:c>
      <x:c r="B637" s="1">
        <x:v>43203.4257125</x:v>
      </x:c>
      <x:c r="C637" s="6">
        <x:v>10.5850030983333</x:v>
      </x:c>
      <x:c r="D637" s="14" t="s">
        <x:v>77</x:v>
      </x:c>
      <x:c r="E637" s="15">
        <x:v>43194.5305198264</x:v>
      </x:c>
      <x:c r="F637" t="s">
        <x:v>82</x:v>
      </x:c>
      <x:c r="G637" s="6">
        <x:v>202.240679218278</x:v>
      </x:c>
      <x:c r="H637" t="s">
        <x:v>83</x:v>
      </x:c>
      <x:c r="I637" s="6">
        <x:v>28.2194306621482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20.263</x:v>
      </x:c>
      <x:c r="R637" s="8">
        <x:v>131283.209929313</x:v>
      </x:c>
      <x:c r="S637" s="12">
        <x:v>276671.977546522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255133</x:v>
      </x:c>
      <x:c r="B638" s="1">
        <x:v>43203.4257237268</x:v>
      </x:c>
      <x:c r="C638" s="6">
        <x:v>10.6011540833333</x:v>
      </x:c>
      <x:c r="D638" s="14" t="s">
        <x:v>77</x:v>
      </x:c>
      <x:c r="E638" s="15">
        <x:v>43194.5305198264</x:v>
      </x:c>
      <x:c r="F638" t="s">
        <x:v>82</x:v>
      </x:c>
      <x:c r="G638" s="6">
        <x:v>202.221466695484</x:v>
      </x:c>
      <x:c r="H638" t="s">
        <x:v>83</x:v>
      </x:c>
      <x:c r="I638" s="6">
        <x:v>28.2195808586612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20.264</x:v>
      </x:c>
      <x:c r="R638" s="8">
        <x:v>131283.478218039</x:v>
      </x:c>
      <x:c r="S638" s="12">
        <x:v>276653.478618807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255143</x:v>
      </x:c>
      <x:c r="B639" s="1">
        <x:v>43203.4257353819</x:v>
      </x:c>
      <x:c r="C639" s="6">
        <x:v>10.6179550483333</x:v>
      </x:c>
      <x:c r="D639" s="14" t="s">
        <x:v>77</x:v>
      </x:c>
      <x:c r="E639" s="15">
        <x:v>43194.5305198264</x:v>
      </x:c>
      <x:c r="F639" t="s">
        <x:v>82</x:v>
      </x:c>
      <x:c r="G639" s="6">
        <x:v>202.233071911848</x:v>
      </x:c>
      <x:c r="H639" t="s">
        <x:v>83</x:v>
      </x:c>
      <x:c r="I639" s="6">
        <x:v>28.2206923130616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20.263</x:v>
      </x:c>
      <x:c r="R639" s="8">
        <x:v>131280.210967394</x:v>
      </x:c>
      <x:c r="S639" s="12">
        <x:v>276653.371901263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255155</x:v>
      </x:c>
      <x:c r="B640" s="1">
        <x:v>43203.425746794</x:v>
      </x:c>
      <x:c r="C640" s="6">
        <x:v>10.6344060066667</x:v>
      </x:c>
      <x:c r="D640" s="14" t="s">
        <x:v>77</x:v>
      </x:c>
      <x:c r="E640" s="15">
        <x:v>43194.5305198264</x:v>
      </x:c>
      <x:c r="F640" t="s">
        <x:v>82</x:v>
      </x:c>
      <x:c r="G640" s="6">
        <x:v>202.200096089656</x:v>
      </x:c>
      <x:c r="H640" t="s">
        <x:v>83</x:v>
      </x:c>
      <x:c r="I640" s="6">
        <x:v>28.2231254983058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20.264</x:v>
      </x:c>
      <x:c r="R640" s="8">
        <x:v>131274.044759543</x:v>
      </x:c>
      <x:c r="S640" s="12">
        <x:v>276664.75418017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255167</x:v>
      </x:c>
      <x:c r="B641" s="1">
        <x:v>43203.4257584143</x:v>
      </x:c>
      <x:c r="C641" s="6">
        <x:v>10.6511236316667</x:v>
      </x:c>
      <x:c r="D641" s="14" t="s">
        <x:v>77</x:v>
      </x:c>
      <x:c r="E641" s="15">
        <x:v>43194.5305198264</x:v>
      </x:c>
      <x:c r="F641" t="s">
        <x:v>82</x:v>
      </x:c>
      <x:c r="G641" s="6">
        <x:v>202.167295135112</x:v>
      </x:c>
      <x:c r="H641" t="s">
        <x:v>83</x:v>
      </x:c>
      <x:c r="I641" s="6">
        <x:v>28.2224946723327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20.266</x:v>
      </x:c>
      <x:c r="R641" s="8">
        <x:v>131279.333712597</x:v>
      </x:c>
      <x:c r="S641" s="12">
        <x:v>276665.645310772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255179</x:v>
      </x:c>
      <x:c r="B642" s="1">
        <x:v>43203.4257704051</x:v>
      </x:c>
      <x:c r="C642" s="6">
        <x:v>10.6684080116667</x:v>
      </x:c>
      <x:c r="D642" s="14" t="s">
        <x:v>77</x:v>
      </x:c>
      <x:c r="E642" s="15">
        <x:v>43194.5305198264</x:v>
      </x:c>
      <x:c r="F642" t="s">
        <x:v>82</x:v>
      </x:c>
      <x:c r="G642" s="6">
        <x:v>202.236332169703</x:v>
      </x:c>
      <x:c r="H642" t="s">
        <x:v>83</x:v>
      </x:c>
      <x:c r="I642" s="6">
        <x:v>28.2201516054693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20.263</x:v>
      </x:c>
      <x:c r="R642" s="8">
        <x:v>131282.920045959</x:v>
      </x:c>
      <x:c r="S642" s="12">
        <x:v>276671.173160325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255190</x:v>
      </x:c>
      <x:c r="B643" s="1">
        <x:v>43203.4257815972</x:v>
      </x:c>
      <x:c r="C643" s="6">
        <x:v>10.68450894</x:v>
      </x:c>
      <x:c r="D643" s="14" t="s">
        <x:v>77</x:v>
      </x:c>
      <x:c r="E643" s="15">
        <x:v>43194.5305198264</x:v>
      </x:c>
      <x:c r="F643" t="s">
        <x:v>82</x:v>
      </x:c>
      <x:c r="G643" s="6">
        <x:v>202.263727168895</x:v>
      </x:c>
      <x:c r="H643" t="s">
        <x:v>83</x:v>
      </x:c>
      <x:c r="I643" s="6">
        <x:v>28.2247175834336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20.26</x:v>
      </x:c>
      <x:c r="R643" s="8">
        <x:v>131281.546910594</x:v>
      </x:c>
      <x:c r="S643" s="12">
        <x:v>276665.545026031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255200</x:v>
      </x:c>
      <x:c r="B644" s="1">
        <x:v>43203.425793206</x:v>
      </x:c>
      <x:c r="C644" s="6">
        <x:v>10.701243235</x:v>
      </x:c>
      <x:c r="D644" s="14" t="s">
        <x:v>77</x:v>
      </x:c>
      <x:c r="E644" s="15">
        <x:v>43194.5305198264</x:v>
      </x:c>
      <x:c r="F644" t="s">
        <x:v>82</x:v>
      </x:c>
      <x:c r="G644" s="6">
        <x:v>202.141221631528</x:v>
      </x:c>
      <x:c r="H644" t="s">
        <x:v>83</x:v>
      </x:c>
      <x:c r="I644" s="6">
        <x:v>28.226820338532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20.266</x:v>
      </x:c>
      <x:c r="R644" s="8">
        <x:v>131280.769831698</x:v>
      </x:c>
      <x:c r="S644" s="12">
        <x:v>276660.353717018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255210</x:v>
      </x:c>
      <x:c r="B645" s="1">
        <x:v>43203.4258048958</x:v>
      </x:c>
      <x:c r="C645" s="6">
        <x:v>10.7180775633333</x:v>
      </x:c>
      <x:c r="D645" s="14" t="s">
        <x:v>77</x:v>
      </x:c>
      <x:c r="E645" s="15">
        <x:v>43194.5305198264</x:v>
      </x:c>
      <x:c r="F645" t="s">
        <x:v>82</x:v>
      </x:c>
      <x:c r="G645" s="6">
        <x:v>202.218245347181</x:v>
      </x:c>
      <x:c r="H645" t="s">
        <x:v>83</x:v>
      </x:c>
      <x:c r="I645" s="6">
        <x:v>28.22922348883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20.261</x:v>
      </x:c>
      <x:c r="R645" s="8">
        <x:v>131279.322054317</x:v>
      </x:c>
      <x:c r="S645" s="12">
        <x:v>276662.462297704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255215</x:v>
      </x:c>
      <x:c r="B646" s="1">
        <x:v>43203.4258165162</x:v>
      </x:c>
      <x:c r="C646" s="6">
        <x:v>10.7347619166667</x:v>
      </x:c>
      <x:c r="D646" s="14" t="s">
        <x:v>77</x:v>
      </x:c>
      <x:c r="E646" s="15">
        <x:v>43194.5305198264</x:v>
      </x:c>
      <x:c r="F646" t="s">
        <x:v>82</x:v>
      </x:c>
      <x:c r="G646" s="6">
        <x:v>202.238505688547</x:v>
      </x:c>
      <x:c r="H646" t="s">
        <x:v>83</x:v>
      </x:c>
      <x:c r="I646" s="6">
        <x:v>28.2197911337894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20.263</x:v>
      </x:c>
      <x:c r="R646" s="8">
        <x:v>131283.681293879</x:v>
      </x:c>
      <x:c r="S646" s="12">
        <x:v>276658.238171833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255230</x:v>
      </x:c>
      <x:c r="B647" s="1">
        <x:v>43203.425828206</x:v>
      </x:c>
      <x:c r="C647" s="6">
        <x:v>10.75162955</x:v>
      </x:c>
      <x:c r="D647" s="14" t="s">
        <x:v>77</x:v>
      </x:c>
      <x:c r="E647" s="15">
        <x:v>43194.5305198264</x:v>
      </x:c>
      <x:c r="F647" t="s">
        <x:v>82</x:v>
      </x:c>
      <x:c r="G647" s="6">
        <x:v>202.186898941954</x:v>
      </x:c>
      <x:c r="H647" t="s">
        <x:v>83</x:v>
      </x:c>
      <x:c r="I647" s="6">
        <x:v>28.2313863255699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20.262</x:v>
      </x:c>
      <x:c r="R647" s="8">
        <x:v>131279.184034181</x:v>
      </x:c>
      <x:c r="S647" s="12">
        <x:v>276661.464303545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255237</x:v>
      </x:c>
      <x:c r="B648" s="1">
        <x:v>43203.4258397801</x:v>
      </x:c>
      <x:c r="C648" s="6">
        <x:v>10.7682805066667</x:v>
      </x:c>
      <x:c r="D648" s="14" t="s">
        <x:v>77</x:v>
      </x:c>
      <x:c r="E648" s="15">
        <x:v>43194.5305198264</x:v>
      </x:c>
      <x:c r="F648" t="s">
        <x:v>82</x:v>
      </x:c>
      <x:c r="G648" s="6">
        <x:v>202.178035050827</x:v>
      </x:c>
      <x:c r="H648" t="s">
        <x:v>83</x:v>
      </x:c>
      <x:c r="I648" s="6">
        <x:v>28.2358922399217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20.261</x:v>
      </x:c>
      <x:c r="R648" s="8">
        <x:v>131284.455079834</x:v>
      </x:c>
      <x:c r="S648" s="12">
        <x:v>276663.340076324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255244</x:v>
      </x:c>
      <x:c r="B649" s="1">
        <x:v>43203.4258508449</x:v>
      </x:c>
      <x:c r="C649" s="6">
        <x:v>10.7841981183333</x:v>
      </x:c>
      <x:c r="D649" s="14" t="s">
        <x:v>77</x:v>
      </x:c>
      <x:c r="E649" s="15">
        <x:v>43194.5305198264</x:v>
      </x:c>
      <x:c r="F649" t="s">
        <x:v>82</x:v>
      </x:c>
      <x:c r="G649" s="6">
        <x:v>202.137991822053</x:v>
      </x:c>
      <x:c r="H649" t="s">
        <x:v>83</x:v>
      </x:c>
      <x:c r="I649" s="6">
        <x:v>28.2364629895051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20.263</x:v>
      </x:c>
      <x:c r="R649" s="8">
        <x:v>131275.021819138</x:v>
      </x:c>
      <x:c r="S649" s="12">
        <x:v>276658.166908162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255260</x:v>
      </x:c>
      <x:c r="B650" s="1">
        <x:v>43203.4258628125</x:v>
      </x:c>
      <x:c r="C650" s="6">
        <x:v>10.8014324533333</x:v>
      </x:c>
      <x:c r="D650" s="14" t="s">
        <x:v>77</x:v>
      </x:c>
      <x:c r="E650" s="15">
        <x:v>43194.5305198264</x:v>
      </x:c>
      <x:c r="F650" t="s">
        <x:v>82</x:v>
      </x:c>
      <x:c r="G650" s="6">
        <x:v>202.166060922708</x:v>
      </x:c>
      <x:c r="H650" t="s">
        <x:v>83</x:v>
      </x:c>
      <x:c r="I650" s="6">
        <x:v>28.2318068773202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20.263</x:v>
      </x:c>
      <x:c r="R650" s="8">
        <x:v>131280.11020637</x:v>
      </x:c>
      <x:c r="S650" s="12">
        <x:v>276667.951696821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255264</x:v>
      </x:c>
      <x:c r="B651" s="1">
        <x:v>43203.4258740393</x:v>
      </x:c>
      <x:c r="C651" s="6">
        <x:v>10.8176333916667</x:v>
      </x:c>
      <x:c r="D651" s="14" t="s">
        <x:v>77</x:v>
      </x:c>
      <x:c r="E651" s="15">
        <x:v>43194.5305198264</x:v>
      </x:c>
      <x:c r="F651" t="s">
        <x:v>82</x:v>
      </x:c>
      <x:c r="G651" s="6">
        <x:v>202.285963564922</x:v>
      </x:c>
      <x:c r="H651" t="s">
        <x:v>83</x:v>
      </x:c>
      <x:c r="I651" s="6">
        <x:v>28.2119208450977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20.263</x:v>
      </x:c>
      <x:c r="R651" s="8">
        <x:v>131278.418193139</x:v>
      </x:c>
      <x:c r="S651" s="12">
        <x:v>276668.26824286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255272</x:v>
      </x:c>
      <x:c r="B652" s="1">
        <x:v>43203.4258854977</x:v>
      </x:c>
      <x:c r="C652" s="6">
        <x:v>10.8340843733333</x:v>
      </x:c>
      <x:c r="D652" s="14" t="s">
        <x:v>77</x:v>
      </x:c>
      <x:c r="E652" s="15">
        <x:v>43194.5305198264</x:v>
      </x:c>
      <x:c r="F652" t="s">
        <x:v>82</x:v>
      </x:c>
      <x:c r="G652" s="6">
        <x:v>202.27965473577</x:v>
      </x:c>
      <x:c r="H652" t="s">
        <x:v>83</x:v>
      </x:c>
      <x:c r="I652" s="6">
        <x:v>28.2190401512476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20.261</x:v>
      </x:c>
      <x:c r="R652" s="8">
        <x:v>131278.998414499</x:v>
      </x:c>
      <x:c r="S652" s="12">
        <x:v>276654.355972872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255285</x:v>
      </x:c>
      <x:c r="B653" s="1">
        <x:v>43203.4258970255</x:v>
      </x:c>
      <x:c r="C653" s="6">
        <x:v>10.85073534</x:v>
      </x:c>
      <x:c r="D653" s="14" t="s">
        <x:v>77</x:v>
      </x:c>
      <x:c r="E653" s="15">
        <x:v>43194.5305198264</x:v>
      </x:c>
      <x:c r="F653" t="s">
        <x:v>82</x:v>
      </x:c>
      <x:c r="G653" s="6">
        <x:v>202.12928149216</x:v>
      </x:c>
      <x:c r="H653" t="s">
        <x:v>83</x:v>
      </x:c>
      <x:c r="I653" s="6">
        <x:v>28.2318369167328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20.265</x:v>
      </x:c>
      <x:c r="R653" s="8">
        <x:v>131274.921085253</x:v>
      </x:c>
      <x:c r="S653" s="12">
        <x:v>276662.796476001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255293</x:v>
      </x:c>
      <x:c r="B654" s="1">
        <x:v>43203.425909375</x:v>
      </x:c>
      <x:c r="C654" s="6">
        <x:v>10.8685030533333</x:v>
      </x:c>
      <x:c r="D654" s="14" t="s">
        <x:v>77</x:v>
      </x:c>
      <x:c r="E654" s="15">
        <x:v>43194.5305198264</x:v>
      </x:c>
      <x:c r="F654" t="s">
        <x:v>82</x:v>
      </x:c>
      <x:c r="G654" s="6">
        <x:v>202.247757553353</x:v>
      </x:c>
      <x:c r="H654" t="s">
        <x:v>83</x:v>
      </x:c>
      <x:c r="I654" s="6">
        <x:v>28.2212930993778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20.262</x:v>
      </x:c>
      <x:c r="R654" s="8">
        <x:v>131278.143776418</x:v>
      </x:c>
      <x:c r="S654" s="12">
        <x:v>276662.717329112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255307</x:v>
      </x:c>
      <x:c r="B655" s="1">
        <x:v>43203.4259206018</x:v>
      </x:c>
      <x:c r="C655" s="6">
        <x:v>10.88465397</x:v>
      </x:c>
      <x:c r="D655" s="14" t="s">
        <x:v>77</x:v>
      </x:c>
      <x:c r="E655" s="15">
        <x:v>43194.5305198264</x:v>
      </x:c>
      <x:c r="F655" t="s">
        <x:v>82</x:v>
      </x:c>
      <x:c r="G655" s="6">
        <x:v>202.307768211088</x:v>
      </x:c>
      <x:c r="H655" t="s">
        <x:v>83</x:v>
      </x:c>
      <x:c r="I655" s="6">
        <x:v>28.2204519985653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20.259</x:v>
      </x:c>
      <x:c r="R655" s="8">
        <x:v>131284.491462173</x:v>
      </x:c>
      <x:c r="S655" s="12">
        <x:v>276671.726914389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255316</x:v>
      </x:c>
      <x:c r="B656" s="1">
        <x:v>43203.4259320602</x:v>
      </x:c>
      <x:c r="C656" s="6">
        <x:v>10.9011716433333</x:v>
      </x:c>
      <x:c r="D656" s="14" t="s">
        <x:v>77</x:v>
      </x:c>
      <x:c r="E656" s="15">
        <x:v>43194.5305198264</x:v>
      </x:c>
      <x:c r="F656" t="s">
        <x:v>82</x:v>
      </x:c>
      <x:c r="G656" s="6">
        <x:v>202.232374172068</x:v>
      </x:c>
      <x:c r="H656" t="s">
        <x:v>83</x:v>
      </x:c>
      <x:c r="I656" s="6">
        <x:v>28.2268804172686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20.261</x:v>
      </x:c>
      <x:c r="R656" s="8">
        <x:v>131284.198340562</x:v>
      </x:c>
      <x:c r="S656" s="12">
        <x:v>276677.027389227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255327</x:v>
      </x:c>
      <x:c r="B657" s="1">
        <x:v>43203.4259434838</x:v>
      </x:c>
      <x:c r="C657" s="6">
        <x:v>10.91762259</x:v>
      </x:c>
      <x:c r="D657" s="14" t="s">
        <x:v>77</x:v>
      </x:c>
      <x:c r="E657" s="15">
        <x:v>43194.5305198264</x:v>
      </x:c>
      <x:c r="F657" t="s">
        <x:v>82</x:v>
      </x:c>
      <x:c r="G657" s="6">
        <x:v>202.162087013088</x:v>
      </x:c>
      <x:c r="H657" t="s">
        <x:v>83</x:v>
      </x:c>
      <x:c r="I657" s="6">
        <x:v>28.2355017271057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20.262</x:v>
      </x:c>
      <x:c r="R657" s="8">
        <x:v>131290.545990601</x:v>
      </x:c>
      <x:c r="S657" s="12">
        <x:v>276667.75275008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255338</x:v>
      </x:c>
      <x:c r="B658" s="1">
        <x:v>43203.4259550116</x:v>
      </x:c>
      <x:c r="C658" s="6">
        <x:v>10.9342402733333</x:v>
      </x:c>
      <x:c r="D658" s="14" t="s">
        <x:v>77</x:v>
      </x:c>
      <x:c r="E658" s="15">
        <x:v>43194.5305198264</x:v>
      </x:c>
      <x:c r="F658" t="s">
        <x:v>82</x:v>
      </x:c>
      <x:c r="G658" s="6">
        <x:v>202.266096409635</x:v>
      </x:c>
      <x:c r="H658" t="s">
        <x:v>83</x:v>
      </x:c>
      <x:c r="I658" s="6">
        <x:v>28.2273610471993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20.259</x:v>
      </x:c>
      <x:c r="R658" s="8">
        <x:v>131273.69879252</x:v>
      </x:c>
      <x:c r="S658" s="12">
        <x:v>276668.237276143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255347</x:v>
      </x:c>
      <x:c r="B659" s="1">
        <x:v>43203.4259670486</x:v>
      </x:c>
      <x:c r="C659" s="6">
        <x:v>10.9515412433333</x:v>
      </x:c>
      <x:c r="D659" s="14" t="s">
        <x:v>77</x:v>
      </x:c>
      <x:c r="E659" s="15">
        <x:v>43194.5305198264</x:v>
      </x:c>
      <x:c r="F659" t="s">
        <x:v>82</x:v>
      </x:c>
      <x:c r="G659" s="6">
        <x:v>202.214959814122</x:v>
      </x:c>
      <x:c r="H659" t="s">
        <x:v>83</x:v>
      </x:c>
      <x:c r="I659" s="6">
        <x:v>28.2236962457177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20.263</x:v>
      </x:c>
      <x:c r="R659" s="8">
        <x:v>131279.20485148</x:v>
      </x:c>
      <x:c r="S659" s="12">
        <x:v>276682.564728459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255355</x:v>
      </x:c>
      <x:c r="B660" s="1">
        <x:v>43203.4259787847</x:v>
      </x:c>
      <x:c r="C660" s="6">
        <x:v>10.968475605</x:v>
      </x:c>
      <x:c r="D660" s="14" t="s">
        <x:v>77</x:v>
      </x:c>
      <x:c r="E660" s="15">
        <x:v>43194.5305198264</x:v>
      </x:c>
      <x:c r="F660" t="s">
        <x:v>82</x:v>
      </x:c>
      <x:c r="G660" s="6">
        <x:v>202.31623369233</x:v>
      </x:c>
      <x:c r="H660" t="s">
        <x:v>83</x:v>
      </x:c>
      <x:c r="I660" s="6">
        <x:v>28.2099382562005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20.262</x:v>
      </x:c>
      <x:c r="R660" s="8">
        <x:v>131275.843751794</x:v>
      </x:c>
      <x:c r="S660" s="12">
        <x:v>276663.645130831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255363</x:v>
      </x:c>
      <x:c r="B661" s="1">
        <x:v>43203.4259899306</x:v>
      </x:c>
      <x:c r="C661" s="6">
        <x:v>10.9845264766667</x:v>
      </x:c>
      <x:c r="D661" s="14" t="s">
        <x:v>77</x:v>
      </x:c>
      <x:c r="E661" s="15">
        <x:v>43194.5305198264</x:v>
      </x:c>
      <x:c r="F661" t="s">
        <x:v>82</x:v>
      </x:c>
      <x:c r="G661" s="6">
        <x:v>202.255198629054</x:v>
      </x:c>
      <x:c r="H661" t="s">
        <x:v>83</x:v>
      </x:c>
      <x:c r="I661" s="6">
        <x:v>28.2230954589713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20.261</x:v>
      </x:c>
      <x:c r="R661" s="8">
        <x:v>131281.927781274</x:v>
      </x:c>
      <x:c r="S661" s="12">
        <x:v>276675.519046375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255379</x:v>
      </x:c>
      <x:c r="B662" s="1">
        <x:v>43203.4260014699</x:v>
      </x:c>
      <x:c r="C662" s="6">
        <x:v>11.0010941716667</x:v>
      </x:c>
      <x:c r="D662" s="14" t="s">
        <x:v>77</x:v>
      </x:c>
      <x:c r="E662" s="15">
        <x:v>43194.5305198264</x:v>
      </x:c>
      <x:c r="F662" t="s">
        <x:v>82</x:v>
      </x:c>
      <x:c r="G662" s="6">
        <x:v>202.33565501015</x:v>
      </x:c>
      <x:c r="H662" t="s">
        <x:v>83</x:v>
      </x:c>
      <x:c r="I662" s="6">
        <x:v>28.2127919830136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20.26</x:v>
      </x:c>
      <x:c r="R662" s="8">
        <x:v>131280.305050736</x:v>
      </x:c>
      <x:c r="S662" s="12">
        <x:v>276662.471471241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255384</x:v>
      </x:c>
      <x:c r="B663" s="1">
        <x:v>43203.4260132292</x:v>
      </x:c>
      <x:c r="C663" s="6">
        <x:v>11.0180617816667</x:v>
      </x:c>
      <x:c r="D663" s="14" t="s">
        <x:v>77</x:v>
      </x:c>
      <x:c r="E663" s="15">
        <x:v>43194.5305198264</x:v>
      </x:c>
      <x:c r="F663" t="s">
        <x:v>82</x:v>
      </x:c>
      <x:c r="G663" s="6">
        <x:v>202.104484558611</x:v>
      </x:c>
      <x:c r="H663" t="s">
        <x:v>83</x:v>
      </x:c>
      <x:c r="I663" s="6">
        <x:v>28.2389863046146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20.264</x:v>
      </x:c>
      <x:c r="R663" s="8">
        <x:v>131281.958773299</x:v>
      </x:c>
      <x:c r="S663" s="12">
        <x:v>276662.878255984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255394</x:v>
      </x:c>
      <x:c r="B664" s="1">
        <x:v>43203.4260248032</x:v>
      </x:c>
      <x:c r="C664" s="6">
        <x:v>11.0346961133333</x:v>
      </x:c>
      <x:c r="D664" s="14" t="s">
        <x:v>77</x:v>
      </x:c>
      <x:c r="E664" s="15">
        <x:v>43194.5305198264</x:v>
      </x:c>
      <x:c r="F664" t="s">
        <x:v>82</x:v>
      </x:c>
      <x:c r="G664" s="6">
        <x:v>202.129851729844</x:v>
      </x:c>
      <x:c r="H664" t="s">
        <x:v>83</x:v>
      </x:c>
      <x:c r="I664" s="6">
        <x:v>28.2408487526977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20.262</x:v>
      </x:c>
      <x:c r="R664" s="8">
        <x:v>131274.010128</x:v>
      </x:c>
      <x:c r="S664" s="12">
        <x:v>276662.251727555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255410</x:v>
      </x:c>
      <x:c r="B665" s="1">
        <x:v>43203.4260363079</x:v>
      </x:c>
      <x:c r="C665" s="6">
        <x:v>11.0512637516667</x:v>
      </x:c>
      <x:c r="D665" s="14" t="s">
        <x:v>77</x:v>
      </x:c>
      <x:c r="E665" s="15">
        <x:v>43194.5305198264</x:v>
      </x:c>
      <x:c r="F665" t="s">
        <x:v>82</x:v>
      </x:c>
      <x:c r="G665" s="6">
        <x:v>202.12601281069</x:v>
      </x:c>
      <x:c r="H665" t="s">
        <x:v>83</x:v>
      </x:c>
      <x:c r="I665" s="6">
        <x:v>28.2293436463901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20.266</x:v>
      </x:c>
      <x:c r="R665" s="8">
        <x:v>131279.938871381</x:v>
      </x:c>
      <x:c r="S665" s="12">
        <x:v>276670.678231321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255417</x:v>
      </x:c>
      <x:c r="B666" s="1">
        <x:v>43203.4260476852</x:v>
      </x:c>
      <x:c r="C666" s="6">
        <x:v>11.0676813916667</x:v>
      </x:c>
      <x:c r="D666" s="14" t="s">
        <x:v>77</x:v>
      </x:c>
      <x:c r="E666" s="15">
        <x:v>43194.5305198264</x:v>
      </x:c>
      <x:c r="F666" t="s">
        <x:v>82</x:v>
      </x:c>
      <x:c r="G666" s="6">
        <x:v>202.205179595508</x:v>
      </x:c>
      <x:c r="H666" t="s">
        <x:v>83</x:v>
      </x:c>
      <x:c r="I666" s="6">
        <x:v>28.2253183704697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20.263</x:v>
      </x:c>
      <x:c r="R666" s="8">
        <x:v>131274.879641645</x:v>
      </x:c>
      <x:c r="S666" s="12">
        <x:v>276663.577166855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255423</x:v>
      </x:c>
      <x:c r="B667" s="1">
        <x:v>43203.4260591088</x:v>
      </x:c>
      <x:c r="C667" s="6">
        <x:v>11.0841323383333</x:v>
      </x:c>
      <x:c r="D667" s="14" t="s">
        <x:v>77</x:v>
      </x:c>
      <x:c r="E667" s="15">
        <x:v>43194.5305198264</x:v>
      </x:c>
      <x:c r="F667" t="s">
        <x:v>82</x:v>
      </x:c>
      <x:c r="G667" s="6">
        <x:v>202.233447767855</x:v>
      </x:c>
      <x:c r="H667" t="s">
        <x:v>83</x:v>
      </x:c>
      <x:c r="I667" s="6">
        <x:v>28.2236662063779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20.262</x:v>
      </x:c>
      <x:c r="R667" s="8">
        <x:v>131275.776191475</x:v>
      </x:c>
      <x:c r="S667" s="12">
        <x:v>276665.355109129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255434</x:v>
      </x:c>
      <x:c r="B668" s="1">
        <x:v>43203.4260709143</x:v>
      </x:c>
      <x:c r="C668" s="6">
        <x:v>11.1011166883333</x:v>
      </x:c>
      <x:c r="D668" s="14" t="s">
        <x:v>77</x:v>
      </x:c>
      <x:c r="E668" s="15">
        <x:v>43194.5305198264</x:v>
      </x:c>
      <x:c r="F668" t="s">
        <x:v>82</x:v>
      </x:c>
      <x:c r="G668" s="6">
        <x:v>202.204274030853</x:v>
      </x:c>
      <x:c r="H668" t="s">
        <x:v>83</x:v>
      </x:c>
      <x:c r="I668" s="6">
        <x:v>28.2254685672456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20.263</x:v>
      </x:c>
      <x:c r="R668" s="8">
        <x:v>131275.959306379</x:v>
      </x:c>
      <x:c r="S668" s="12">
        <x:v>276662.405978977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255442</x:v>
      </x:c>
      <x:c r="B669" s="1">
        <x:v>43203.4260822569</x:v>
      </x:c>
      <x:c r="C669" s="6">
        <x:v>11.1174510233333</x:v>
      </x:c>
      <x:c r="D669" s="14" t="s">
        <x:v>77</x:v>
      </x:c>
      <x:c r="E669" s="15">
        <x:v>43194.5305198264</x:v>
      </x:c>
      <x:c r="F669" t="s">
        <x:v>82</x:v>
      </x:c>
      <x:c r="G669" s="6">
        <x:v>202.179654436841</x:v>
      </x:c>
      <x:c r="H669" t="s">
        <x:v>83</x:v>
      </x:c>
      <x:c r="I669" s="6">
        <x:v>28.2325879021391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20.262</x:v>
      </x:c>
      <x:c r="R669" s="8">
        <x:v>131277.577408624</x:v>
      </x:c>
      <x:c r="S669" s="12">
        <x:v>276657.980092956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255455</x:v>
      </x:c>
      <x:c r="B670" s="1">
        <x:v>43203.426093831</x:v>
      </x:c>
      <x:c r="C670" s="6">
        <x:v>11.1340852616667</x:v>
      </x:c>
      <x:c r="D670" s="14" t="s">
        <x:v>77</x:v>
      </x:c>
      <x:c r="E670" s="15">
        <x:v>43194.5305198264</x:v>
      </x:c>
      <x:c r="F670" t="s">
        <x:v>82</x:v>
      </x:c>
      <x:c r="G670" s="6">
        <x:v>202.263727168895</x:v>
      </x:c>
      <x:c r="H670" t="s">
        <x:v>83</x:v>
      </x:c>
      <x:c r="I670" s="6">
        <x:v>28.2247175834336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20.26</x:v>
      </x:c>
      <x:c r="R670" s="8">
        <x:v>131282.477295554</x:v>
      </x:c>
      <x:c r="S670" s="12">
        <x:v>276675.077895093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255468</x:v>
      </x:c>
      <x:c r="B671" s="1">
        <x:v>43203.4261059838</x:v>
      </x:c>
      <x:c r="C671" s="6">
        <x:v>11.1515863333333</x:v>
      </x:c>
      <x:c r="D671" s="14" t="s">
        <x:v>77</x:v>
      </x:c>
      <x:c r="E671" s="15">
        <x:v>43194.5305198264</x:v>
      </x:c>
      <x:c r="F671" t="s">
        <x:v>82</x:v>
      </x:c>
      <x:c r="G671" s="6">
        <x:v>202.230522354416</x:v>
      </x:c>
      <x:c r="H671" t="s">
        <x:v>83</x:v>
      </x:c>
      <x:c r="I671" s="6">
        <x:v>28.218078893839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20.264</x:v>
      </x:c>
      <x:c r="R671" s="8">
        <x:v>131267.869908211</x:v>
      </x:c>
      <x:c r="S671" s="12">
        <x:v>276657.769706307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255473</x:v>
      </x:c>
      <x:c r="B672" s="1">
        <x:v>43203.4261169792</x:v>
      </x:c>
      <x:c r="C672" s="6">
        <x:v>11.16747057</x:v>
      </x:c>
      <x:c r="D672" s="14" t="s">
        <x:v>77</x:v>
      </x:c>
      <x:c r="E672" s="15">
        <x:v>43194.5305198264</x:v>
      </x:c>
      <x:c r="F672" t="s">
        <x:v>82</x:v>
      </x:c>
      <x:c r="G672" s="6">
        <x:v>202.217327181947</x:v>
      </x:c>
      <x:c r="H672" t="s">
        <x:v>83</x:v>
      </x:c>
      <x:c r="I672" s="6">
        <x:v>28.226339708679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20.262</x:v>
      </x:c>
      <x:c r="R672" s="8">
        <x:v>131270.490159161</x:v>
      </x:c>
      <x:c r="S672" s="12">
        <x:v>276661.340544944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255486</x:v>
      </x:c>
      <x:c r="B673" s="1">
        <x:v>43203.4261290509</x:v>
      </x:c>
      <x:c r="C673" s="6">
        <x:v>11.1848215733333</x:v>
      </x:c>
      <x:c r="D673" s="14" t="s">
        <x:v>77</x:v>
      </x:c>
      <x:c r="E673" s="15">
        <x:v>43194.5305198264</x:v>
      </x:c>
      <x:c r="F673" t="s">
        <x:v>82</x:v>
      </x:c>
      <x:c r="G673" s="6">
        <x:v>202.236540451726</x:v>
      </x:c>
      <x:c r="H673" t="s">
        <x:v>83</x:v>
      </x:c>
      <x:c r="I673" s="6">
        <x:v>28.2261895118641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20.261</x:v>
      </x:c>
      <x:c r="R673" s="8">
        <x:v>131275.553670068</x:v>
      </x:c>
      <x:c r="S673" s="12">
        <x:v>276649.1681155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255493</x:v>
      </x:c>
      <x:c r="B674" s="1">
        <x:v>43203.426140625</x:v>
      </x:c>
      <x:c r="C674" s="6">
        <x:v>11.201522575</x:v>
      </x:c>
      <x:c r="D674" s="14" t="s">
        <x:v>77</x:v>
      </x:c>
      <x:c r="E674" s="15">
        <x:v>43194.5305198264</x:v>
      </x:c>
      <x:c r="F674" t="s">
        <x:v>82</x:v>
      </x:c>
      <x:c r="G674" s="6">
        <x:v>202.218969891129</x:v>
      </x:c>
      <x:c r="H674" t="s">
        <x:v>83</x:v>
      </x:c>
      <x:c r="I674" s="6">
        <x:v>28.2291033312745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20.261</x:v>
      </x:c>
      <x:c r="R674" s="8">
        <x:v>131280.039545525</x:v>
      </x:c>
      <x:c r="S674" s="12">
        <x:v>276660.114806021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255503</x:v>
      </x:c>
      <x:c r="B675" s="1">
        <x:v>43203.4261520833</x:v>
      </x:c>
      <x:c r="C675" s="6">
        <x:v>11.218006885</x:v>
      </x:c>
      <x:c r="D675" s="14" t="s">
        <x:v>77</x:v>
      </x:c>
      <x:c r="E675" s="15">
        <x:v>43194.5305198264</x:v>
      </x:c>
      <x:c r="F675" t="s">
        <x:v>82</x:v>
      </x:c>
      <x:c r="G675" s="6">
        <x:v>202.194856270338</x:v>
      </x:c>
      <x:c r="H675" t="s">
        <x:v>83</x:v>
      </x:c>
      <x:c r="I675" s="6">
        <x:v>28.2270306141145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20.263</x:v>
      </x:c>
      <x:c r="R675" s="8">
        <x:v>131276.912522823</x:v>
      </x:c>
      <x:c r="S675" s="12">
        <x:v>276664.920911458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255514</x:v>
      </x:c>
      <x:c r="B676" s="1">
        <x:v>43203.4261634606</x:v>
      </x:c>
      <x:c r="C676" s="6">
        <x:v>11.2344077966667</x:v>
      </x:c>
      <x:c r="D676" s="14" t="s">
        <x:v>77</x:v>
      </x:c>
      <x:c r="E676" s="15">
        <x:v>43194.5305198264</x:v>
      </x:c>
      <x:c r="F676" t="s">
        <x:v>82</x:v>
      </x:c>
      <x:c r="G676" s="6">
        <x:v>202.300867260835</x:v>
      </x:c>
      <x:c r="H676" t="s">
        <x:v>83</x:v>
      </x:c>
      <x:c r="I676" s="6">
        <x:v>28.2185595225087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20.26</x:v>
      </x:c>
      <x:c r="R676" s="8">
        <x:v>131272.25503828</x:v>
      </x:c>
      <x:c r="S676" s="12">
        <x:v>276668.46820327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255529</x:v>
      </x:c>
      <x:c r="B677" s="1">
        <x:v>43203.4261751968</x:v>
      </x:c>
      <x:c r="C677" s="6">
        <x:v>11.2512921483333</x:v>
      </x:c>
      <x:c r="D677" s="14" t="s">
        <x:v>77</x:v>
      </x:c>
      <x:c r="E677" s="15">
        <x:v>43194.5305198264</x:v>
      </x:c>
      <x:c r="F677" t="s">
        <x:v>82</x:v>
      </x:c>
      <x:c r="G677" s="6">
        <x:v>202.258973525041</x:v>
      </x:c>
      <x:c r="H677" t="s">
        <x:v>83</x:v>
      </x:c>
      <x:c r="I677" s="6">
        <x:v>28.2163966940361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20.263</x:v>
      </x:c>
      <x:c r="R677" s="8">
        <x:v>131270.940927622</x:v>
      </x:c>
      <x:c r="S677" s="12">
        <x:v>276659.747470535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255539</x:v>
      </x:c>
      <x:c r="B678" s="1">
        <x:v>43203.4261866088</x:v>
      </x:c>
      <x:c r="C678" s="6">
        <x:v>11.2677097416667</x:v>
      </x:c>
      <x:c r="D678" s="14" t="s">
        <x:v>77</x:v>
      </x:c>
      <x:c r="E678" s="15">
        <x:v>43194.5305198264</x:v>
      </x:c>
      <x:c r="F678" t="s">
        <x:v>82</x:v>
      </x:c>
      <x:c r="G678" s="6">
        <x:v>202.141221631528</x:v>
      </x:c>
      <x:c r="H678" t="s">
        <x:v>83</x:v>
      </x:c>
      <x:c r="I678" s="6">
        <x:v>28.226820338532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20.266</x:v>
      </x:c>
      <x:c r="R678" s="8">
        <x:v>131281.655195028</x:v>
      </x:c>
      <x:c r="S678" s="12">
        <x:v>276662.401451918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255549</x:v>
      </x:c>
      <x:c r="B679" s="1">
        <x:v>43203.4261982292</x:v>
      </x:c>
      <x:c r="C679" s="6">
        <x:v>11.2844607416667</x:v>
      </x:c>
      <x:c r="D679" s="14" t="s">
        <x:v>77</x:v>
      </x:c>
      <x:c r="E679" s="15">
        <x:v>43194.5305198264</x:v>
      </x:c>
      <x:c r="F679" t="s">
        <x:v>82</x:v>
      </x:c>
      <x:c r="G679" s="6">
        <x:v>202.336742172277</x:v>
      </x:c>
      <x:c r="H679" t="s">
        <x:v>83</x:v>
      </x:c>
      <x:c r="I679" s="6">
        <x:v>28.2126117475646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20.26</x:v>
      </x:c>
      <x:c r="R679" s="8">
        <x:v>131277.645482755</x:v>
      </x:c>
      <x:c r="S679" s="12">
        <x:v>276653.319081369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255557</x:v>
      </x:c>
      <x:c r="B680" s="1">
        <x:v>43203.4262099537</x:v>
      </x:c>
      <x:c r="C680" s="6">
        <x:v>11.30134507</x:v>
      </x:c>
      <x:c r="D680" s="14" t="s">
        <x:v>77</x:v>
      </x:c>
      <x:c r="E680" s="15">
        <x:v>43194.5305198264</x:v>
      </x:c>
      <x:c r="F680" t="s">
        <x:v>82</x:v>
      </x:c>
      <x:c r="G680" s="6">
        <x:v>202.25571309704</x:v>
      </x:c>
      <x:c r="H680" t="s">
        <x:v>83</x:v>
      </x:c>
      <x:c r="I680" s="6">
        <x:v>28.2169374010236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20.263</x:v>
      </x:c>
      <x:c r="R680" s="8">
        <x:v>131270.102995081</x:v>
      </x:c>
      <x:c r="S680" s="12">
        <x:v>276646.575323204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255562</x:v>
      </x:c>
      <x:c r="B681" s="1">
        <x:v>43203.4262214931</x:v>
      </x:c>
      <x:c r="C681" s="6">
        <x:v>11.3179627083333</x:v>
      </x:c>
      <x:c r="D681" s="14" t="s">
        <x:v>77</x:v>
      </x:c>
      <x:c r="E681" s="15">
        <x:v>43194.5305198264</x:v>
      </x:c>
      <x:c r="F681" t="s">
        <x:v>82</x:v>
      </x:c>
      <x:c r="G681" s="6">
        <x:v>202.290508583759</x:v>
      </x:c>
      <x:c r="H681" t="s">
        <x:v>83</x:v>
      </x:c>
      <x:c r="I681" s="6">
        <x:v>28.2142038277029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20.262</x:v>
      </x:c>
      <x:c r="R681" s="8">
        <x:v>131275.364071366</x:v>
      </x:c>
      <x:c r="S681" s="12">
        <x:v>276655.494829185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255577</x:v>
      </x:c>
      <x:c r="B682" s="1">
        <x:v>43203.4262331829</x:v>
      </x:c>
      <x:c r="C682" s="6">
        <x:v>11.334780365</x:v>
      </x:c>
      <x:c r="D682" s="14" t="s">
        <x:v>77</x:v>
      </x:c>
      <x:c r="E682" s="15">
        <x:v>43194.5305198264</x:v>
      </x:c>
      <x:c r="F682" t="s">
        <x:v>82</x:v>
      </x:c>
      <x:c r="G682" s="6">
        <x:v>202.141088324746</x:v>
      </x:c>
      <x:c r="H682" t="s">
        <x:v>83</x:v>
      </x:c>
      <x:c r="I682" s="6">
        <x:v>28.2420202931512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20.261</x:v>
      </x:c>
      <x:c r="R682" s="8">
        <x:v>131273.173241591</x:v>
      </x:c>
      <x:c r="S682" s="12">
        <x:v>276661.023967625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255589</x:v>
      </x:c>
      <x:c r="B683" s="1">
        <x:v>43203.4262451042</x:v>
      </x:c>
      <x:c r="C683" s="6">
        <x:v>11.3519647233333</x:v>
      </x:c>
      <x:c r="D683" s="14" t="s">
        <x:v>77</x:v>
      </x:c>
      <x:c r="E683" s="15">
        <x:v>43194.5305198264</x:v>
      </x:c>
      <x:c r="F683" t="s">
        <x:v>82</x:v>
      </x:c>
      <x:c r="G683" s="6">
        <x:v>202.075334465797</x:v>
      </x:c>
      <x:c r="H683" t="s">
        <x:v>83</x:v>
      </x:c>
      <x:c r="I683" s="6">
        <x:v>28.2438226638774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20.264</x:v>
      </x:c>
      <x:c r="R683" s="8">
        <x:v>131266.484416662</x:v>
      </x:c>
      <x:c r="S683" s="12">
        <x:v>276661.811836707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255596</x:v>
      </x:c>
      <x:c r="B684" s="1">
        <x:v>43203.4262559028</x:v>
      </x:c>
      <x:c r="C684" s="6">
        <x:v>11.3675156483333</x:v>
      </x:c>
      <x:c r="D684" s="14" t="s">
        <x:v>77</x:v>
      </x:c>
      <x:c r="E684" s="15">
        <x:v>43194.5305198264</x:v>
      </x:c>
      <x:c r="F684" t="s">
        <x:v>82</x:v>
      </x:c>
      <x:c r="G684" s="6">
        <x:v>202.172047836365</x:v>
      </x:c>
      <x:c r="H684" t="s">
        <x:v>83</x:v>
      </x:c>
      <x:c r="I684" s="6">
        <x:v>28.2338495579993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20.262</x:v>
      </x:c>
      <x:c r="R684" s="8">
        <x:v>131269.280034061</x:v>
      </x:c>
      <x:c r="S684" s="12">
        <x:v>276663.90754236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255604</x:v>
      </x:c>
      <x:c r="B685" s="1">
        <x:v>43203.4262679051</x:v>
      </x:c>
      <x:c r="C685" s="6">
        <x:v>11.3847999466667</x:v>
      </x:c>
      <x:c r="D685" s="14" t="s">
        <x:v>77</x:v>
      </x:c>
      <x:c r="E685" s="15">
        <x:v>43194.5305198264</x:v>
      </x:c>
      <x:c r="F685" t="s">
        <x:v>82</x:v>
      </x:c>
      <x:c r="G685" s="6">
        <x:v>202.134913385749</x:v>
      </x:c>
      <x:c r="H685" t="s">
        <x:v>83</x:v>
      </x:c>
      <x:c r="I685" s="6">
        <x:v>28.2369736602668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20.263</x:v>
      </x:c>
      <x:c r="R685" s="8">
        <x:v>131272.931966377</x:v>
      </x:c>
      <x:c r="S685" s="12">
        <x:v>276659.28331634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255612</x:v>
      </x:c>
      <x:c r="B686" s="1">
        <x:v>43203.4262795139</x:v>
      </x:c>
      <x:c r="C686" s="6">
        <x:v>11.4014842316667</x:v>
      </x:c>
      <x:c r="D686" s="14" t="s">
        <x:v>77</x:v>
      </x:c>
      <x:c r="E686" s="15">
        <x:v>43194.5305198264</x:v>
      </x:c>
      <x:c r="F686" t="s">
        <x:v>82</x:v>
      </x:c>
      <x:c r="G686" s="6">
        <x:v>202.363415637792</x:v>
      </x:c>
      <x:c r="H686" t="s">
        <x:v>83</x:v>
      </x:c>
      <x:c r="I686" s="6">
        <x:v>28.214263906214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20.258</x:v>
      </x:c>
      <x:c r="R686" s="8">
        <x:v>131267.91645604</x:v>
      </x:c>
      <x:c r="S686" s="12">
        <x:v>276653.175774572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255628</x:v>
      </x:c>
      <x:c r="B687" s="1">
        <x:v>43203.4262909722</x:v>
      </x:c>
      <x:c r="C687" s="6">
        <x:v>11.4180019166667</x:v>
      </x:c>
      <x:c r="D687" s="14" t="s">
        <x:v>77</x:v>
      </x:c>
      <x:c r="E687" s="15">
        <x:v>43194.5305198264</x:v>
      </x:c>
      <x:c r="F687" t="s">
        <x:v>82</x:v>
      </x:c>
      <x:c r="G687" s="6">
        <x:v>202.263364842185</x:v>
      </x:c>
      <x:c r="H687" t="s">
        <x:v>83</x:v>
      </x:c>
      <x:c r="I687" s="6">
        <x:v>28.2247776621316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20.26</x:v>
      </x:c>
      <x:c r="R687" s="8">
        <x:v>131271.871469938</x:v>
      </x:c>
      <x:c r="S687" s="12">
        <x:v>276664.433085917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255640</x:v>
      </x:c>
      <x:c r="B688" s="1">
        <x:v>43203.426302662</x:v>
      </x:c>
      <x:c r="C688" s="6">
        <x:v>11.4348528916667</x:v>
      </x:c>
      <x:c r="D688" s="14" t="s">
        <x:v>77</x:v>
      </x:c>
      <x:c r="E688" s="15">
        <x:v>43194.5305198264</x:v>
      </x:c>
      <x:c r="F688" t="s">
        <x:v>82</x:v>
      </x:c>
      <x:c r="G688" s="6">
        <x:v>202.212230118083</x:v>
      </x:c>
      <x:c r="H688" t="s">
        <x:v>83</x:v>
      </x:c>
      <x:c r="I688" s="6">
        <x:v>28.2211128634717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20.264</x:v>
      </x:c>
      <x:c r="R688" s="8">
        <x:v>131280.695284425</x:v>
      </x:c>
      <x:c r="S688" s="12">
        <x:v>276664.494248872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255649</x:v>
      </x:c>
      <x:c r="B689" s="1">
        <x:v>43203.4263140046</x:v>
      </x:c>
      <x:c r="C689" s="6">
        <x:v>11.4511538533333</x:v>
      </x:c>
      <x:c r="D689" s="14" t="s">
        <x:v>77</x:v>
      </x:c>
      <x:c r="E689" s="15">
        <x:v>43194.5305198264</x:v>
      </x:c>
      <x:c r="F689" t="s">
        <x:v>82</x:v>
      </x:c>
      <x:c r="G689" s="6">
        <x:v>202.189615662491</x:v>
      </x:c>
      <x:c r="H689" t="s">
        <x:v>83</x:v>
      </x:c>
      <x:c r="I689" s="6">
        <x:v>28.2309357344675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20.262</x:v>
      </x:c>
      <x:c r="R689" s="8">
        <x:v>131274.306585383</x:v>
      </x:c>
      <x:c r="S689" s="12">
        <x:v>276653.481514205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255655</x:v>
      </x:c>
      <x:c r="B690" s="1">
        <x:v>43203.4263256134</x:v>
      </x:c>
      <x:c r="C690" s="6">
        <x:v>11.4678714766667</x:v>
      </x:c>
      <x:c r="D690" s="14" t="s">
        <x:v>77</x:v>
      </x:c>
      <x:c r="E690" s="15">
        <x:v>43194.5305198264</x:v>
      </x:c>
      <x:c r="F690" t="s">
        <x:v>82</x:v>
      </x:c>
      <x:c r="G690" s="6">
        <x:v>202.26348654981</x:v>
      </x:c>
      <x:c r="H690" t="s">
        <x:v>83</x:v>
      </x:c>
      <x:c r="I690" s="6">
        <x:v>28.2126117475646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20.264</x:v>
      </x:c>
      <x:c r="R690" s="8">
        <x:v>131278.595853645</x:v>
      </x:c>
      <x:c r="S690" s="12">
        <x:v>276662.338863813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255666</x:v>
      </x:c>
      <x:c r="B691" s="1">
        <x:v>43203.426337037</x:v>
      </x:c>
      <x:c r="C691" s="6">
        <x:v>11.484322435</x:v>
      </x:c>
      <x:c r="D691" s="14" t="s">
        <x:v>77</x:v>
      </x:c>
      <x:c r="E691" s="15">
        <x:v>43194.5305198264</x:v>
      </x:c>
      <x:c r="F691" t="s">
        <x:v>82</x:v>
      </x:c>
      <x:c r="G691" s="6">
        <x:v>202.136524121255</x:v>
      </x:c>
      <x:c r="H691" t="s">
        <x:v>83</x:v>
      </x:c>
      <x:c r="I691" s="6">
        <x:v>28.2306353404333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20.265</x:v>
      </x:c>
      <x:c r="R691" s="8">
        <x:v>131271.527008349</x:v>
      </x:c>
      <x:c r="S691" s="12">
        <x:v>276656.723982279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255675</x:v>
      </x:c>
      <x:c r="B692" s="1">
        <x:v>43203.4263484144</x:v>
      </x:c>
      <x:c r="C692" s="6">
        <x:v>11.5007067233333</x:v>
      </x:c>
      <x:c r="D692" s="14" t="s">
        <x:v>77</x:v>
      </x:c>
      <x:c r="E692" s="15">
        <x:v>43194.5305198264</x:v>
      </x:c>
      <x:c r="F692" t="s">
        <x:v>82</x:v>
      </x:c>
      <x:c r="G692" s="6">
        <x:v>202.252662519049</x:v>
      </x:c>
      <x:c r="H692" t="s">
        <x:v>83</x:v>
      </x:c>
      <x:c r="I692" s="6">
        <x:v>28.223516009682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20.261</x:v>
      </x:c>
      <x:c r="R692" s="8">
        <x:v>131272.704036447</x:v>
      </x:c>
      <x:c r="S692" s="12">
        <x:v>276658.648433511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255684</x:v>
      </x:c>
      <x:c r="B693" s="1">
        <x:v>43203.4263601042</x:v>
      </x:c>
      <x:c r="C693" s="6">
        <x:v>11.5175577233333</x:v>
      </x:c>
      <x:c r="D693" s="14" t="s">
        <x:v>77</x:v>
      </x:c>
      <x:c r="E693" s="15">
        <x:v>43194.5305198264</x:v>
      </x:c>
      <x:c r="F693" t="s">
        <x:v>82</x:v>
      </x:c>
      <x:c r="G693" s="6">
        <x:v>202.180899662715</x:v>
      </x:c>
      <x:c r="H693" t="s">
        <x:v>83</x:v>
      </x:c>
      <x:c r="I693" s="6">
        <x:v>28.2263096693155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20.264</x:v>
      </x:c>
      <x:c r="R693" s="8">
        <x:v>131273.401025024</x:v>
      </x:c>
      <x:c r="S693" s="12">
        <x:v>276661.694664545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255692</x:v>
      </x:c>
      <x:c r="B694" s="1">
        <x:v>43203.4263717593</x:v>
      </x:c>
      <x:c r="C694" s="6">
        <x:v>11.5343586866667</x:v>
      </x:c>
      <x:c r="D694" s="14" t="s">
        <x:v>77</x:v>
      </x:c>
      <x:c r="E694" s="15">
        <x:v>43194.5305198264</x:v>
      </x:c>
      <x:c r="F694" t="s">
        <x:v>82</x:v>
      </x:c>
      <x:c r="G694" s="6">
        <x:v>202.255756050976</x:v>
      </x:c>
      <x:c r="H694" t="s">
        <x:v>83</x:v>
      </x:c>
      <x:c r="I694" s="6">
        <x:v>28.2260393150559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20.26</x:v>
      </x:c>
      <x:c r="R694" s="8">
        <x:v>131273.380855014</x:v>
      </x:c>
      <x:c r="S694" s="12">
        <x:v>276660.843475482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255702</x:v>
      </x:c>
      <x:c r="B695" s="1">
        <x:v>43203.4263831366</x:v>
      </x:c>
      <x:c r="C695" s="6">
        <x:v>11.5507096466667</x:v>
      </x:c>
      <x:c r="D695" s="14" t="s">
        <x:v>77</x:v>
      </x:c>
      <x:c r="E695" s="15">
        <x:v>43194.5305198264</x:v>
      </x:c>
      <x:c r="F695" t="s">
        <x:v>82</x:v>
      </x:c>
      <x:c r="G695" s="6">
        <x:v>202.249025531779</x:v>
      </x:c>
      <x:c r="H695" t="s">
        <x:v>83</x:v>
      </x:c>
      <x:c r="I695" s="6">
        <x:v>28.221082824155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20.262</x:v>
      </x:c>
      <x:c r="R695" s="8">
        <x:v>131265.07103251</x:v>
      </x:c>
      <x:c r="S695" s="12">
        <x:v>276652.030219773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255717</x:v>
      </x:c>
      <x:c r="B696" s="1">
        <x:v>43203.4263950231</x:v>
      </x:c>
      <x:c r="C696" s="6">
        <x:v>11.5678273116667</x:v>
      </x:c>
      <x:c r="D696" s="14" t="s">
        <x:v>77</x:v>
      </x:c>
      <x:c r="E696" s="15">
        <x:v>43194.5305198264</x:v>
      </x:c>
      <x:c r="F696" t="s">
        <x:v>82</x:v>
      </x:c>
      <x:c r="G696" s="6">
        <x:v>202.260075214856</x:v>
      </x:c>
      <x:c r="H696" t="s">
        <x:v>83</x:v>
      </x:c>
      <x:c r="I696" s="6">
        <x:v>28.2192504263421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20.262</x:v>
      </x:c>
      <x:c r="R696" s="8">
        <x:v>131279.577721937</x:v>
      </x:c>
      <x:c r="S696" s="12">
        <x:v>276664.345660598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255725</x:v>
      </x:c>
      <x:c r="B697" s="1">
        <x:v>43203.4264064468</x:v>
      </x:c>
      <x:c r="C697" s="6">
        <x:v>11.584278305</x:v>
      </x:c>
      <x:c r="D697" s="14" t="s">
        <x:v>77</x:v>
      </x:c>
      <x:c r="E697" s="15">
        <x:v>43194.5305198264</x:v>
      </x:c>
      <x:c r="F697" t="s">
        <x:v>82</x:v>
      </x:c>
      <x:c r="G697" s="6">
        <x:v>202.274929330546</x:v>
      </x:c>
      <x:c r="H697" t="s">
        <x:v>83</x:v>
      </x:c>
      <x:c r="I697" s="6">
        <x:v>28.2167872046298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20.262</x:v>
      </x:c>
      <x:c r="R697" s="8">
        <x:v>131274.273796404</x:v>
      </x:c>
      <x:c r="S697" s="12">
        <x:v>276663.299443262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255739</x:v>
      </x:c>
      <x:c r="B698" s="1">
        <x:v>43203.4264180903</x:v>
      </x:c>
      <x:c r="C698" s="6">
        <x:v>11.6010459283333</x:v>
      </x:c>
      <x:c r="D698" s="14" t="s">
        <x:v>77</x:v>
      </x:c>
      <x:c r="E698" s="15">
        <x:v>43194.5305198264</x:v>
      </x:c>
      <x:c r="F698" t="s">
        <x:v>82</x:v>
      </x:c>
      <x:c r="G698" s="6">
        <x:v>202.354080134898</x:v>
      </x:c>
      <x:c r="H698" t="s">
        <x:v>83</x:v>
      </x:c>
      <x:c r="I698" s="6">
        <x:v>28.2006261119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20.263</x:v>
      </x:c>
      <x:c r="R698" s="8">
        <x:v>131274.958586263</x:v>
      </x:c>
      <x:c r="S698" s="12">
        <x:v>276656.123947066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255743</x:v>
      </x:c>
      <x:c r="B699" s="1">
        <x:v>43203.4264298264</x:v>
      </x:c>
      <x:c r="C699" s="6">
        <x:v>11.6179135866667</x:v>
      </x:c>
      <x:c r="D699" s="14" t="s">
        <x:v>77</x:v>
      </x:c>
      <x:c r="E699" s="15">
        <x:v>43194.5305198264</x:v>
      </x:c>
      <x:c r="F699" t="s">
        <x:v>82</x:v>
      </x:c>
      <x:c r="G699" s="6">
        <x:v>202.276725174213</x:v>
      </x:c>
      <x:c r="H699" t="s">
        <x:v>83</x:v>
      </x:c>
      <x:c r="I699" s="6">
        <x:v>28.2134528464117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20.263</x:v>
      </x:c>
      <x:c r="R699" s="8">
        <x:v>131268.282402065</x:v>
      </x:c>
      <x:c r="S699" s="12">
        <x:v>276651.67318963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255753</x:v>
      </x:c>
      <x:c r="B700" s="1">
        <x:v>43203.4264411227</x:v>
      </x:c>
      <x:c r="C700" s="6">
        <x:v>11.6341978766667</x:v>
      </x:c>
      <x:c r="D700" s="14" t="s">
        <x:v>77</x:v>
      </x:c>
      <x:c r="E700" s="15">
        <x:v>43194.5305198264</x:v>
      </x:c>
      <x:c r="F700" t="s">
        <x:v>82</x:v>
      </x:c>
      <x:c r="G700" s="6">
        <x:v>202.374794564843</x:v>
      </x:c>
      <x:c r="H700" t="s">
        <x:v>83</x:v>
      </x:c>
      <x:c r="I700" s="6">
        <x:v>28.2063035129308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20.26</x:v>
      </x:c>
      <x:c r="R700" s="8">
        <x:v>131278.29899742</x:v>
      </x:c>
      <x:c r="S700" s="12">
        <x:v>276672.015287232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255766</x:v>
      </x:c>
      <x:c r="B701" s="1">
        <x:v>43203.4264527778</x:v>
      </x:c>
      <x:c r="C701" s="6">
        <x:v>11.6509822166667</x:v>
      </x:c>
      <x:c r="D701" s="14" t="s">
        <x:v>77</x:v>
      </x:c>
      <x:c r="E701" s="15">
        <x:v>43194.5305198264</x:v>
      </x:c>
      <x:c r="F701" t="s">
        <x:v>82</x:v>
      </x:c>
      <x:c r="G701" s="6">
        <x:v>202.132731231575</x:v>
      </x:c>
      <x:c r="H701" t="s">
        <x:v>83</x:v>
      </x:c>
      <x:c r="I701" s="6">
        <x:v>28.2343001494928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20.264</x:v>
      </x:c>
      <x:c r="R701" s="8">
        <x:v>131271.821190502</x:v>
      </x:c>
      <x:c r="S701" s="12">
        <x:v>276662.785309078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255773</x:v>
      </x:c>
      <x:c r="B702" s="1">
        <x:v>43203.4264643866</x:v>
      </x:c>
      <x:c r="C702" s="6">
        <x:v>11.66773316</x:v>
      </x:c>
      <x:c r="D702" s="14" t="s">
        <x:v>77</x:v>
      </x:c>
      <x:c r="E702" s="15">
        <x:v>43194.5305198264</x:v>
      </x:c>
      <x:c r="F702" t="s">
        <x:v>82</x:v>
      </x:c>
      <x:c r="G702" s="6">
        <x:v>202.220587476898</x:v>
      </x:c>
      <x:c r="H702" t="s">
        <x:v>83</x:v>
      </x:c>
      <x:c r="I702" s="6">
        <x:v>28.2257990001767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20.262</x:v>
      </x:c>
      <x:c r="R702" s="8">
        <x:v>131276.47083993</x:v>
      </x:c>
      <x:c r="S702" s="12">
        <x:v>276665.181120713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255786</x:v>
      </x:c>
      <x:c r="B703" s="1">
        <x:v>43203.4264758102</x:v>
      </x:c>
      <x:c r="C703" s="6">
        <x:v>11.68416747</x:v>
      </x:c>
      <x:c r="D703" s="14" t="s">
        <x:v>77</x:v>
      </x:c>
      <x:c r="E703" s="15">
        <x:v>43194.5305198264</x:v>
      </x:c>
      <x:c r="F703" t="s">
        <x:v>82</x:v>
      </x:c>
      <x:c r="G703" s="6">
        <x:v>202.098139561775</x:v>
      </x:c>
      <x:c r="H703" t="s">
        <x:v>83</x:v>
      </x:c>
      <x:c r="I703" s="6">
        <x:v>28.2370036997263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20.265</x:v>
      </x:c>
      <x:c r="R703" s="8">
        <x:v>131275.572927366</x:v>
      </x:c>
      <x:c r="S703" s="12">
        <x:v>276654.086622849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255800</x:v>
      </x:c>
      <x:c r="B704" s="1">
        <x:v>43203.4264882755</x:v>
      </x:c>
      <x:c r="C704" s="6">
        <x:v>11.70213517</x:v>
      </x:c>
      <x:c r="D704" s="14" t="s">
        <x:v>77</x:v>
      </x:c>
      <x:c r="E704" s="15">
        <x:v>43194.5305198264</x:v>
      </x:c>
      <x:c r="F704" t="s">
        <x:v>82</x:v>
      </x:c>
      <x:c r="G704" s="6">
        <x:v>202.155152239524</x:v>
      </x:c>
      <x:c r="H704" t="s">
        <x:v>83</x:v>
      </x:c>
      <x:c r="I704" s="6">
        <x:v>28.2214733352935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20.267</x:v>
      </x:c>
      <x:c r="R704" s="8">
        <x:v>131280.357467621</x:v>
      </x:c>
      <x:c r="S704" s="12">
        <x:v>276671.833672631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255804</x:v>
      </x:c>
      <x:c r="B705" s="1">
        <x:v>43203.4264993056</x:v>
      </x:c>
      <x:c r="C705" s="6">
        <x:v>11.7180194416667</x:v>
      </x:c>
      <x:c r="D705" s="14" t="s">
        <x:v>77</x:v>
      </x:c>
      <x:c r="E705" s="15">
        <x:v>43194.5305198264</x:v>
      </x:c>
      <x:c r="F705" t="s">
        <x:v>82</x:v>
      </x:c>
      <x:c r="G705" s="6">
        <x:v>202.238519536607</x:v>
      </x:c>
      <x:c r="H705" t="s">
        <x:v>83</x:v>
      </x:c>
      <x:c r="I705" s="6">
        <x:v>28.2228251049705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20.262</x:v>
      </x:c>
      <x:c r="R705" s="8">
        <x:v>131276.73313246</x:v>
      </x:c>
      <x:c r="S705" s="12">
        <x:v>276666.325122579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255814</x:v>
      </x:c>
      <x:c r="B706" s="1">
        <x:v>43203.4265106134</x:v>
      </x:c>
      <x:c r="C706" s="6">
        <x:v>11.734287085</x:v>
      </x:c>
      <x:c r="D706" s="14" t="s">
        <x:v>77</x:v>
      </x:c>
      <x:c r="E706" s="15">
        <x:v>43194.5305198264</x:v>
      </x:c>
      <x:c r="F706" t="s">
        <x:v>82</x:v>
      </x:c>
      <x:c r="G706" s="6">
        <x:v>202.245583884668</x:v>
      </x:c>
      <x:c r="H706" t="s">
        <x:v>83</x:v>
      </x:c>
      <x:c r="I706" s="6">
        <x:v>28.2216535712191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20.262</x:v>
      </x:c>
      <x:c r="R706" s="8">
        <x:v>131267.15858593</x:v>
      </x:c>
      <x:c r="S706" s="12">
        <x:v>276667.394313891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255823</x:v>
      </x:c>
      <x:c r="B707" s="1">
        <x:v>43203.4265221412</x:v>
      </x:c>
      <x:c r="C707" s="6">
        <x:v>11.750888075</x:v>
      </x:c>
      <x:c r="D707" s="14" t="s">
        <x:v>77</x:v>
      </x:c>
      <x:c r="E707" s="15">
        <x:v>43194.5305198264</x:v>
      </x:c>
      <x:c r="F707" t="s">
        <x:v>82</x:v>
      </x:c>
      <x:c r="G707" s="6">
        <x:v>202.176394448916</x:v>
      </x:c>
      <x:c r="H707" t="s">
        <x:v>83</x:v>
      </x:c>
      <x:c r="I707" s="6">
        <x:v>28.2331286117355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20.262</x:v>
      </x:c>
      <x:c r="R707" s="8">
        <x:v>131272.023185762</x:v>
      </x:c>
      <x:c r="S707" s="12">
        <x:v>276660.755982487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255832</x:v>
      </x:c>
      <x:c r="B708" s="1">
        <x:v>43203.4265339468</x:v>
      </x:c>
      <x:c r="C708" s="6">
        <x:v>11.7679056966667</x:v>
      </x:c>
      <x:c r="D708" s="14" t="s">
        <x:v>77</x:v>
      </x:c>
      <x:c r="E708" s="15">
        <x:v>43194.5305198264</x:v>
      </x:c>
      <x:c r="F708" t="s">
        <x:v>82</x:v>
      </x:c>
      <x:c r="G708" s="6">
        <x:v>202.160244576635</x:v>
      </x:c>
      <x:c r="H708" t="s">
        <x:v>83</x:v>
      </x:c>
      <x:c r="I708" s="6">
        <x:v>28.2267001810624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20.265</x:v>
      </x:c>
      <x:c r="R708" s="8">
        <x:v>131277.592307763</x:v>
      </x:c>
      <x:c r="S708" s="12">
        <x:v>276654.555295687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255847</x:v>
      </x:c>
      <x:c r="B709" s="1">
        <x:v>43203.4265460301</x:v>
      </x:c>
      <x:c r="C709" s="6">
        <x:v>11.7852900866667</x:v>
      </x:c>
      <x:c r="D709" s="14" t="s">
        <x:v>77</x:v>
      </x:c>
      <x:c r="E709" s="15">
        <x:v>43194.5305198264</x:v>
      </x:c>
      <x:c r="F709" t="s">
        <x:v>82</x:v>
      </x:c>
      <x:c r="G709" s="6">
        <x:v>202.217663375096</x:v>
      </x:c>
      <x:c r="H709" t="s">
        <x:v>83</x:v>
      </x:c>
      <x:c r="I709" s="6">
        <x:v>28.2202116840867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20.264</x:v>
      </x:c>
      <x:c r="R709" s="8">
        <x:v>131275.302938086</x:v>
      </x:c>
      <x:c r="S709" s="12">
        <x:v>276674.798597244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255858</x:v>
      </x:c>
      <x:c r="B710" s="1">
        <x:v>43203.4265571759</x:v>
      </x:c>
      <x:c r="C710" s="6">
        <x:v>11.80135765</x:v>
      </x:c>
      <x:c r="D710" s="14" t="s">
        <x:v>77</x:v>
      </x:c>
      <x:c r="E710" s="15">
        <x:v>43194.5305198264</x:v>
      </x:c>
      <x:c r="F710" t="s">
        <x:v>82</x:v>
      </x:c>
      <x:c r="G710" s="6">
        <x:v>202.232904367575</x:v>
      </x:c>
      <x:c r="H710" t="s">
        <x:v>83</x:v>
      </x:c>
      <x:c r="I710" s="6">
        <x:v>28.223756324398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20.262</x:v>
      </x:c>
      <x:c r="R710" s="8">
        <x:v>131275.790414677</x:v>
      </x:c>
      <x:c r="S710" s="12">
        <x:v>276658.377662326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255866</x:v>
      </x:c>
      <x:c r="B711" s="1">
        <x:v>43203.4265687153</x:v>
      </x:c>
      <x:c r="C711" s="6">
        <x:v>11.8179586533333</x:v>
      </x:c>
      <x:c r="D711" s="14" t="s">
        <x:v>77</x:v>
      </x:c>
      <x:c r="E711" s="15">
        <x:v>43194.5305198264</x:v>
      </x:c>
      <x:c r="F711" t="s">
        <x:v>82</x:v>
      </x:c>
      <x:c r="G711" s="6">
        <x:v>202.238867942744</x:v>
      </x:c>
      <x:c r="H711" t="s">
        <x:v>83</x:v>
      </x:c>
      <x:c r="I711" s="6">
        <x:v>28.2197310551801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20.263</x:v>
      </x:c>
      <x:c r="R711" s="8">
        <x:v>131280.682808537</x:v>
      </x:c>
      <x:c r="S711" s="12">
        <x:v>276666.868185342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255872</x:v>
      </x:c>
      <x:c r="B712" s="1">
        <x:v>43203.4265802894</x:v>
      </x:c>
      <x:c r="C712" s="6">
        <x:v>11.8346262666667</x:v>
      </x:c>
      <x:c r="D712" s="14" t="s">
        <x:v>77</x:v>
      </x:c>
      <x:c r="E712" s="15">
        <x:v>43194.5305198264</x:v>
      </x:c>
      <x:c r="F712" t="s">
        <x:v>82</x:v>
      </x:c>
      <x:c r="G712" s="6">
        <x:v>202.192354636338</x:v>
      </x:c>
      <x:c r="H712" t="s">
        <x:v>83</x:v>
      </x:c>
      <x:c r="I712" s="6">
        <x:v>28.2365531078694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20.26</x:v>
      </x:c>
      <x:c r="R712" s="8">
        <x:v>131267.597110646</x:v>
      </x:c>
      <x:c r="S712" s="12">
        <x:v>276658.503952531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255889</x:v>
      </x:c>
      <x:c r="B713" s="1">
        <x:v>43203.4265919329</x:v>
      </x:c>
      <x:c r="C713" s="6">
        <x:v>11.851410585</x:v>
      </x:c>
      <x:c r="D713" s="14" t="s">
        <x:v>77</x:v>
      </x:c>
      <x:c r="E713" s="15">
        <x:v>43194.5305198264</x:v>
      </x:c>
      <x:c r="F713" t="s">
        <x:v>82</x:v>
      </x:c>
      <x:c r="G713" s="6">
        <x:v>202.23904906996</x:v>
      </x:c>
      <x:c r="H713" t="s">
        <x:v>83</x:v>
      </x:c>
      <x:c r="I713" s="6">
        <x:v>28.2197010158752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20.263</x:v>
      </x:c>
      <x:c r="R713" s="8">
        <x:v>131268.575418402</x:v>
      </x:c>
      <x:c r="S713" s="12">
        <x:v>276656.832525504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255894</x:v>
      </x:c>
      <x:c r="B714" s="1">
        <x:v>43203.4266030903</x:v>
      </x:c>
      <x:c r="C714" s="6">
        <x:v>11.8674448666667</x:v>
      </x:c>
      <x:c r="D714" s="14" t="s">
        <x:v>77</x:v>
      </x:c>
      <x:c r="E714" s="15">
        <x:v>43194.5305198264</x:v>
      </x:c>
      <x:c r="F714" t="s">
        <x:v>82</x:v>
      </x:c>
      <x:c r="G714" s="6">
        <x:v>202.351925280992</x:v>
      </x:c>
      <x:c r="H714" t="s">
        <x:v>83</x:v>
      </x:c>
      <x:c r="I714" s="6">
        <x:v>28.2040205357002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20.262</x:v>
      </x:c>
      <x:c r="R714" s="8">
        <x:v>131268.271384525</x:v>
      </x:c>
      <x:c r="S714" s="12">
        <x:v>276656.732448353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255905</x:v>
      </x:c>
      <x:c r="B715" s="1">
        <x:v>43203.426615081</x:v>
      </x:c>
      <x:c r="C715" s="6">
        <x:v>11.8846959283333</x:v>
      </x:c>
      <x:c r="D715" s="14" t="s">
        <x:v>77</x:v>
      </x:c>
      <x:c r="E715" s="15">
        <x:v>43194.5305198264</x:v>
      </x:c>
      <x:c r="F715" t="s">
        <x:v>82</x:v>
      </x:c>
      <x:c r="G715" s="6">
        <x:v>202.214403412725</x:v>
      </x:c>
      <x:c r="H715" t="s">
        <x:v>83</x:v>
      </x:c>
      <x:c r="I715" s="6">
        <x:v>28.2207523916886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20.264</x:v>
      </x:c>
      <x:c r="R715" s="8">
        <x:v>131275.757708835</x:v>
      </x:c>
      <x:c r="S715" s="12">
        <x:v>276660.445921739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255912</x:v>
      </x:c>
      <x:c r="B716" s="1">
        <x:v>43203.4266262384</x:v>
      </x:c>
      <x:c r="C716" s="6">
        <x:v>11.9007634933333</x:v>
      </x:c>
      <x:c r="D716" s="14" t="s">
        <x:v>77</x:v>
      </x:c>
      <x:c r="E716" s="15">
        <x:v>43194.5305198264</x:v>
      </x:c>
      <x:c r="F716" t="s">
        <x:v>82</x:v>
      </x:c>
      <x:c r="G716" s="6">
        <x:v>202.225296835033</x:v>
      </x:c>
      <x:c r="H716" t="s">
        <x:v>83</x:v>
      </x:c>
      <x:c r="I716" s="6">
        <x:v>28.2250179769376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20.262</x:v>
      </x:c>
      <x:c r="R716" s="8">
        <x:v>131269.460759826</x:v>
      </x:c>
      <x:c r="S716" s="12">
        <x:v>276662.891947646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255930</x:v>
      </x:c>
      <x:c r="B717" s="1">
        <x:v>43203.426637963</x:v>
      </x:c>
      <x:c r="C717" s="6">
        <x:v>11.917647855</x:v>
      </x:c>
      <x:c r="D717" s="14" t="s">
        <x:v>77</x:v>
      </x:c>
      <x:c r="E717" s="15">
        <x:v>43194.5305198264</x:v>
      </x:c>
      <x:c r="F717" t="s">
        <x:v>82</x:v>
      </x:c>
      <x:c r="G717" s="6">
        <x:v>202.289075233406</x:v>
      </x:c>
      <x:c r="H717" t="s">
        <x:v>83</x:v>
      </x:c>
      <x:c r="I717" s="6">
        <x:v>28.217478108098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20.261</x:v>
      </x:c>
      <x:c r="R717" s="8">
        <x:v>131278.348919415</x:v>
      </x:c>
      <x:c r="S717" s="12">
        <x:v>276663.786545617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255934</x:v>
      </x:c>
      <x:c r="B718" s="1">
        <x:v>43203.4266507292</x:v>
      </x:c>
      <x:c r="C718" s="6">
        <x:v>11.9360489133333</x:v>
      </x:c>
      <x:c r="D718" s="14" t="s">
        <x:v>77</x:v>
      </x:c>
      <x:c r="E718" s="15">
        <x:v>43194.5305198264</x:v>
      </x:c>
      <x:c r="F718" t="s">
        <x:v>82</x:v>
      </x:c>
      <x:c r="G718" s="6">
        <x:v>202.324222741717</x:v>
      </x:c>
      <x:c r="H718" t="s">
        <x:v>83</x:v>
      </x:c>
      <x:c r="I718" s="6">
        <x:v>28.2116504919973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20.261</x:v>
      </x:c>
      <x:c r="R718" s="8">
        <x:v>131270.128982973</x:v>
      </x:c>
      <x:c r="S718" s="12">
        <x:v>276659.610471735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255945</x:v>
      </x:c>
      <x:c r="B719" s="1">
        <x:v>43203.4266632755</x:v>
      </x:c>
      <x:c r="C719" s="6">
        <x:v>11.9541166233333</x:v>
      </x:c>
      <x:c r="D719" s="14" t="s">
        <x:v>77</x:v>
      </x:c>
      <x:c r="E719" s="15">
        <x:v>43194.5305198264</x:v>
      </x:c>
      <x:c r="F719" t="s">
        <x:v>82</x:v>
      </x:c>
      <x:c r="G719" s="6">
        <x:v>202.219098630673</x:v>
      </x:c>
      <x:c r="H719" t="s">
        <x:v>83</x:v>
      </x:c>
      <x:c r="I719" s="6">
        <x:v>28.2169374010236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20.265</x:v>
      </x:c>
      <x:c r="R719" s="8">
        <x:v>131273.765234373</x:v>
      </x:c>
      <x:c r="S719" s="12">
        <x:v>276658.933782726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255958</x:v>
      </x:c>
      <x:c r="B720" s="1">
        <x:v>43203.4266731829</x:v>
      </x:c>
      <x:c r="C720" s="6">
        <x:v>11.9683674383333</x:v>
      </x:c>
      <x:c r="D720" s="14" t="s">
        <x:v>77</x:v>
      </x:c>
      <x:c r="E720" s="15">
        <x:v>43194.5305198264</x:v>
      </x:c>
      <x:c r="F720" t="s">
        <x:v>82</x:v>
      </x:c>
      <x:c r="G720" s="6">
        <x:v>202.161533525871</x:v>
      </x:c>
      <x:c r="H720" t="s">
        <x:v>83</x:v>
      </x:c>
      <x:c r="I720" s="6">
        <x:v>28.2325578627192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20.263</x:v>
      </x:c>
      <x:c r="R720" s="8">
        <x:v>131274.785260559</x:v>
      </x:c>
      <x:c r="S720" s="12">
        <x:v>276658.408732694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255967</x:v>
      </x:c>
      <x:c r="B721" s="1">
        <x:v>43203.4266847222</x:v>
      </x:c>
      <x:c r="C721" s="6">
        <x:v>11.9850017466667</x:v>
      </x:c>
      <x:c r="D721" s="14" t="s">
        <x:v>77</x:v>
      </x:c>
      <x:c r="E721" s="15">
        <x:v>43194.5305198264</x:v>
      </x:c>
      <x:c r="F721" t="s">
        <x:v>82</x:v>
      </x:c>
      <x:c r="G721" s="6">
        <x:v>202.225256131489</x:v>
      </x:c>
      <x:c r="H721" t="s">
        <x:v>83</x:v>
      </x:c>
      <x:c r="I721" s="6">
        <x:v>28.2159160656765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20.265</x:v>
      </x:c>
      <x:c r="R721" s="8">
        <x:v>131267.586629556</x:v>
      </x:c>
      <x:c r="S721" s="12">
        <x:v>276667.547931123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255977</x:v>
      </x:c>
      <x:c r="B722" s="1">
        <x:v>43203.4266960301</x:v>
      </x:c>
      <x:c r="C722" s="6">
        <x:v>12.0012694116667</x:v>
      </x:c>
      <x:c r="D722" s="14" t="s">
        <x:v>77</x:v>
      </x:c>
      <x:c r="E722" s="15">
        <x:v>43194.5305198264</x:v>
      </x:c>
      <x:c r="F722" t="s">
        <x:v>82</x:v>
      </x:c>
      <x:c r="G722" s="6">
        <x:v>202.250655795197</x:v>
      </x:c>
      <x:c r="H722" t="s">
        <x:v>83</x:v>
      </x:c>
      <x:c r="I722" s="6">
        <x:v>28.2208124703166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20.262</x:v>
      </x:c>
      <x:c r="R722" s="8">
        <x:v>131272.057164566</x:v>
      </x:c>
      <x:c r="S722" s="12">
        <x:v>276665.717087243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255989</x:v>
      </x:c>
      <x:c r="B723" s="1">
        <x:v>43203.4267082176</x:v>
      </x:c>
      <x:c r="C723" s="6">
        <x:v>12.0188537766667</x:v>
      </x:c>
      <x:c r="D723" s="14" t="s">
        <x:v>77</x:v>
      </x:c>
      <x:c r="E723" s="15">
        <x:v>43194.5305198264</x:v>
      </x:c>
      <x:c r="F723" t="s">
        <x:v>82</x:v>
      </x:c>
      <x:c r="G723" s="6">
        <x:v>202.293288273326</x:v>
      </x:c>
      <x:c r="H723" t="s">
        <x:v>83</x:v>
      </x:c>
      <x:c r="I723" s="6">
        <x:v>28.2258891182541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20.258</x:v>
      </x:c>
      <x:c r="R723" s="8">
        <x:v>131275.42332833</x:v>
      </x:c>
      <x:c r="S723" s="12">
        <x:v>276669.908148402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256000</x:v>
      </x:c>
      <x:c r="B724" s="1">
        <x:v>43203.4267195602</x:v>
      </x:c>
      <x:c r="C724" s="6">
        <x:v>12.03518802</x:v>
      </x:c>
      <x:c r="D724" s="14" t="s">
        <x:v>77</x:v>
      </x:c>
      <x:c r="E724" s="15">
        <x:v>43194.5305198264</x:v>
      </x:c>
      <x:c r="F724" t="s">
        <x:v>82</x:v>
      </x:c>
      <x:c r="G724" s="6">
        <x:v>202.204972929709</x:v>
      </x:c>
      <x:c r="H724" t="s">
        <x:v>83</x:v>
      </x:c>
      <x:c r="I724" s="6">
        <x:v>28.2192804656424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20.265</x:v>
      </x:c>
      <x:c r="R724" s="8">
        <x:v>131271.3340255</x:v>
      </x:c>
      <x:c r="S724" s="12">
        <x:v>276665.393952481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256002</x:v>
      </x:c>
      <x:c r="B725" s="1">
        <x:v>43203.4267307523</x:v>
      </x:c>
      <x:c r="C725" s="6">
        <x:v>12.0512889933333</x:v>
      </x:c>
      <x:c r="D725" s="14" t="s">
        <x:v>77</x:v>
      </x:c>
      <x:c r="E725" s="15">
        <x:v>43194.5305198264</x:v>
      </x:c>
      <x:c r="F725" t="s">
        <x:v>82</x:v>
      </x:c>
      <x:c r="G725" s="6">
        <x:v>202.280331859231</x:v>
      </x:c>
      <x:c r="H725" t="s">
        <x:v>83</x:v>
      </x:c>
      <x:c r="I725" s="6">
        <x:v>28.2098180993348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20.264</x:v>
      </x:c>
      <x:c r="R725" s="8">
        <x:v>131270.063144755</x:v>
      </x:c>
      <x:c r="S725" s="12">
        <x:v>276658.174510035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256017</x:v>
      </x:c>
      <x:c r="B726" s="1">
        <x:v>43203.4267419792</x:v>
      </x:c>
      <x:c r="C726" s="6">
        <x:v>12.0674398983333</x:v>
      </x:c>
      <x:c r="D726" s="14" t="s">
        <x:v>77</x:v>
      </x:c>
      <x:c r="E726" s="15">
        <x:v>43194.5305198264</x:v>
      </x:c>
      <x:c r="F726" t="s">
        <x:v>82</x:v>
      </x:c>
      <x:c r="G726" s="6">
        <x:v>202.266277582732</x:v>
      </x:c>
      <x:c r="H726" t="s">
        <x:v>83</x:v>
      </x:c>
      <x:c r="I726" s="6">
        <x:v>28.2273310078263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20.259</x:v>
      </x:c>
      <x:c r="R726" s="8">
        <x:v>131268.694704258</x:v>
      </x:c>
      <x:c r="S726" s="12">
        <x:v>276664.794370538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256026</x:v>
      </x:c>
      <x:c r="B727" s="1">
        <x:v>43203.4267546296</x:v>
      </x:c>
      <x:c r="C727" s="6">
        <x:v>12.0856743</x:v>
      </x:c>
      <x:c r="D727" s="14" t="s">
        <x:v>77</x:v>
      </x:c>
      <x:c r="E727" s="15">
        <x:v>43194.5305198264</x:v>
      </x:c>
      <x:c r="F727" t="s">
        <x:v>82</x:v>
      </x:c>
      <x:c r="G727" s="6">
        <x:v>202.29157915354</x:v>
      </x:c>
      <x:c r="H727" t="s">
        <x:v>83</x:v>
      </x:c>
      <x:c r="I727" s="6">
        <x:v>28.2109896289548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20.263</x:v>
      </x:c>
      <x:c r="R727" s="8">
        <x:v>131278.166463967</x:v>
      </x:c>
      <x:c r="S727" s="12">
        <x:v>276665.9054939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256039</x:v>
      </x:c>
      <x:c r="B728" s="1">
        <x:v>43203.4267652431</x:v>
      </x:c>
      <x:c r="C728" s="6">
        <x:v>12.1009418633333</x:v>
      </x:c>
      <x:c r="D728" s="14" t="s">
        <x:v>77</x:v>
      </x:c>
      <x:c r="E728" s="15">
        <x:v>43194.5305198264</x:v>
      </x:c>
      <x:c r="F728" t="s">
        <x:v>82</x:v>
      </x:c>
      <x:c r="G728" s="6">
        <x:v>202.340564919478</x:v>
      </x:c>
      <x:c r="H728" t="s">
        <x:v>83</x:v>
      </x:c>
      <x:c r="I728" s="6">
        <x:v>28.2150148876872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20.259</x:v>
      </x:c>
      <x:c r="R728" s="8">
        <x:v>131274.949002257</x:v>
      </x:c>
      <x:c r="S728" s="12">
        <x:v>276656.171154356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256048</x:v>
      </x:c>
      <x:c r="B729" s="1">
        <x:v>43203.4267769676</x:v>
      </x:c>
      <x:c r="C729" s="6">
        <x:v>12.117826215</x:v>
      </x:c>
      <x:c r="D729" s="14" t="s">
        <x:v>77</x:v>
      </x:c>
      <x:c r="E729" s="15">
        <x:v>43194.5305198264</x:v>
      </x:c>
      <x:c r="F729" t="s">
        <x:v>82</x:v>
      </x:c>
      <x:c r="G729" s="6">
        <x:v>202.235760305303</x:v>
      </x:c>
      <x:c r="H729" t="s">
        <x:v>83</x:v>
      </x:c>
      <x:c r="I729" s="6">
        <x:v>28.2141737884476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20.265</x:v>
      </x:c>
      <x:c r="R729" s="8">
        <x:v>131274.370654024</x:v>
      </x:c>
      <x:c r="S729" s="12">
        <x:v>276656.183045527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256057</x:v>
      </x:c>
      <x:c r="B730" s="1">
        <x:v>43203.4267884259</x:v>
      </x:c>
      <x:c r="C730" s="6">
        <x:v>12.1343438766667</x:v>
      </x:c>
      <x:c r="D730" s="14" t="s">
        <x:v>77</x:v>
      </x:c>
      <x:c r="E730" s="15">
        <x:v>43194.5305198264</x:v>
      </x:c>
      <x:c r="F730" t="s">
        <x:v>82</x:v>
      </x:c>
      <x:c r="G730" s="6">
        <x:v>202.19538745355</x:v>
      </x:c>
      <x:c r="H730" t="s">
        <x:v>83</x:v>
      </x:c>
      <x:c r="I730" s="6">
        <x:v>28.2239065211043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20.264</x:v>
      </x:c>
      <x:c r="R730" s="8">
        <x:v>131265.106599401</x:v>
      </x:c>
      <x:c r="S730" s="12">
        <x:v>276664.534077234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256062</x:v>
      </x:c>
      <x:c r="B731" s="1">
        <x:v>43203.4268000347</x:v>
      </x:c>
      <x:c r="C731" s="6">
        <x:v>12.15107816</x:v>
      </x:c>
      <x:c r="D731" s="14" t="s">
        <x:v>77</x:v>
      </x:c>
      <x:c r="E731" s="15">
        <x:v>43194.5305198264</x:v>
      </x:c>
      <x:c r="F731" t="s">
        <x:v>82</x:v>
      </x:c>
      <x:c r="G731" s="6">
        <x:v>202.234534570459</x:v>
      </x:c>
      <x:c r="H731" t="s">
        <x:v>83</x:v>
      </x:c>
      <x:c r="I731" s="6">
        <x:v>28.223485970344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20.262</x:v>
      </x:c>
      <x:c r="R731" s="8">
        <x:v>131264.52980581</x:v>
      </x:c>
      <x:c r="S731" s="12">
        <x:v>276663.325894506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256077</x:v>
      </x:c>
      <x:c r="B732" s="1">
        <x:v>43203.426811956</x:v>
      </x:c>
      <x:c r="C732" s="6">
        <x:v>12.1681957916667</x:v>
      </x:c>
      <x:c r="D732" s="14" t="s">
        <x:v>77</x:v>
      </x:c>
      <x:c r="E732" s="15">
        <x:v>43194.5305198264</x:v>
      </x:c>
      <x:c r="F732" t="s">
        <x:v>82</x:v>
      </x:c>
      <x:c r="G732" s="6">
        <x:v>202.283081195561</x:v>
      </x:c>
      <x:c r="H732" t="s">
        <x:v>83</x:v>
      </x:c>
      <x:c r="I732" s="6">
        <x:v>28.2154354373852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20.262</x:v>
      </x:c>
      <x:c r="R732" s="8">
        <x:v>131271.807093432</x:v>
      </x:c>
      <x:c r="S732" s="12">
        <x:v>276664.150863401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256088</x:v>
      </x:c>
      <x:c r="B733" s="1">
        <x:v>43203.4268233796</x:v>
      </x:c>
      <x:c r="C733" s="6">
        <x:v>12.1846467833333</x:v>
      </x:c>
      <x:c r="D733" s="14" t="s">
        <x:v>77</x:v>
      </x:c>
      <x:c r="E733" s="15">
        <x:v>43194.5305198264</x:v>
      </x:c>
      <x:c r="F733" t="s">
        <x:v>82</x:v>
      </x:c>
      <x:c r="G733" s="6">
        <x:v>202.278536607855</x:v>
      </x:c>
      <x:c r="H733" t="s">
        <x:v>83</x:v>
      </x:c>
      <x:c r="I733" s="6">
        <x:v>28.2131524539418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20.263</x:v>
      </x:c>
      <x:c r="R733" s="8">
        <x:v>131272.500623747</x:v>
      </x:c>
      <x:c r="S733" s="12">
        <x:v>276662.538409316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256092</x:v>
      </x:c>
      <x:c r="B734" s="1">
        <x:v>43203.4268346412</x:v>
      </x:c>
      <x:c r="C734" s="6">
        <x:v>12.2008977216667</x:v>
      </x:c>
      <x:c r="D734" s="14" t="s">
        <x:v>77</x:v>
      </x:c>
      <x:c r="E734" s="15">
        <x:v>43194.5305198264</x:v>
      </x:c>
      <x:c r="F734" t="s">
        <x:v>82</x:v>
      </x:c>
      <x:c r="G734" s="6">
        <x:v>202.202424415608</x:v>
      </x:c>
      <x:c r="H734" t="s">
        <x:v>83</x:v>
      </x:c>
      <x:c r="I734" s="6">
        <x:v>28.2166670475194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20.266</x:v>
      </x:c>
      <x:c r="R734" s="8">
        <x:v>131267.092552109</x:v>
      </x:c>
      <x:c r="S734" s="12">
        <x:v>276656.937723581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256103</x:v>
      </x:c>
      <x:c r="B735" s="1">
        <x:v>43203.4268462153</x:v>
      </x:c>
      <x:c r="C735" s="6">
        <x:v>12.2175653583333</x:v>
      </x:c>
      <x:c r="D735" s="14" t="s">
        <x:v>77</x:v>
      </x:c>
      <x:c r="E735" s="15">
        <x:v>43194.5305198264</x:v>
      </x:c>
      <x:c r="F735" t="s">
        <x:v>82</x:v>
      </x:c>
      <x:c r="G735" s="6">
        <x:v>202.205179595508</x:v>
      </x:c>
      <x:c r="H735" t="s">
        <x:v>83</x:v>
      </x:c>
      <x:c r="I735" s="6">
        <x:v>28.2253183704697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20.263</x:v>
      </x:c>
      <x:c r="R735" s="8">
        <x:v>131268.220883362</x:v>
      </x:c>
      <x:c r="S735" s="12">
        <x:v>276670.779482586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256119</x:v>
      </x:c>
      <x:c r="B736" s="1">
        <x:v>43203.4268580671</x:v>
      </x:c>
      <x:c r="C736" s="6">
        <x:v>12.234633025</x:v>
      </x:c>
      <x:c r="D736" s="14" t="s">
        <x:v>77</x:v>
      </x:c>
      <x:c r="E736" s="15">
        <x:v>43194.5305198264</x:v>
      </x:c>
      <x:c r="F736" t="s">
        <x:v>82</x:v>
      </x:c>
      <x:c r="G736" s="6">
        <x:v>202.208245772835</x:v>
      </x:c>
      <x:c r="H736" t="s">
        <x:v>83</x:v>
      </x:c>
      <x:c r="I736" s="6">
        <x:v>28.2217737285082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20.264</x:v>
      </x:c>
      <x:c r="R736" s="8">
        <x:v>131272.28929594</x:v>
      </x:c>
      <x:c r="S736" s="12">
        <x:v>276655.749975727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256125</x:v>
      </x:c>
      <x:c r="B737" s="1">
        <x:v>43203.4268696412</x:v>
      </x:c>
      <x:c r="C737" s="6">
        <x:v>12.2512840383333</x:v>
      </x:c>
      <x:c r="D737" s="14" t="s">
        <x:v>77</x:v>
      </x:c>
      <x:c r="E737" s="15">
        <x:v>43194.5305198264</x:v>
      </x:c>
      <x:c r="F737" t="s">
        <x:v>82</x:v>
      </x:c>
      <x:c r="G737" s="6">
        <x:v>202.30755449604</x:v>
      </x:c>
      <x:c r="H737" t="s">
        <x:v>83</x:v>
      </x:c>
      <x:c r="I737" s="6">
        <x:v>28.2144141024946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20.261</x:v>
      </x:c>
      <x:c r="R737" s="8">
        <x:v>131275.991769349</x:v>
      </x:c>
      <x:c r="S737" s="12">
        <x:v>276664.898607575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256136</x:v>
      </x:c>
      <x:c r="B738" s="1">
        <x:v>43203.4268812847</x:v>
      </x:c>
      <x:c r="C738" s="6">
        <x:v>12.2680516616667</x:v>
      </x:c>
      <x:c r="D738" s="14" t="s">
        <x:v>77</x:v>
      </x:c>
      <x:c r="E738" s="15">
        <x:v>43194.5305198264</x:v>
      </x:c>
      <x:c r="F738" t="s">
        <x:v>82</x:v>
      </x:c>
      <x:c r="G738" s="6">
        <x:v>202.295547540424</x:v>
      </x:c>
      <x:c r="H738" t="s">
        <x:v>83</x:v>
      </x:c>
      <x:c r="I738" s="6">
        <x:v>28.2072948061596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20.264</x:v>
      </x:c>
      <x:c r="R738" s="8">
        <x:v>131270.721028122</x:v>
      </x:c>
      <x:c r="S738" s="12">
        <x:v>276663.999355634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256146</x:v>
      </x:c>
      <x:c r="B739" s="1">
        <x:v>43203.4268927431</x:v>
      </x:c>
      <x:c r="C739" s="6">
        <x:v>12.2845526316667</x:v>
      </x:c>
      <x:c r="D739" s="14" t="s">
        <x:v>77</x:v>
      </x:c>
      <x:c r="E739" s="15">
        <x:v>43194.5305198264</x:v>
      </x:c>
      <x:c r="F739" t="s">
        <x:v>82</x:v>
      </x:c>
      <x:c r="G739" s="6">
        <x:v>202.334731312965</x:v>
      </x:c>
      <x:c r="H739" t="s">
        <x:v>83</x:v>
      </x:c>
      <x:c r="I739" s="6">
        <x:v>28.2099082169834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20.261</x:v>
      </x:c>
      <x:c r="R739" s="8">
        <x:v>131271.244488541</x:v>
      </x:c>
      <x:c r="S739" s="12">
        <x:v>276667.426887734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256160</x:v>
      </x:c>
      <x:c r="B740" s="1">
        <x:v>43203.4269045139</x:v>
      </x:c>
      <x:c r="C740" s="6">
        <x:v>12.301520275</x:v>
      </x:c>
      <x:c r="D740" s="14" t="s">
        <x:v>77</x:v>
      </x:c>
      <x:c r="E740" s="15">
        <x:v>43194.5305198264</x:v>
      </x:c>
      <x:c r="F740" t="s">
        <x:v>82</x:v>
      </x:c>
      <x:c r="G740" s="6">
        <x:v>202.252452693548</x:v>
      </x:c>
      <x:c r="H740" t="s">
        <x:v>83</x:v>
      </x:c>
      <x:c r="I740" s="6">
        <x:v>28.217478108098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20.263</x:v>
      </x:c>
      <x:c r="R740" s="8">
        <x:v>131271.529257585</x:v>
      </x:c>
      <x:c r="S740" s="12">
        <x:v>276661.084662722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256165</x:v>
      </x:c>
      <x:c r="B741" s="1">
        <x:v>43203.4269161227</x:v>
      </x:c>
      <x:c r="C741" s="6">
        <x:v>12.3182046166667</x:v>
      </x:c>
      <x:c r="D741" s="14" t="s">
        <x:v>77</x:v>
      </x:c>
      <x:c r="E741" s="15">
        <x:v>43194.5305198264</x:v>
      </x:c>
      <x:c r="F741" t="s">
        <x:v>82</x:v>
      </x:c>
      <x:c r="G741" s="6">
        <x:v>202.16406886229</x:v>
      </x:c>
      <x:c r="H741" t="s">
        <x:v>83</x:v>
      </x:c>
      <x:c r="I741" s="6">
        <x:v>28.2321373108753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20.263</x:v>
      </x:c>
      <x:c r="R741" s="8">
        <x:v>131273.036842482</x:v>
      </x:c>
      <x:c r="S741" s="12">
        <x:v>276673.693089881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256177</x:v>
      </x:c>
      <x:c r="B742" s="1">
        <x:v>43203.4269275116</x:v>
      </x:c>
      <x:c r="C742" s="6">
        <x:v>12.3346388933333</x:v>
      </x:c>
      <x:c r="D742" s="14" t="s">
        <x:v>77</x:v>
      </x:c>
      <x:c r="E742" s="15">
        <x:v>43194.5305198264</x:v>
      </x:c>
      <x:c r="F742" t="s">
        <x:v>82</x:v>
      </x:c>
      <x:c r="G742" s="6">
        <x:v>202.14705565697</x:v>
      </x:c>
      <x:c r="H742" t="s">
        <x:v>83</x:v>
      </x:c>
      <x:c r="I742" s="6">
        <x:v>28.2379950020236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20.262</x:v>
      </x:c>
      <x:c r="R742" s="8">
        <x:v>131272.078837114</x:v>
      </x:c>
      <x:c r="S742" s="12">
        <x:v>276670.556402564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256189</x:v>
      </x:c>
      <x:c r="B743" s="1">
        <x:v>43203.4269390046</x:v>
      </x:c>
      <x:c r="C743" s="6">
        <x:v>12.3511731916667</x:v>
      </x:c>
      <x:c r="D743" s="14" t="s">
        <x:v>77</x:v>
      </x:c>
      <x:c r="E743" s="15">
        <x:v>43194.5305198264</x:v>
      </x:c>
      <x:c r="F743" t="s">
        <x:v>82</x:v>
      </x:c>
      <x:c r="G743" s="6">
        <x:v>202.229073436285</x:v>
      </x:c>
      <x:c r="H743" t="s">
        <x:v>83</x:v>
      </x:c>
      <x:c r="I743" s="6">
        <x:v>28.2183192081652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20.264</x:v>
      </x:c>
      <x:c r="R743" s="8">
        <x:v>131270.792106309</x:v>
      </x:c>
      <x:c r="S743" s="12">
        <x:v>276665.311204102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256192</x:v>
      </x:c>
      <x:c r="B744" s="1">
        <x:v>43203.4269503125</x:v>
      </x:c>
      <x:c r="C744" s="6">
        <x:v>12.3674741516667</x:v>
      </x:c>
      <x:c r="D744" s="14" t="s">
        <x:v>77</x:v>
      </x:c>
      <x:c r="E744" s="15">
        <x:v>43194.5305198264</x:v>
      </x:c>
      <x:c r="F744" t="s">
        <x:v>82</x:v>
      </x:c>
      <x:c r="G744" s="6">
        <x:v>202.228334914691</x:v>
      </x:c>
      <x:c r="H744" t="s">
        <x:v>83</x:v>
      </x:c>
      <x:c r="I744" s="6">
        <x:v>28.2154053981189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20.265</x:v>
      </x:c>
      <x:c r="R744" s="8">
        <x:v>131264.054771498</x:v>
      </x:c>
      <x:c r="S744" s="12">
        <x:v>276662.860392649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256208</x:v>
      </x:c>
      <x:c r="B745" s="1">
        <x:v>43203.4269620023</x:v>
      </x:c>
      <x:c r="C745" s="6">
        <x:v>12.384308515</x:v>
      </x:c>
      <x:c r="D745" s="14" t="s">
        <x:v>77</x:v>
      </x:c>
      <x:c r="E745" s="15">
        <x:v>43194.5305198264</x:v>
      </x:c>
      <x:c r="F745" t="s">
        <x:v>82</x:v>
      </x:c>
      <x:c r="G745" s="6">
        <x:v>202.184159373515</x:v>
      </x:c>
      <x:c r="H745" t="s">
        <x:v>83</x:v>
      </x:c>
      <x:c r="I745" s="6">
        <x:v>28.2257689608177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20.264</x:v>
      </x:c>
      <x:c r="R745" s="8">
        <x:v>131271.083455907</x:v>
      </x:c>
      <x:c r="S745" s="12">
        <x:v>276661.971885884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256212</x:v>
      </x:c>
      <x:c r="B746" s="1">
        <x:v>43203.4269739236</x:v>
      </x:c>
      <x:c r="C746" s="6">
        <x:v>12.40142618</x:v>
      </x:c>
      <x:c r="D746" s="14" t="s">
        <x:v>77</x:v>
      </x:c>
      <x:c r="E746" s="15">
        <x:v>43194.5305198264</x:v>
      </x:c>
      <x:c r="F746" t="s">
        <x:v>82</x:v>
      </x:c>
      <x:c r="G746" s="6">
        <x:v>202.203911805517</x:v>
      </x:c>
      <x:c r="H746" t="s">
        <x:v>83</x:v>
      </x:c>
      <x:c r="I746" s="6">
        <x:v>28.2255286459581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20.263</x:v>
      </x:c>
      <x:c r="R746" s="8">
        <x:v>131268.884132887</x:v>
      </x:c>
      <x:c r="S746" s="12">
        <x:v>276649.114648277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256229</x:v>
      </x:c>
      <x:c r="B747" s="1">
        <x:v>43203.4269852662</x:v>
      </x:c>
      <x:c r="C747" s="6">
        <x:v>12.417777105</x:v>
      </x:c>
      <x:c r="D747" s="14" t="s">
        <x:v>77</x:v>
      </x:c>
      <x:c r="E747" s="15">
        <x:v>43194.5305198264</x:v>
      </x:c>
      <x:c r="F747" t="s">
        <x:v>82</x:v>
      </x:c>
      <x:c r="G747" s="6">
        <x:v>202.312429178659</x:v>
      </x:c>
      <x:c r="H747" t="s">
        <x:v>83</x:v>
      </x:c>
      <x:c r="I747" s="6">
        <x:v>28.210569079813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20.262</x:v>
      </x:c>
      <x:c r="R747" s="8">
        <x:v>131268.299746391</x:v>
      </x:c>
      <x:c r="S747" s="12">
        <x:v>276657.297081762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256234</x:v>
      </x:c>
      <x:c r="B748" s="1">
        <x:v>43203.4269970255</x:v>
      </x:c>
      <x:c r="C748" s="6">
        <x:v>12.4347114083333</x:v>
      </x:c>
      <x:c r="D748" s="14" t="s">
        <x:v>77</x:v>
      </x:c>
      <x:c r="E748" s="15">
        <x:v>43194.5305198264</x:v>
      </x:c>
      <x:c r="F748" t="s">
        <x:v>82</x:v>
      </x:c>
      <x:c r="G748" s="6">
        <x:v>202.235647744114</x:v>
      </x:c>
      <x:c r="H748" t="s">
        <x:v>83</x:v>
      </x:c>
      <x:c r="I748" s="6">
        <x:v>28.229373685781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20.26</x:v>
      </x:c>
      <x:c r="R748" s="8">
        <x:v>131272.661436641</x:v>
      </x:c>
      <x:c r="S748" s="12">
        <x:v>276661.249683996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256242</x:v>
      </x:c>
      <x:c r="B749" s="1">
        <x:v>43203.4270085995</x:v>
      </x:c>
      <x:c r="C749" s="6">
        <x:v>12.4513624216667</x:v>
      </x:c>
      <x:c r="D749" s="14" t="s">
        <x:v>77</x:v>
      </x:c>
      <x:c r="E749" s="15">
        <x:v>43194.5305198264</x:v>
      </x:c>
      <x:c r="F749" t="s">
        <x:v>82</x:v>
      </x:c>
      <x:c r="G749" s="6">
        <x:v>202.154439253621</x:v>
      </x:c>
      <x:c r="H749" t="s">
        <x:v>83</x:v>
      </x:c>
      <x:c r="I749" s="6">
        <x:v>28.2246274653867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20.266</x:v>
      </x:c>
      <x:c r="R749" s="8">
        <x:v>131265.389911505</x:v>
      </x:c>
      <x:c r="S749" s="12">
        <x:v>276651.523464135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256252</x:v>
      </x:c>
      <x:c r="B750" s="1">
        <x:v>43203.4270199421</x:v>
      </x:c>
      <x:c r="C750" s="6">
        <x:v>12.467730005</x:v>
      </x:c>
      <x:c r="D750" s="14" t="s">
        <x:v>77</x:v>
      </x:c>
      <x:c r="E750" s="15">
        <x:v>43194.5305198264</x:v>
      </x:c>
      <x:c r="F750" t="s">
        <x:v>82</x:v>
      </x:c>
      <x:c r="G750" s="6">
        <x:v>202.139229969923</x:v>
      </x:c>
      <x:c r="H750" t="s">
        <x:v>83</x:v>
      </x:c>
      <x:c r="I750" s="6">
        <x:v>28.2271507715964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20.266</x:v>
      </x:c>
      <x:c r="R750" s="8">
        <x:v>131263.309114904</x:v>
      </x:c>
      <x:c r="S750" s="12">
        <x:v>276656.636397145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256265</x:v>
      </x:c>
      <x:c r="B751" s="1">
        <x:v>43203.4270315625</x:v>
      </x:c>
      <x:c r="C751" s="6">
        <x:v>12.4844476883333</x:v>
      </x:c>
      <x:c r="D751" s="14" t="s">
        <x:v>77</x:v>
      </x:c>
      <x:c r="E751" s="15">
        <x:v>43194.5305198264</x:v>
      </x:c>
      <x:c r="F751" t="s">
        <x:v>82</x:v>
      </x:c>
      <x:c r="G751" s="6">
        <x:v>202.208970196523</x:v>
      </x:c>
      <x:c r="H751" t="s">
        <x:v>83</x:v>
      </x:c>
      <x:c r="I751" s="6">
        <x:v>28.2216535712191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20.264</x:v>
      </x:c>
      <x:c r="R751" s="8">
        <x:v>131269.87647797</x:v>
      </x:c>
      <x:c r="S751" s="12">
        <x:v>276661.945162537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256278</x:v>
      </x:c>
      <x:c r="B752" s="1">
        <x:v>43203.4270430208</x:v>
      </x:c>
      <x:c r="C752" s="6">
        <x:v>12.5009319866667</x:v>
      </x:c>
      <x:c r="D752" s="14" t="s">
        <x:v>77</x:v>
      </x:c>
      <x:c r="E752" s="15">
        <x:v>43194.5305198264</x:v>
      </x:c>
      <x:c r="F752" t="s">
        <x:v>82</x:v>
      </x:c>
      <x:c r="G752" s="6">
        <x:v>202.314223394496</x:v>
      </x:c>
      <x:c r="H752" t="s">
        <x:v>83</x:v>
      </x:c>
      <x:c r="I752" s="6">
        <x:v>28.207234727774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20.263</x:v>
      </x:c>
      <x:c r="R752" s="8">
        <x:v>131266.859584929</x:v>
      </x:c>
      <x:c r="S752" s="12">
        <x:v>276670.723642225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256284</x:v>
      </x:c>
      <x:c r="B753" s="1">
        <x:v>43203.4270551736</x:v>
      </x:c>
      <x:c r="C753" s="6">
        <x:v>12.5184329883333</x:v>
      </x:c>
      <x:c r="D753" s="14" t="s">
        <x:v>77</x:v>
      </x:c>
      <x:c r="E753" s="15">
        <x:v>43194.5305198264</x:v>
      </x:c>
      <x:c r="F753" t="s">
        <x:v>82</x:v>
      </x:c>
      <x:c r="G753" s="6">
        <x:v>202.241403730609</x:v>
      </x:c>
      <x:c r="H753" t="s">
        <x:v>83</x:v>
      </x:c>
      <x:c r="I753" s="6">
        <x:v>28.2193105049428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20.263</x:v>
      </x:c>
      <x:c r="R753" s="8">
        <x:v>131268.13246382</x:v>
      </x:c>
      <x:c r="S753" s="12">
        <x:v>276660.50370323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256295</x:v>
      </x:c>
      <x:c r="B754" s="1">
        <x:v>43203.4270665162</x:v>
      </x:c>
      <x:c r="C754" s="6">
        <x:v>12.5347839816667</x:v>
      </x:c>
      <x:c r="D754" s="14" t="s">
        <x:v>77</x:v>
      </x:c>
      <x:c r="E754" s="15">
        <x:v>43194.5305198264</x:v>
      </x:c>
      <x:c r="F754" t="s">
        <x:v>82</x:v>
      </x:c>
      <x:c r="G754" s="6">
        <x:v>202.199927346781</x:v>
      </x:c>
      <x:c r="H754" t="s">
        <x:v>83</x:v>
      </x:c>
      <x:c r="I754" s="6">
        <x:v>28.2261895118641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20.263</x:v>
      </x:c>
      <x:c r="R754" s="8">
        <x:v>131265.38350809</x:v>
      </x:c>
      <x:c r="S754" s="12">
        <x:v>276654.886546945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256305</x:v>
      </x:c>
      <x:c r="B755" s="1">
        <x:v>43203.427077662</x:v>
      </x:c>
      <x:c r="C755" s="6">
        <x:v>12.5508182516667</x:v>
      </x:c>
      <x:c r="D755" s="14" t="s">
        <x:v>77</x:v>
      </x:c>
      <x:c r="E755" s="15">
        <x:v>43194.5305198264</x:v>
      </x:c>
      <x:c r="F755" t="s">
        <x:v>82</x:v>
      </x:c>
      <x:c r="G755" s="6">
        <x:v>202.216744315232</x:v>
      </x:c>
      <x:c r="H755" t="s">
        <x:v>83</x:v>
      </x:c>
      <x:c r="I755" s="6">
        <x:v>28.2173279116796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20.265</x:v>
      </x:c>
      <x:c r="R755" s="8">
        <x:v>131259.972787012</x:v>
      </x:c>
      <x:c r="S755" s="12">
        <x:v>276662.345400617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256318</x:v>
      </x:c>
      <x:c r="B756" s="1">
        <x:v>43203.4270893518</x:v>
      </x:c>
      <x:c r="C756" s="6">
        <x:v>12.5676525566667</x:v>
      </x:c>
      <x:c r="D756" s="14" t="s">
        <x:v>77</x:v>
      </x:c>
      <x:c r="E756" s="15">
        <x:v>43194.5305198264</x:v>
      </x:c>
      <x:c r="F756" t="s">
        <x:v>82</x:v>
      </x:c>
      <x:c r="G756" s="6">
        <x:v>202.299055475313</x:v>
      </x:c>
      <x:c r="H756" t="s">
        <x:v>83</x:v>
      </x:c>
      <x:c r="I756" s="6">
        <x:v>28.2188599154624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20.26</x:v>
      </x:c>
      <x:c r="R756" s="8">
        <x:v>131268.499690073</x:v>
      </x:c>
      <x:c r="S756" s="12">
        <x:v>276656.873944572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256329</x:v>
      </x:c>
      <x:c r="B757" s="1">
        <x:v>43203.4271011574</x:v>
      </x:c>
      <x:c r="C757" s="6">
        <x:v>12.5846868833333</x:v>
      </x:c>
      <x:c r="D757" s="14" t="s">
        <x:v>77</x:v>
      </x:c>
      <x:c r="E757" s="15">
        <x:v>43194.5305198264</x:v>
      </x:c>
      <x:c r="F757" t="s">
        <x:v>82</x:v>
      </x:c>
      <x:c r="G757" s="6">
        <x:v>202.347957980384</x:v>
      </x:c>
      <x:c r="H757" t="s">
        <x:v>83</x:v>
      </x:c>
      <x:c r="I757" s="6">
        <x:v>28.2077153548903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20.261</x:v>
      </x:c>
      <x:c r="R757" s="8">
        <x:v>131259.054475882</x:v>
      </x:c>
      <x:c r="S757" s="12">
        <x:v>276644.776343108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256336</x:v>
      </x:c>
      <x:c r="B758" s="1">
        <x:v>43203.4271126968</x:v>
      </x:c>
      <x:c r="C758" s="6">
        <x:v>12.6012878733333</x:v>
      </x:c>
      <x:c r="D758" s="14" t="s">
        <x:v>77</x:v>
      </x:c>
      <x:c r="E758" s="15">
        <x:v>43194.5305198264</x:v>
      </x:c>
      <x:c r="F758" t="s">
        <x:v>82</x:v>
      </x:c>
      <x:c r="G758" s="6">
        <x:v>202.135256652451</x:v>
      </x:c>
      <x:c r="H758" t="s">
        <x:v>83</x:v>
      </x:c>
      <x:c r="I758" s="6">
        <x:v>28.2308456162546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20.265</x:v>
      </x:c>
      <x:c r="R758" s="8">
        <x:v>131266.466673552</x:v>
      </x:c>
      <x:c r="S758" s="12">
        <x:v>276662.464648145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256350</x:v>
      </x:c>
      <x:c r="B759" s="1">
        <x:v>43203.4271243866</x:v>
      </x:c>
      <x:c r="C759" s="6">
        <x:v>12.6181222016667</x:v>
      </x:c>
      <x:c r="D759" s="14" t="s">
        <x:v>77</x:v>
      </x:c>
      <x:c r="E759" s="15">
        <x:v>43194.5305198264</x:v>
      </x:c>
      <x:c r="F759" t="s">
        <x:v>82</x:v>
      </x:c>
      <x:c r="G759" s="6">
        <x:v>202.13418905096</x:v>
      </x:c>
      <x:c r="H759" t="s">
        <x:v>83</x:v>
      </x:c>
      <x:c r="I759" s="6">
        <x:v>28.2370938181043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20.263</x:v>
      </x:c>
      <x:c r="R759" s="8">
        <x:v>131265.045609945</x:v>
      </x:c>
      <x:c r="S759" s="12">
        <x:v>276660.063557593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256352</x:v>
      </x:c>
      <x:c r="B760" s="1">
        <x:v>43203.4271357639</x:v>
      </x:c>
      <x:c r="C760" s="6">
        <x:v>12.6345231366667</x:v>
      </x:c>
      <x:c r="D760" s="14" t="s">
        <x:v>77</x:v>
      </x:c>
      <x:c r="E760" s="15">
        <x:v>43194.5305198264</x:v>
      </x:c>
      <x:c r="F760" t="s">
        <x:v>82</x:v>
      </x:c>
      <x:c r="G760" s="6">
        <x:v>202.224947424794</x:v>
      </x:c>
      <x:c r="H760" t="s">
        <x:v>83</x:v>
      </x:c>
      <x:c r="I760" s="6">
        <x:v>28.2281120316038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20.261</x:v>
      </x:c>
      <x:c r="R760" s="8">
        <x:v>131257.816721007</x:v>
      </x:c>
      <x:c r="S760" s="12">
        <x:v>276645.271544142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256362</x:v>
      </x:c>
      <x:c r="B761" s="1">
        <x:v>43203.427147419</x:v>
      </x:c>
      <x:c r="C761" s="6">
        <x:v>12.651290785</x:v>
      </x:c>
      <x:c r="D761" s="14" t="s">
        <x:v>77</x:v>
      </x:c>
      <x:c r="E761" s="15">
        <x:v>43194.5305198264</x:v>
      </x:c>
      <x:c r="F761" t="s">
        <x:v>82</x:v>
      </x:c>
      <x:c r="G761" s="6">
        <x:v>202.176586100519</x:v>
      </x:c>
      <x:c r="H761" t="s">
        <x:v>83</x:v>
      </x:c>
      <x:c r="I761" s="6">
        <x:v>28.2361325555248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20.261</x:v>
      </x:c>
      <x:c r="R761" s="8">
        <x:v>131262.847295826</x:v>
      </x:c>
      <x:c r="S761" s="12">
        <x:v>276647.475200407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256376</x:v>
      </x:c>
      <x:c r="B762" s="1">
        <x:v>43203.427158912</x:v>
      </x:c>
      <x:c r="C762" s="6">
        <x:v>12.667841765</x:v>
      </x:c>
      <x:c r="D762" s="14" t="s">
        <x:v>77</x:v>
      </x:c>
      <x:c r="E762" s="15">
        <x:v>43194.5305198264</x:v>
      </x:c>
      <x:c r="F762" t="s">
        <x:v>82</x:v>
      </x:c>
      <x:c r="G762" s="6">
        <x:v>202.126393677412</x:v>
      </x:c>
      <x:c r="H762" t="s">
        <x:v>83</x:v>
      </x:c>
      <x:c r="I762" s="6">
        <x:v>28.2353515298801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20.264</x:v>
      </x:c>
      <x:c r="R762" s="8">
        <x:v>131260.652018043</x:v>
      </x:c>
      <x:c r="S762" s="12">
        <x:v>276648.524351876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256384</x:v>
      </x:c>
      <x:c r="B763" s="1">
        <x:v>43203.4271702894</x:v>
      </x:c>
      <x:c r="C763" s="6">
        <x:v>12.6842260183333</x:v>
      </x:c>
      <x:c r="D763" s="14" t="s">
        <x:v>77</x:v>
      </x:c>
      <x:c r="E763" s="15">
        <x:v>43194.5305198264</x:v>
      </x:c>
      <x:c r="F763" t="s">
        <x:v>82</x:v>
      </x:c>
      <x:c r="G763" s="6">
        <x:v>202.229838195311</x:v>
      </x:c>
      <x:c r="H763" t="s">
        <x:v>83</x:v>
      </x:c>
      <x:c r="I763" s="6">
        <x:v>28.2273009684545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20.261</x:v>
      </x:c>
      <x:c r="R763" s="8">
        <x:v>131258.759398144</x:v>
      </x:c>
      <x:c r="S763" s="12">
        <x:v>276655.49683188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256396</x:v>
      </x:c>
      <x:c r="B764" s="1">
        <x:v>43203.4271817477</x:v>
      </x:c>
      <x:c r="C764" s="6">
        <x:v>12.7007437033333</x:v>
      </x:c>
      <x:c r="D764" s="14" t="s">
        <x:v>77</x:v>
      </x:c>
      <x:c r="E764" s="15">
        <x:v>43194.5305198264</x:v>
      </x:c>
      <x:c r="F764" t="s">
        <x:v>82</x:v>
      </x:c>
      <x:c r="G764" s="6">
        <x:v>202.208970196523</x:v>
      </x:c>
      <x:c r="H764" t="s">
        <x:v>83</x:v>
      </x:c>
      <x:c r="I764" s="6">
        <x:v>28.2216535712191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20.264</x:v>
      </x:c>
      <x:c r="R764" s="8">
        <x:v>131255.633352141</x:v>
      </x:c>
      <x:c r="S764" s="12">
        <x:v>276652.471521067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256404</x:v>
      </x:c>
      <x:c r="B765" s="1">
        <x:v>43203.4271936343</x:v>
      </x:c>
      <x:c r="C765" s="6">
        <x:v>12.7178280166667</x:v>
      </x:c>
      <x:c r="D765" s="14" t="s">
        <x:v>77</x:v>
      </x:c>
      <x:c r="E765" s="15">
        <x:v>43194.5305198264</x:v>
      </x:c>
      <x:c r="F765" t="s">
        <x:v>82</x:v>
      </x:c>
      <x:c r="G765" s="6">
        <x:v>202.279804615906</x:v>
      </x:c>
      <x:c r="H765" t="s">
        <x:v>83</x:v>
      </x:c>
      <x:c r="I765" s="6">
        <x:v>28.2129421792292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20.263</x:v>
      </x:c>
      <x:c r="R765" s="8">
        <x:v>131265.276559091</x:v>
      </x:c>
      <x:c r="S765" s="12">
        <x:v>276652.853902265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256420</x:v>
      </x:c>
      <x:c r="B766" s="1">
        <x:v>43203.4272049768</x:v>
      </x:c>
      <x:c r="C766" s="6">
        <x:v>12.734162295</x:v>
      </x:c>
      <x:c r="D766" s="14" t="s">
        <x:v>77</x:v>
      </x:c>
      <x:c r="E766" s="15">
        <x:v>43194.5305198264</x:v>
      </x:c>
      <x:c r="F766" t="s">
        <x:v>82</x:v>
      </x:c>
      <x:c r="G766" s="6">
        <x:v>202.25513936294</x:v>
      </x:c>
      <x:c r="H766" t="s">
        <x:v>83</x:v>
      </x:c>
      <x:c r="I766" s="6">
        <x:v>28.2109595897282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20.265</x:v>
      </x:c>
      <x:c r="R766" s="8">
        <x:v>131261.794654529</x:v>
      </x:c>
      <x:c r="S766" s="12">
        <x:v>276648.665748163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256423</x:v>
      </x:c>
      <x:c r="B767" s="1">
        <x:v>43203.4272167824</x:v>
      </x:c>
      <x:c r="C767" s="6">
        <x:v>12.7511632916667</x:v>
      </x:c>
      <x:c r="D767" s="14" t="s">
        <x:v>77</x:v>
      </x:c>
      <x:c r="E767" s="15">
        <x:v>43194.5305198264</x:v>
      </x:c>
      <x:c r="F767" t="s">
        <x:v>82</x:v>
      </x:c>
      <x:c r="G767" s="6">
        <x:v>202.185608141721</x:v>
      </x:c>
      <x:c r="H767" t="s">
        <x:v>83</x:v>
      </x:c>
      <x:c r="I767" s="6">
        <x:v>28.2255286459581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20.264</x:v>
      </x:c>
      <x:c r="R767" s="8">
        <x:v>131260.826103186</x:v>
      </x:c>
      <x:c r="S767" s="12">
        <x:v>276641.122260584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256437</x:v>
      </x:c>
      <x:c r="B768" s="1">
        <x:v>43203.4272283218</x:v>
      </x:c>
      <x:c r="C768" s="6">
        <x:v>12.7677809283333</x:v>
      </x:c>
      <x:c r="D768" s="14" t="s">
        <x:v>77</x:v>
      </x:c>
      <x:c r="E768" s="15">
        <x:v>43194.5305198264</x:v>
      </x:c>
      <x:c r="F768" t="s">
        <x:v>82</x:v>
      </x:c>
      <x:c r="G768" s="6">
        <x:v>202.174380314504</x:v>
      </x:c>
      <x:c r="H768" t="s">
        <x:v>83</x:v>
      </x:c>
      <x:c r="I768" s="6">
        <x:v>28.2273910865724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20.264</x:v>
      </x:c>
      <x:c r="R768" s="8">
        <x:v>131262.847279588</x:v>
      </x:c>
      <x:c r="S768" s="12">
        <x:v>276650.985620889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256450</x:v>
      </x:c>
      <x:c r="B769" s="1">
        <x:v>43203.4272396644</x:v>
      </x:c>
      <x:c r="C769" s="6">
        <x:v>12.7841152183333</x:v>
      </x:c>
      <x:c r="D769" s="14" t="s">
        <x:v>77</x:v>
      </x:c>
      <x:c r="E769" s="15">
        <x:v>43194.5305198264</x:v>
      </x:c>
      <x:c r="F769" t="s">
        <x:v>82</x:v>
      </x:c>
      <x:c r="G769" s="6">
        <x:v>202.227094836054</x:v>
      </x:c>
      <x:c r="H769" t="s">
        <x:v>83</x:v>
      </x:c>
      <x:c r="I769" s="6">
        <x:v>28.2216836105408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20.263</x:v>
      </x:c>
      <x:c r="R769" s="8">
        <x:v>131255.508013508</x:v>
      </x:c>
      <x:c r="S769" s="12">
        <x:v>276654.47124193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256453</x:v>
      </x:c>
      <x:c r="B770" s="1">
        <x:v>43203.4272512384</x:v>
      </x:c>
      <x:c r="C770" s="6">
        <x:v>12.800799525</x:v>
      </x:c>
      <x:c r="D770" s="14" t="s">
        <x:v>77</x:v>
      </x:c>
      <x:c r="E770" s="15">
        <x:v>43194.5305198264</x:v>
      </x:c>
      <x:c r="F770" t="s">
        <x:v>82</x:v>
      </x:c>
      <x:c r="G770" s="6">
        <x:v>202.272046021586</x:v>
      </x:c>
      <x:c r="H770" t="s">
        <x:v>83</x:v>
      </x:c>
      <x:c r="I770" s="6">
        <x:v>28.2203018020141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20.261</x:v>
      </x:c>
      <x:c r="R770" s="8">
        <x:v>131263.988933079</x:v>
      </x:c>
      <x:c r="S770" s="12">
        <x:v>276644.135115758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256462</x:v>
      </x:c>
      <x:c r="B771" s="1">
        <x:v>43203.4272627662</x:v>
      </x:c>
      <x:c r="C771" s="6">
        <x:v>12.8173671983333</x:v>
      </x:c>
      <x:c r="D771" s="14" t="s">
        <x:v>77</x:v>
      </x:c>
      <x:c r="E771" s="15">
        <x:v>43194.5305198264</x:v>
      </x:c>
      <x:c r="F771" t="s">
        <x:v>82</x:v>
      </x:c>
      <x:c r="G771" s="6">
        <x:v>202.19793513112</x:v>
      </x:c>
      <x:c r="H771" t="s">
        <x:v>83</x:v>
      </x:c>
      <x:c r="I771" s="6">
        <x:v>28.2265199448657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20.263</x:v>
      </x:c>
      <x:c r="R771" s="8">
        <x:v>131259.989995922</x:v>
      </x:c>
      <x:c r="S771" s="12">
        <x:v>276654.384259321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256477</x:v>
      </x:c>
      <x:c r="B772" s="1">
        <x:v>43203.427274919</x:v>
      </x:c>
      <x:c r="C772" s="6">
        <x:v>12.8349015516667</x:v>
      </x:c>
      <x:c r="D772" s="14" t="s">
        <x:v>77</x:v>
      </x:c>
      <x:c r="E772" s="15">
        <x:v>43194.5305198264</x:v>
      </x:c>
      <x:c r="F772" t="s">
        <x:v>82</x:v>
      </x:c>
      <x:c r="G772" s="6">
        <x:v>202.32349802206</x:v>
      </x:c>
      <x:c r="H772" t="s">
        <x:v>83</x:v>
      </x:c>
      <x:c r="I772" s="6">
        <x:v>28.2117706489275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20.261</x:v>
      </x:c>
      <x:c r="R772" s="8">
        <x:v>131260.221660443</x:v>
      </x:c>
      <x:c r="S772" s="12">
        <x:v>276654.626545733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256483</x:v>
      </x:c>
      <x:c r="B773" s="1">
        <x:v>43203.4272863426</x:v>
      </x:c>
      <x:c r="C773" s="6">
        <x:v>12.8513191466667</x:v>
      </x:c>
      <x:c r="D773" s="14" t="s">
        <x:v>77</x:v>
      </x:c>
      <x:c r="E773" s="15">
        <x:v>43194.5305198264</x:v>
      </x:c>
      <x:c r="F773" t="s">
        <x:v>82</x:v>
      </x:c>
      <x:c r="G773" s="6">
        <x:v>202.18211776861</x:v>
      </x:c>
      <x:c r="H773" t="s">
        <x:v>83</x:v>
      </x:c>
      <x:c r="I773" s="6">
        <x:v>28.2139635136709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20.268</x:v>
      </x:c>
      <x:c r="R773" s="8">
        <x:v>131261.779242498</x:v>
      </x:c>
      <x:c r="S773" s="12">
        <x:v>276656.770794005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256495</x:v>
      </x:c>
      <x:c r="B774" s="1">
        <x:v>43203.4272978819</x:v>
      </x:c>
      <x:c r="C774" s="6">
        <x:v>12.8679201133333</x:v>
      </x:c>
      <x:c r="D774" s="14" t="s">
        <x:v>77</x:v>
      </x:c>
      <x:c r="E774" s="15">
        <x:v>43194.5305198264</x:v>
      </x:c>
      <x:c r="F774" t="s">
        <x:v>82</x:v>
      </x:c>
      <x:c r="G774" s="6">
        <x:v>202.160979739299</x:v>
      </x:c>
      <x:c r="H774" t="s">
        <x:v>83</x:v>
      </x:c>
      <x:c r="I774" s="6">
        <x:v>28.2296140009162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20.264</x:v>
      </x:c>
      <x:c r="R774" s="8">
        <x:v>131259.525008468</x:v>
      </x:c>
      <x:c r="S774" s="12">
        <x:v>276663.682236504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256503</x:v>
      </x:c>
      <x:c r="B775" s="1">
        <x:v>43203.4273092593</x:v>
      </x:c>
      <x:c r="C775" s="6">
        <x:v>12.8843211183333</x:v>
      </x:c>
      <x:c r="D775" s="14" t="s">
        <x:v>77</x:v>
      </x:c>
      <x:c r="E775" s="15">
        <x:v>43194.5305198264</x:v>
      </x:c>
      <x:c r="F775" t="s">
        <x:v>82</x:v>
      </x:c>
      <x:c r="G775" s="6">
        <x:v>202.268089317828</x:v>
      </x:c>
      <x:c r="H775" t="s">
        <x:v>83</x:v>
      </x:c>
      <x:c r="I775" s="6">
        <x:v>28.2270306141145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20.259</x:v>
      </x:c>
      <x:c r="R775" s="8">
        <x:v>131263.371569793</x:v>
      </x:c>
      <x:c r="S775" s="12">
        <x:v>276657.198378062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256515</x:v>
      </x:c>
      <x:c r="B776" s="1">
        <x:v>43203.4273209144</x:v>
      </x:c>
      <x:c r="C776" s="6">
        <x:v>12.9011387766667</x:v>
      </x:c>
      <x:c r="D776" s="14" t="s">
        <x:v>77</x:v>
      </x:c>
      <x:c r="E776" s="15">
        <x:v>43194.5305198264</x:v>
      </x:c>
      <x:c r="F776" t="s">
        <x:v>82</x:v>
      </x:c>
      <x:c r="G776" s="6">
        <x:v>202.254777129613</x:v>
      </x:c>
      <x:c r="H776" t="s">
        <x:v>83</x:v>
      </x:c>
      <x:c r="I776" s="6">
        <x:v>28.2110196681811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20.265</x:v>
      </x:c>
      <x:c r="R776" s="8">
        <x:v>131264.84876689</x:v>
      </x:c>
      <x:c r="S776" s="12">
        <x:v>276651.183753392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256527</x:v>
      </x:c>
      <x:c r="B777" s="1">
        <x:v>43203.4273323727</x:v>
      </x:c>
      <x:c r="C777" s="6">
        <x:v>12.9176230516667</x:v>
      </x:c>
      <x:c r="D777" s="14" t="s">
        <x:v>77</x:v>
      </x:c>
      <x:c r="E777" s="15">
        <x:v>43194.5305198264</x:v>
      </x:c>
      <x:c r="F777" t="s">
        <x:v>82</x:v>
      </x:c>
      <x:c r="G777" s="6">
        <x:v>202.139240138285</x:v>
      </x:c>
      <x:c r="H777" t="s">
        <x:v>83</x:v>
      </x:c>
      <x:c r="I777" s="6">
        <x:v>28.2301847494314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20.265</x:v>
      </x:c>
      <x:c r="R777" s="8">
        <x:v>131264.026923304</x:v>
      </x:c>
      <x:c r="S777" s="12">
        <x:v>276659.46748427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256537</x:v>
      </x:c>
      <x:c r="B778" s="1">
        <x:v>43203.4273437847</x:v>
      </x:c>
      <x:c r="C778" s="6">
        <x:v>12.9340739983333</x:v>
      </x:c>
      <x:c r="D778" s="14" t="s">
        <x:v>77</x:v>
      </x:c>
      <x:c r="E778" s="15">
        <x:v>43194.5305198264</x:v>
      </x:c>
      <x:c r="F778" t="s">
        <x:v>82</x:v>
      </x:c>
      <x:c r="G778" s="6">
        <x:v>202.232917597586</x:v>
      </x:c>
      <x:c r="H778" t="s">
        <x:v>83</x:v>
      </x:c>
      <x:c r="I778" s="6">
        <x:v>28.2267902991639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20.261</x:v>
      </x:c>
      <x:c r="R778" s="8">
        <x:v>131268.571932297</x:v>
      </x:c>
      <x:c r="S778" s="12">
        <x:v>276661.654276315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256549</x:v>
      </x:c>
      <x:c r="B779" s="1">
        <x:v>43203.4273557523</x:v>
      </x:c>
      <x:c r="C779" s="6">
        <x:v>12.9512750616667</x:v>
      </x:c>
      <x:c r="D779" s="14" t="s">
        <x:v>77</x:v>
      </x:c>
      <x:c r="E779" s="15">
        <x:v>43194.5305198264</x:v>
      </x:c>
      <x:c r="F779" t="s">
        <x:v>82</x:v>
      </x:c>
      <x:c r="G779" s="6">
        <x:v>202.250641368864</x:v>
      </x:c>
      <x:c r="H779" t="s">
        <x:v>83</x:v>
      </x:c>
      <x:c r="I779" s="6">
        <x:v>28.2177785009549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20.263</x:v>
      </x:c>
      <x:c r="R779" s="8">
        <x:v>131270.510451608</x:v>
      </x:c>
      <x:c r="S779" s="12">
        <x:v>276664.200484476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256552</x:v>
      </x:c>
      <x:c r="B780" s="1">
        <x:v>43203.4273669329</x:v>
      </x:c>
      <x:c r="C780" s="6">
        <x:v>12.9673926716667</x:v>
      </x:c>
      <x:c r="D780" s="14" t="s">
        <x:v>77</x:v>
      </x:c>
      <x:c r="E780" s="15">
        <x:v>43194.5305198264</x:v>
      </x:c>
      <x:c r="F780" t="s">
        <x:v>82</x:v>
      </x:c>
      <x:c r="G780" s="6">
        <x:v>202.190291816727</x:v>
      </x:c>
      <x:c r="H780" t="s">
        <x:v>83</x:v>
      </x:c>
      <x:c r="I780" s="6">
        <x:v>28.2186796796868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20.266</x:v>
      </x:c>
      <x:c r="R780" s="8">
        <x:v>131260.649807215</x:v>
      </x:c>
      <x:c r="S780" s="12">
        <x:v>276658.49487865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256568</x:v>
      </x:c>
      <x:c r="B781" s="1">
        <x:v>43203.4273790509</x:v>
      </x:c>
      <x:c r="C781" s="6">
        <x:v>12.9848269683333</x:v>
      </x:c>
      <x:c r="D781" s="14" t="s">
        <x:v>77</x:v>
      </x:c>
      <x:c r="E781" s="15">
        <x:v>43194.5305198264</x:v>
      </x:c>
      <x:c r="F781" t="s">
        <x:v>82</x:v>
      </x:c>
      <x:c r="G781" s="6">
        <x:v>202.325508295055</x:v>
      </x:c>
      <x:c r="H781" t="s">
        <x:v>83</x:v>
      </x:c>
      <x:c r="I781" s="6">
        <x:v>28.2144741810089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20.26</x:v>
      </x:c>
      <x:c r="R781" s="8">
        <x:v>131268.69483313</x:v>
      </x:c>
      <x:c r="S781" s="12">
        <x:v>276659.494429563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256580</x:v>
      </x:c>
      <x:c r="B782" s="1">
        <x:v>43203.4273902778</x:v>
      </x:c>
      <x:c r="C782" s="6">
        <x:v>13.001027965</x:v>
      </x:c>
      <x:c r="D782" s="14" t="s">
        <x:v>77</x:v>
      </x:c>
      <x:c r="E782" s="15">
        <x:v>43194.5305198264</x:v>
      </x:c>
      <x:c r="F782" t="s">
        <x:v>82</x:v>
      </x:c>
      <x:c r="G782" s="6">
        <x:v>202.176903991404</x:v>
      </x:c>
      <x:c r="H782" t="s">
        <x:v>83</x:v>
      </x:c>
      <x:c r="I782" s="6">
        <x:v>28.223936560446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20.265</x:v>
      </x:c>
      <x:c r="R782" s="8">
        <x:v>131268.774504281</x:v>
      </x:c>
      <x:c r="S782" s="12">
        <x:v>276652.953565853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256584</x:v>
      </x:c>
      <x:c r="B783" s="1">
        <x:v>43203.4274019329</x:v>
      </x:c>
      <x:c r="C783" s="6">
        <x:v>13.0177622366667</x:v>
      </x:c>
      <x:c r="D783" s="14" t="s">
        <x:v>77</x:v>
      </x:c>
      <x:c r="E783" s="15">
        <x:v>43194.5305198264</x:v>
      </x:c>
      <x:c r="F783" t="s">
        <x:v>82</x:v>
      </x:c>
      <x:c r="G783" s="6">
        <x:v>202.188336401886</x:v>
      </x:c>
      <x:c r="H783" t="s">
        <x:v>83</x:v>
      </x:c>
      <x:c r="I783" s="6">
        <x:v>28.2281120316038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20.263</x:v>
      </x:c>
      <x:c r="R783" s="8">
        <x:v>131269.272008455</x:v>
      </x:c>
      <x:c r="S783" s="12">
        <x:v>276655.721372173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256593</x:v>
      </x:c>
      <x:c r="B784" s="1">
        <x:v>43203.4274133449</x:v>
      </x:c>
      <x:c r="C784" s="6">
        <x:v>13.0342299116667</x:v>
      </x:c>
      <x:c r="D784" s="14" t="s">
        <x:v>77</x:v>
      </x:c>
      <x:c r="E784" s="15">
        <x:v>43194.5305198264</x:v>
      </x:c>
      <x:c r="F784" t="s">
        <x:v>82</x:v>
      </x:c>
      <x:c r="G784" s="6">
        <x:v>202.259016945176</x:v>
      </x:c>
      <x:c r="H784" t="s">
        <x:v>83</x:v>
      </x:c>
      <x:c r="I784" s="6">
        <x:v>28.2254986066018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20.26</x:v>
      </x:c>
      <x:c r="R784" s="8">
        <x:v>131277.411483073</x:v>
      </x:c>
      <x:c r="S784" s="12">
        <x:v>276651.133129779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256602</x:v>
      </x:c>
      <x:c r="B785" s="1">
        <x:v>43203.427425081</x:v>
      </x:c>
      <x:c r="C785" s="6">
        <x:v>13.0510808633333</x:v>
      </x:c>
      <x:c r="D785" s="14" t="s">
        <x:v>77</x:v>
      </x:c>
      <x:c r="E785" s="15">
        <x:v>43194.5305198264</x:v>
      </x:c>
      <x:c r="F785" t="s">
        <x:v>82</x:v>
      </x:c>
      <x:c r="G785" s="6">
        <x:v>202.226537841199</x:v>
      </x:c>
      <x:c r="H785" t="s">
        <x:v>83</x:v>
      </x:c>
      <x:c r="I785" s="6">
        <x:v>28.2187397582779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20.264</x:v>
      </x:c>
      <x:c r="R785" s="8">
        <x:v>131274.672020614</x:v>
      </x:c>
      <x:c r="S785" s="12">
        <x:v>276662.460728226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256612</x:v>
      </x:c>
      <x:c r="B786" s="1">
        <x:v>43203.4274364583</x:v>
      </x:c>
      <x:c r="C786" s="6">
        <x:v>13.0674984583333</x:v>
      </x:c>
      <x:c r="D786" s="14" t="s">
        <x:v>77</x:v>
      </x:c>
      <x:c r="E786" s="15">
        <x:v>43194.5305198264</x:v>
      </x:c>
      <x:c r="F786" t="s">
        <x:v>82</x:v>
      </x:c>
      <x:c r="G786" s="6">
        <x:v>202.224364485779</x:v>
      </x:c>
      <x:c r="H786" t="s">
        <x:v>83</x:v>
      </x:c>
      <x:c r="I786" s="6">
        <x:v>28.2191002298446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20.264</x:v>
      </x:c>
      <x:c r="R786" s="8">
        <x:v>131270.760294878</x:v>
      </x:c>
      <x:c r="S786" s="12">
        <x:v>276663.592280615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256629</x:v>
      </x:c>
      <x:c r="B787" s="1">
        <x:v>43203.4274485301</x:v>
      </x:c>
      <x:c r="C787" s="6">
        <x:v>13.084866155</x:v>
      </x:c>
      <x:c r="D787" s="14" t="s">
        <x:v>77</x:v>
      </x:c>
      <x:c r="E787" s="15">
        <x:v>43194.5305198264</x:v>
      </x:c>
      <x:c r="F787" t="s">
        <x:v>82</x:v>
      </x:c>
      <x:c r="G787" s="6">
        <x:v>202.286207084271</x:v>
      </x:c>
      <x:c r="H787" t="s">
        <x:v>83</x:v>
      </x:c>
      <x:c r="I787" s="6">
        <x:v>28.2240266784738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20.259</x:v>
      </x:c>
      <x:c r="R787" s="8">
        <x:v>131282.83785077</x:v>
      </x:c>
      <x:c r="S787" s="12">
        <x:v>276666.366989312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256634</x:v>
      </x:c>
      <x:c r="B788" s="1">
        <x:v>43203.4274598727</x:v>
      </x:c>
      <x:c r="C788" s="6">
        <x:v>13.101200455</x:v>
      </x:c>
      <x:c r="D788" s="14" t="s">
        <x:v>77</x:v>
      </x:c>
      <x:c r="E788" s="15">
        <x:v>43194.5305198264</x:v>
      </x:c>
      <x:c r="F788" t="s">
        <x:v>82</x:v>
      </x:c>
      <x:c r="G788" s="6">
        <x:v>202.14538604439</x:v>
      </x:c>
      <x:c r="H788" t="s">
        <x:v>83</x:v>
      </x:c>
      <x:c r="I788" s="6">
        <x:v>28.2261294331402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20.266</x:v>
      </x:c>
      <x:c r="R788" s="8">
        <x:v>131267.651186345</x:v>
      </x:c>
      <x:c r="S788" s="12">
        <x:v>276654.379424163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256642</x:v>
      </x:c>
      <x:c r="B789" s="1">
        <x:v>43203.4274711806</x:v>
      </x:c>
      <x:c r="C789" s="6">
        <x:v>13.1174847216667</x:v>
      </x:c>
      <x:c r="D789" s="14" t="s">
        <x:v>77</x:v>
      </x:c>
      <x:c r="E789" s="15">
        <x:v>43194.5305198264</x:v>
      </x:c>
      <x:c r="F789" t="s">
        <x:v>82</x:v>
      </x:c>
      <x:c r="G789" s="6">
        <x:v>202.160638185066</x:v>
      </x:c>
      <x:c r="H789" t="s">
        <x:v>83</x:v>
      </x:c>
      <x:c r="I789" s="6">
        <x:v>28.2357420426797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20.262</x:v>
      </x:c>
      <x:c r="R789" s="8">
        <x:v>131263.321181458</x:v>
      </x:c>
      <x:c r="S789" s="12">
        <x:v>276658.744640076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256656</x:v>
      </x:c>
      <x:c r="B790" s="1">
        <x:v>43203.4274827546</x:v>
      </x:c>
      <x:c r="C790" s="6">
        <x:v>13.13415237</x:v>
      </x:c>
      <x:c r="D790" s="14" t="s">
        <x:v>77</x:v>
      </x:c>
      <x:c r="E790" s="15">
        <x:v>43194.5305198264</x:v>
      </x:c>
      <x:c r="F790" t="s">
        <x:v>82</x:v>
      </x:c>
      <x:c r="G790" s="6">
        <x:v>202.197198461392</x:v>
      </x:c>
      <x:c r="H790" t="s">
        <x:v>83</x:v>
      </x:c>
      <x:c r="I790" s="6">
        <x:v>28.223606127699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20.264</x:v>
      </x:c>
      <x:c r="R790" s="8">
        <x:v>131273.710715929</x:v>
      </x:c>
      <x:c r="S790" s="12">
        <x:v>276649.645843023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256667</x:v>
      </x:c>
      <x:c r="B791" s="1">
        <x:v>43203.4274944097</x:v>
      </x:c>
      <x:c r="C791" s="6">
        <x:v>13.1509534166667</x:v>
      </x:c>
      <x:c r="D791" s="14" t="s">
        <x:v>77</x:v>
      </x:c>
      <x:c r="E791" s="15">
        <x:v>43194.5305198264</x:v>
      </x:c>
      <x:c r="F791" t="s">
        <x:v>82</x:v>
      </x:c>
      <x:c r="G791" s="6">
        <x:v>202.218944410788</x:v>
      </x:c>
      <x:c r="H791" t="s">
        <x:v>83</x:v>
      </x:c>
      <x:c r="I791" s="6">
        <x:v>28.2230353803025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20.263</x:v>
      </x:c>
      <x:c r="R791" s="8">
        <x:v>131272.030472846</x:v>
      </x:c>
      <x:c r="S791" s="12">
        <x:v>276662.334102091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256678</x:v>
      </x:c>
      <x:c r="B792" s="1">
        <x:v>43203.4275065162</x:v>
      </x:c>
      <x:c r="C792" s="6">
        <x:v>13.1683711</x:v>
      </x:c>
      <x:c r="D792" s="14" t="s">
        <x:v>77</x:v>
      </x:c>
      <x:c r="E792" s="15">
        <x:v>43194.5305198264</x:v>
      </x:c>
      <x:c r="F792" t="s">
        <x:v>82</x:v>
      </x:c>
      <x:c r="G792" s="6">
        <x:v>202.273343392319</x:v>
      </x:c>
      <x:c r="H792" t="s">
        <x:v>83</x:v>
      </x:c>
      <x:c r="I792" s="6">
        <x:v>28.2261594725023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20.259</x:v>
      </x:c>
      <x:c r="R792" s="8">
        <x:v>131274.108468014</x:v>
      </x:c>
      <x:c r="S792" s="12">
        <x:v>276652.256106979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256690</x:v>
      </x:c>
      <x:c r="B793" s="1">
        <x:v>43203.4275177431</x:v>
      </x:c>
      <x:c r="C793" s="6">
        <x:v>13.1845720283333</x:v>
      </x:c>
      <x:c r="D793" s="14" t="s">
        <x:v>77</x:v>
      </x:c>
      <x:c r="E793" s="15">
        <x:v>43194.5305198264</x:v>
      </x:c>
      <x:c r="F793" t="s">
        <x:v>82</x:v>
      </x:c>
      <x:c r="G793" s="6">
        <x:v>202.13488455813</x:v>
      </x:c>
      <x:c r="H793" t="s">
        <x:v>83</x:v>
      </x:c>
      <x:c r="I793" s="6">
        <x:v>28.2278717165759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20.266</x:v>
      </x:c>
      <x:c r="R793" s="8">
        <x:v>131273.012699719</x:v>
      </x:c>
      <x:c r="S793" s="12">
        <x:v>276655.718224716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256701</x:v>
      </x:c>
      <x:c r="B794" s="1">
        <x:v>43203.4275293981</x:v>
      </x:c>
      <x:c r="C794" s="6">
        <x:v>13.2013563333333</x:v>
      </x:c>
      <x:c r="D794" s="14" t="s">
        <x:v>77</x:v>
      </x:c>
      <x:c r="E794" s="15">
        <x:v>43194.5305198264</x:v>
      </x:c>
      <x:c r="F794" t="s">
        <x:v>82</x:v>
      </x:c>
      <x:c r="G794" s="6">
        <x:v>202.244453607158</x:v>
      </x:c>
      <x:c r="H794" t="s">
        <x:v>83</x:v>
      </x:c>
      <x:c r="I794" s="6">
        <x:v>28.2127319045294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20.265</x:v>
      </x:c>
      <x:c r="R794" s="8">
        <x:v>131273.380939161</x:v>
      </x:c>
      <x:c r="S794" s="12">
        <x:v>276660.825364223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256702</x:v>
      </x:c>
      <x:c r="B795" s="1">
        <x:v>43203.4275409375</x:v>
      </x:c>
      <x:c r="C795" s="6">
        <x:v>13.21792396</x:v>
      </x:c>
      <x:c r="D795" s="14" t="s">
        <x:v>77</x:v>
      </x:c>
      <x:c r="E795" s="15">
        <x:v>43194.5305198264</x:v>
      </x:c>
      <x:c r="F795" t="s">
        <x:v>82</x:v>
      </x:c>
      <x:c r="G795" s="6">
        <x:v>202.192800463198</x:v>
      </x:c>
      <x:c r="H795" t="s">
        <x:v>83</x:v>
      </x:c>
      <x:c r="I795" s="6">
        <x:v>28.2121911982199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20.268</x:v>
      </x:c>
      <x:c r="R795" s="8">
        <x:v>131269.5308396</x:v>
      </x:c>
      <x:c r="S795" s="12">
        <x:v>276664.158938206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256715</x:v>
      </x:c>
      <x:c r="B796" s="1">
        <x:v>43203.4275523958</x:v>
      </x:c>
      <x:c r="C796" s="6">
        <x:v>13.2344583166667</x:v>
      </x:c>
      <x:c r="D796" s="14" t="s">
        <x:v>77</x:v>
      </x:c>
      <x:c r="E796" s="15">
        <x:v>43194.5305198264</x:v>
      </x:c>
      <x:c r="F796" t="s">
        <x:v>82</x:v>
      </x:c>
      <x:c r="G796" s="6">
        <x:v>202.325799352052</x:v>
      </x:c>
      <x:c r="H796" t="s">
        <x:v>83</x:v>
      </x:c>
      <x:c r="I796" s="6">
        <x:v>28.2022782646486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20.264</x:v>
      </x:c>
      <x:c r="R796" s="8">
        <x:v>131272.541378578</x:v>
      </x:c>
      <x:c r="S796" s="12">
        <x:v>276653.178135825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256731</x:v>
      </x:c>
      <x:c r="B797" s="1">
        <x:v>43203.4275638889</x:v>
      </x:c>
      <x:c r="C797" s="6">
        <x:v>13.2509925566667</x:v>
      </x:c>
      <x:c r="D797" s="14" t="s">
        <x:v>77</x:v>
      </x:c>
      <x:c r="E797" s="15">
        <x:v>43194.5305198264</x:v>
      </x:c>
      <x:c r="F797" t="s">
        <x:v>82</x:v>
      </x:c>
      <x:c r="G797" s="6">
        <x:v>202.129633910212</x:v>
      </x:c>
      <x:c r="H797" t="s">
        <x:v>83</x:v>
      </x:c>
      <x:c r="I797" s="6">
        <x:v>28.2287428586328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20.266</x:v>
      </x:c>
      <x:c r="R797" s="8">
        <x:v>131268.992486187</x:v>
      </x:c>
      <x:c r="S797" s="12">
        <x:v>276653.668721683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256737</x:v>
      </x:c>
      <x:c r="B798" s="1">
        <x:v>43203.4275755787</x:v>
      </x:c>
      <x:c r="C798" s="6">
        <x:v>13.26784359</x:v>
      </x:c>
      <x:c r="D798" s="14" t="s">
        <x:v>77</x:v>
      </x:c>
      <x:c r="E798" s="15">
        <x:v>43194.5305198264</x:v>
      </x:c>
      <x:c r="F798" t="s">
        <x:v>82</x:v>
      </x:c>
      <x:c r="G798" s="6">
        <x:v>202.149400334777</x:v>
      </x:c>
      <x:c r="H798" t="s">
        <x:v>83</x:v>
      </x:c>
      <x:c r="I798" s="6">
        <x:v>28.2345705044186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20.263</x:v>
      </x:c>
      <x:c r="R798" s="8">
        <x:v>131262.514920123</x:v>
      </x:c>
      <x:c r="S798" s="12">
        <x:v>276655.012496179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256749</x:v>
      </x:c>
      <x:c r="B799" s="1">
        <x:v>43203.427586956</x:v>
      </x:c>
      <x:c r="C799" s="6">
        <x:v>13.2842111966667</x:v>
      </x:c>
      <x:c r="D799" s="14" t="s">
        <x:v>77</x:v>
      </x:c>
      <x:c r="E799" s="15">
        <x:v>43194.5305198264</x:v>
      </x:c>
      <x:c r="F799" t="s">
        <x:v>82</x:v>
      </x:c>
      <x:c r="G799" s="6">
        <x:v>202.17544342618</x:v>
      </x:c>
      <x:c r="H799" t="s">
        <x:v>83</x:v>
      </x:c>
      <x:c r="I799" s="6">
        <x:v>28.2211429027889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20.266</x:v>
      </x:c>
      <x:c r="R799" s="8">
        <x:v>131269.862684829</x:v>
      </x:c>
      <x:c r="S799" s="12">
        <x:v>276645.355903081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256759</x:v>
      </x:c>
      <x:c r="B800" s="1">
        <x:v>43203.4275988426</x:v>
      </x:c>
      <x:c r="C800" s="6">
        <x:v>13.30131218</x:v>
      </x:c>
      <x:c r="D800" s="14" t="s">
        <x:v>77</x:v>
      </x:c>
      <x:c r="E800" s="15">
        <x:v>43194.5305198264</x:v>
      </x:c>
      <x:c r="F800" t="s">
        <x:v>82</x:v>
      </x:c>
      <x:c r="G800" s="6">
        <x:v>202.241417716778</x:v>
      </x:c>
      <x:c r="H800" t="s">
        <x:v>83</x:v>
      </x:c>
      <x:c r="I800" s="6">
        <x:v>28.2223444756896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20.262</x:v>
      </x:c>
      <x:c r="R800" s="8">
        <x:v>131272.86808448</x:v>
      </x:c>
      <x:c r="S800" s="12">
        <x:v>276650.370385529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256767</x:v>
      </x:c>
      <x:c r="B801" s="1">
        <x:v>43203.4276102662</x:v>
      </x:c>
      <x:c r="C801" s="6">
        <x:v>13.3177464783333</x:v>
      </x:c>
      <x:c r="D801" s="14" t="s">
        <x:v>77</x:v>
      </x:c>
      <x:c r="E801" s="15">
        <x:v>43194.5305198264</x:v>
      </x:c>
      <x:c r="F801" t="s">
        <x:v>82</x:v>
      </x:c>
      <x:c r="G801" s="6">
        <x:v>202.113873036567</x:v>
      </x:c>
      <x:c r="H801" t="s">
        <x:v>83</x:v>
      </x:c>
      <x:c r="I801" s="6">
        <x:v>28.2283223072668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20.267</x:v>
      </x:c>
      <x:c r="R801" s="8">
        <x:v>131267.907669547</x:v>
      </x:c>
      <x:c r="S801" s="12">
        <x:v>276651.993081429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256778</x:v>
      </x:c>
      <x:c r="B802" s="1">
        <x:v>43203.427621875</x:v>
      </x:c>
      <x:c r="C802" s="6">
        <x:v>13.3344974683333</x:v>
      </x:c>
      <x:c r="D802" s="14" t="s">
        <x:v>77</x:v>
      </x:c>
      <x:c r="E802" s="15">
        <x:v>43194.5305198264</x:v>
      </x:c>
      <x:c r="F802" t="s">
        <x:v>82</x:v>
      </x:c>
      <x:c r="G802" s="6">
        <x:v>202.236708183825</x:v>
      </x:c>
      <x:c r="H802" t="s">
        <x:v>83</x:v>
      </x:c>
      <x:c r="I802" s="6">
        <x:v>28.2231254983058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20.262</x:v>
      </x:c>
      <x:c r="R802" s="8">
        <x:v>131269.516851455</x:v>
      </x:c>
      <x:c r="S802" s="12">
        <x:v>276649.921822156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256787</x:v>
      </x:c>
      <x:c r="B803" s="1">
        <x:v>43203.4276336458</x:v>
      </x:c>
      <x:c r="C803" s="6">
        <x:v>13.3514317833333</x:v>
      </x:c>
      <x:c r="D803" s="14" t="s">
        <x:v>77</x:v>
      </x:c>
      <x:c r="E803" s="15">
        <x:v>43194.5305198264</x:v>
      </x:c>
      <x:c r="F803" t="s">
        <x:v>82</x:v>
      </x:c>
      <x:c r="G803" s="6">
        <x:v>202.273691272</x:v>
      </x:c>
      <x:c r="H803" t="s">
        <x:v>83</x:v>
      </x:c>
      <x:c r="I803" s="6">
        <x:v>28.2230654196364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20.26</x:v>
      </x:c>
      <x:c r="R803" s="8">
        <x:v>131264.388413467</x:v>
      </x:c>
      <x:c r="S803" s="12">
        <x:v>276651.2055082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256793</x:v>
      </x:c>
      <x:c r="B804" s="1">
        <x:v>43203.4276452546</x:v>
      </x:c>
      <x:c r="C804" s="6">
        <x:v>13.3681494083333</x:v>
      </x:c>
      <x:c r="D804" s="14" t="s">
        <x:v>77</x:v>
      </x:c>
      <x:c r="E804" s="15">
        <x:v>43194.5305198264</x:v>
      </x:c>
      <x:c r="F804" t="s">
        <x:v>82</x:v>
      </x:c>
      <x:c r="G804" s="6">
        <x:v>202.175817488348</x:v>
      </x:c>
      <x:c r="H804" t="s">
        <x:v>83</x:v>
      </x:c>
      <x:c r="I804" s="6">
        <x:v>28.2241167965039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20.265</x:v>
      </x:c>
      <x:c r="R804" s="8">
        <x:v>131264.695236924</x:v>
      </x:c>
      <x:c r="S804" s="12">
        <x:v>276656.20782072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256810</x:v>
      </x:c>
      <x:c r="B805" s="1">
        <x:v>43203.427656331</x:v>
      </x:c>
      <x:c r="C805" s="6">
        <x:v>13.3841003966667</x:v>
      </x:c>
      <x:c r="D805" s="14" t="s">
        <x:v>77</x:v>
      </x:c>
      <x:c r="E805" s="15">
        <x:v>43194.5305198264</x:v>
      </x:c>
      <x:c r="F805" t="s">
        <x:v>82</x:v>
      </x:c>
      <x:c r="G805" s="6">
        <x:v>202.215865401062</x:v>
      </x:c>
      <x:c r="H805" t="s">
        <x:v>83</x:v>
      </x:c>
      <x:c r="I805" s="6">
        <x:v>28.223546049021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20.263</x:v>
      </x:c>
      <x:c r="R805" s="8">
        <x:v>131263.70700825</x:v>
      </x:c>
      <x:c r="S805" s="12">
        <x:v>276653.644219628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256812</x:v>
      </x:c>
      <x:c r="B806" s="1">
        <x:v>43203.4276679398</x:v>
      </x:c>
      <x:c r="C806" s="6">
        <x:v>13.40081801</x:v>
      </x:c>
      <x:c r="D806" s="14" t="s">
        <x:v>77</x:v>
      </x:c>
      <x:c r="E806" s="15">
        <x:v>43194.5305198264</x:v>
      </x:c>
      <x:c r="F806" t="s">
        <x:v>82</x:v>
      </x:c>
      <x:c r="G806" s="6">
        <x:v>202.176360739536</x:v>
      </x:c>
      <x:c r="H806" t="s">
        <x:v>83</x:v>
      </x:c>
      <x:c r="I806" s="6">
        <x:v>28.2240266784738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20.265</x:v>
      </x:c>
      <x:c r="R806" s="8">
        <x:v>131274.299166899</x:v>
      </x:c>
      <x:c r="S806" s="12">
        <x:v>276650.333762418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256826</x:v>
      </x:c>
      <x:c r="B807" s="1">
        <x:v>43203.4276802431</x:v>
      </x:c>
      <x:c r="C807" s="6">
        <x:v>13.4185690766667</x:v>
      </x:c>
      <x:c r="D807" s="14" t="s">
        <x:v>77</x:v>
      </x:c>
      <x:c r="E807" s="15">
        <x:v>43194.5305198264</x:v>
      </x:c>
      <x:c r="F807" t="s">
        <x:v>82</x:v>
      </x:c>
      <x:c r="G807" s="6">
        <x:v>202.138495246657</x:v>
      </x:c>
      <x:c r="H807" t="s">
        <x:v>83</x:v>
      </x:c>
      <x:c r="I807" s="6">
        <x:v>28.2242369538808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20.267</x:v>
      </x:c>
      <x:c r="R807" s="8">
        <x:v>131271.445623794</x:v>
      </x:c>
      <x:c r="S807" s="12">
        <x:v>276671.057111148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256841</x:v>
      </x:c>
      <x:c r="B808" s="1">
        <x:v>43203.4276911227</x:v>
      </x:c>
      <x:c r="C808" s="6">
        <x:v>13.4342366583333</x:v>
      </x:c>
      <x:c r="D808" s="14" t="s">
        <x:v>77</x:v>
      </x:c>
      <x:c r="E808" s="15">
        <x:v>43194.5305198264</x:v>
      </x:c>
      <x:c r="F808" t="s">
        <x:v>82</x:v>
      </x:c>
      <x:c r="G808" s="6">
        <x:v>202.271456292</x:v>
      </x:c>
      <x:c r="H808" t="s">
        <x:v>83</x:v>
      </x:c>
      <x:c r="I808" s="6">
        <x:v>28.2112900212305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20.264</x:v>
      </x:c>
      <x:c r="R808" s="8">
        <x:v>131263.653126244</x:v>
      </x:c>
      <x:c r="S808" s="12">
        <x:v>276650.083234719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256844</x:v>
      </x:c>
      <x:c r="B809" s="1">
        <x:v>43203.4277028935</x:v>
      </x:c>
      <x:c r="C809" s="6">
        <x:v>13.4511876316667</x:v>
      </x:c>
      <x:c r="D809" s="14" t="s">
        <x:v>77</x:v>
      </x:c>
      <x:c r="E809" s="15">
        <x:v>43194.5305198264</x:v>
      </x:c>
      <x:c r="F809" t="s">
        <x:v>82</x:v>
      </x:c>
      <x:c r="G809" s="6">
        <x:v>202.219641936052</x:v>
      </x:c>
      <x:c r="H809" t="s">
        <x:v>83</x:v>
      </x:c>
      <x:c r="I809" s="6">
        <x:v>28.2168472831863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20.265</x:v>
      </x:c>
      <x:c r="R809" s="8">
        <x:v>131270.271759593</x:v>
      </x:c>
      <x:c r="S809" s="12">
        <x:v>276660.236362308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256856</x:v>
      </x:c>
      <x:c r="B810" s="1">
        <x:v>43203.4277147338</x:v>
      </x:c>
      <x:c r="C810" s="6">
        <x:v>13.46820531</x:v>
      </x:c>
      <x:c r="D810" s="14" t="s">
        <x:v>77</x:v>
      </x:c>
      <x:c r="E810" s="15">
        <x:v>43194.5305198264</x:v>
      </x:c>
      <x:c r="F810" t="s">
        <x:v>82</x:v>
      </x:c>
      <x:c r="G810" s="6">
        <x:v>202.20476489924</x:v>
      </x:c>
      <x:c r="H810" t="s">
        <x:v>83</x:v>
      </x:c>
      <x:c r="I810" s="6">
        <x:v>28.21324257168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20.267</x:v>
      </x:c>
      <x:c r="R810" s="8">
        <x:v>131273.425777054</x:v>
      </x:c>
      <x:c r="S810" s="12">
        <x:v>276665.543882525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256862</x:v>
      </x:c>
      <x:c r="B811" s="1">
        <x:v>43203.4277257755</x:v>
      </x:c>
      <x:c r="C811" s="6">
        <x:v>13.4840895483333</x:v>
      </x:c>
      <x:c r="D811" s="14" t="s">
        <x:v>77</x:v>
      </x:c>
      <x:c r="E811" s="15">
        <x:v>43194.5305198264</x:v>
      </x:c>
      <x:c r="F811" t="s">
        <x:v>82</x:v>
      </x:c>
      <x:c r="G811" s="6">
        <x:v>202.253886827661</x:v>
      </x:c>
      <x:c r="H811" t="s">
        <x:v>83</x:v>
      </x:c>
      <x:c r="I811" s="6">
        <x:v>28.2142038277029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20.264</x:v>
      </x:c>
      <x:c r="R811" s="8">
        <x:v>131262.968084378</x:v>
      </x:c>
      <x:c r="S811" s="12">
        <x:v>276647.934513181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256878</x:v>
      </x:c>
      <x:c r="B812" s="1">
        <x:v>43203.4277378819</x:v>
      </x:c>
      <x:c r="C812" s="6">
        <x:v>13.5015572666667</x:v>
      </x:c>
      <x:c r="D812" s="14" t="s">
        <x:v>77</x:v>
      </x:c>
      <x:c r="E812" s="15">
        <x:v>43194.5305198264</x:v>
      </x:c>
      <x:c r="F812" t="s">
        <x:v>82</x:v>
      </x:c>
      <x:c r="G812" s="6">
        <x:v>202.178194578743</x:v>
      </x:c>
      <x:c r="H812" t="s">
        <x:v>83</x:v>
      </x:c>
      <x:c r="I812" s="6">
        <x:v>28.2297942372793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20.263</x:v>
      </x:c>
      <x:c r="R812" s="8">
        <x:v>131268.858739701</x:v>
      </x:c>
      <x:c r="S812" s="12">
        <x:v>276664.421780089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256886</x:v>
      </x:c>
      <x:c r="B813" s="1">
        <x:v>43203.4277496528</x:v>
      </x:c>
      <x:c r="C813" s="6">
        <x:v>13.5185248883333</x:v>
      </x:c>
      <x:c r="D813" s="14" t="s">
        <x:v>77</x:v>
      </x:c>
      <x:c r="E813" s="15">
        <x:v>43194.5305198264</x:v>
      </x:c>
      <x:c r="F813" t="s">
        <x:v>82</x:v>
      </x:c>
      <x:c r="G813" s="6">
        <x:v>202.313335012216</x:v>
      </x:c>
      <x:c r="H813" t="s">
        <x:v>83</x:v>
      </x:c>
      <x:c r="I813" s="6">
        <x:v>28.2104188837043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20.262</x:v>
      </x:c>
      <x:c r="R813" s="8">
        <x:v>131270.436823031</x:v>
      </x:c>
      <x:c r="S813" s="12">
        <x:v>276655.670628134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256896</x:v>
      </x:c>
      <x:c r="B814" s="1">
        <x:v>43203.4277607292</x:v>
      </x:c>
      <x:c r="C814" s="6">
        <x:v>13.5344425</x:v>
      </x:c>
      <x:c r="D814" s="14" t="s">
        <x:v>77</x:v>
      </x:c>
      <x:c r="E814" s="15">
        <x:v>43194.5305198264</x:v>
      </x:c>
      <x:c r="F814" t="s">
        <x:v>82</x:v>
      </x:c>
      <x:c r="G814" s="6">
        <x:v>202.221967694686</x:v>
      </x:c>
      <x:c r="H814" t="s">
        <x:v>83</x:v>
      </x:c>
      <x:c r="I814" s="6">
        <x:v>28.2103888444831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20.267</x:v>
      </x:c>
      <x:c r="R814" s="8">
        <x:v>131267.875067741</x:v>
      </x:c>
      <x:c r="S814" s="12">
        <x:v>276652.211487884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256909</x:v>
      </x:c>
      <x:c r="B815" s="1">
        <x:v>43203.4277725347</x:v>
      </x:c>
      <x:c r="C815" s="6">
        <x:v>13.5514268266667</x:v>
      </x:c>
      <x:c r="D815" s="14" t="s">
        <x:v>77</x:v>
      </x:c>
      <x:c r="E815" s="15">
        <x:v>43194.5305198264</x:v>
      </x:c>
      <x:c r="F815" t="s">
        <x:v>82</x:v>
      </x:c>
      <x:c r="G815" s="6">
        <x:v>202.251351087493</x:v>
      </x:c>
      <x:c r="H815" t="s">
        <x:v>83</x:v>
      </x:c>
      <x:c r="I815" s="6">
        <x:v>28.2146243772995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20.264</x:v>
      </x:c>
      <x:c r="R815" s="8">
        <x:v>131262.432884199</x:v>
      </x:c>
      <x:c r="S815" s="12">
        <x:v>276660.10549587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256916</x:v>
      </x:c>
      <x:c r="B816" s="1">
        <x:v>43203.4277842245</x:v>
      </x:c>
      <x:c r="C816" s="6">
        <x:v>13.568261155</x:v>
      </x:c>
      <x:c r="D816" s="14" t="s">
        <x:v>77</x:v>
      </x:c>
      <x:c r="E816" s="15">
        <x:v>43194.5305198264</x:v>
      </x:c>
      <x:c r="F816" t="s">
        <x:v>82</x:v>
      </x:c>
      <x:c r="G816" s="6">
        <x:v>202.160265863199</x:v>
      </x:c>
      <x:c r="H816" t="s">
        <x:v>83</x:v>
      </x:c>
      <x:c r="I816" s="6">
        <x:v>28.2327681386619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20.263</x:v>
      </x:c>
      <x:c r="R816" s="8">
        <x:v>131268.218126489</x:v>
      </x:c>
      <x:c r="S816" s="12">
        <x:v>276663.683482531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256926</x:v>
      </x:c>
      <x:c r="B817" s="1">
        <x:v>43203.4277952546</x:v>
      </x:c>
      <x:c r="C817" s="6">
        <x:v>13.5841787566667</x:v>
      </x:c>
      <x:c r="D817" s="14" t="s">
        <x:v>77</x:v>
      </x:c>
      <x:c r="E817" s="15">
        <x:v>43194.5305198264</x:v>
      </x:c>
      <x:c r="F817" t="s">
        <x:v>82</x:v>
      </x:c>
      <x:c r="G817" s="6">
        <x:v>202.115511792732</x:v>
      </x:c>
      <x:c r="H817" t="s">
        <x:v>83</x:v>
      </x:c>
      <x:c r="I817" s="6">
        <x:v>28.2310859314948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20.266</x:v>
      </x:c>
      <x:c r="R817" s="8">
        <x:v>131265.661069567</x:v>
      </x:c>
      <x:c r="S817" s="12">
        <x:v>276653.107601536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256935</x:v>
      </x:c>
      <x:c r="B818" s="1">
        <x:v>43203.4278071759</x:v>
      </x:c>
      <x:c r="C818" s="6">
        <x:v>13.601329775</x:v>
      </x:c>
      <x:c r="D818" s="14" t="s">
        <x:v>77</x:v>
      </x:c>
      <x:c r="E818" s="15">
        <x:v>43194.5305198264</x:v>
      </x:c>
      <x:c r="F818" t="s">
        <x:v>82</x:v>
      </x:c>
      <x:c r="G818" s="6">
        <x:v>202.209526332144</x:v>
      </x:c>
      <x:c r="H818" t="s">
        <x:v>83</x:v>
      </x:c>
      <x:c r="I818" s="6">
        <x:v>28.2245974260386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20.263</x:v>
      </x:c>
      <x:c r="R818" s="8">
        <x:v>131274.910402444</x:v>
      </x:c>
      <x:c r="S818" s="12">
        <x:v>276658.121341785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256951</x:v>
      </x:c>
      <x:c r="B819" s="1">
        <x:v>43203.4278188657</x:v>
      </x:c>
      <x:c r="C819" s="6">
        <x:v>13.61816408</x:v>
      </x:c>
      <x:c r="D819" s="14" t="s">
        <x:v>77</x:v>
      </x:c>
      <x:c r="E819" s="15">
        <x:v>43194.5305198264</x:v>
      </x:c>
      <x:c r="F819" t="s">
        <x:v>82</x:v>
      </x:c>
      <x:c r="G819" s="6">
        <x:v>202.183638899717</x:v>
      </x:c>
      <x:c r="H819" t="s">
        <x:v>83</x:v>
      </x:c>
      <x:c r="I819" s="6">
        <x:v>28.2319270349726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20.262</x:v>
      </x:c>
      <x:c r="R819" s="8">
        <x:v>131271.421804905</x:v>
      </x:c>
      <x:c r="S819" s="12">
        <x:v>276650.341821906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256959</x:v>
      </x:c>
      <x:c r="B820" s="1">
        <x:v>43203.4278309375</x:v>
      </x:c>
      <x:c r="C820" s="6">
        <x:v>13.6355317766667</x:v>
      </x:c>
      <x:c r="D820" s="14" t="s">
        <x:v>77</x:v>
      </x:c>
      <x:c r="E820" s="15">
        <x:v>43194.5305198264</x:v>
      </x:c>
      <x:c r="F820" t="s">
        <x:v>82</x:v>
      </x:c>
      <x:c r="G820" s="6">
        <x:v>202.178002162545</x:v>
      </x:c>
      <x:c r="H820" t="s">
        <x:v>83</x:v>
      </x:c>
      <x:c r="I820" s="6">
        <x:v>28.2267902991639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20.264</x:v>
      </x:c>
      <x:c r="R820" s="8">
        <x:v>131269.872997736</x:v>
      </x:c>
      <x:c r="S820" s="12">
        <x:v>276656.614538019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256967</x:v>
      </x:c>
      <x:c r="B821" s="1">
        <x:v>43203.4278416319</x:v>
      </x:c>
      <x:c r="C821" s="6">
        <x:v>13.65093268</x:v>
      </x:c>
      <x:c r="D821" s="14" t="s">
        <x:v>77</x:v>
      </x:c>
      <x:c r="E821" s="15">
        <x:v>43194.5305198264</x:v>
      </x:c>
      <x:c r="F821" t="s">
        <x:v>82</x:v>
      </x:c>
      <x:c r="G821" s="6">
        <x:v>202.209667920061</x:v>
      </x:c>
      <x:c r="H821" t="s">
        <x:v>83</x:v>
      </x:c>
      <x:c r="I821" s="6">
        <x:v>28.2154654766509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20.266</x:v>
      </x:c>
      <x:c r="R821" s="8">
        <x:v>131272.05174728</x:v>
      </x:c>
      <x:c r="S821" s="12">
        <x:v>276655.510911898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256978</x:v>
      </x:c>
      <x:c r="B822" s="1">
        <x:v>43203.427853669</x:v>
      </x:c>
      <x:c r="C822" s="6">
        <x:v>13.6682670016667</x:v>
      </x:c>
      <x:c r="D822" s="14" t="s">
        <x:v>77</x:v>
      </x:c>
      <x:c r="E822" s="15">
        <x:v>43194.5305198264</x:v>
      </x:c>
      <x:c r="F822" t="s">
        <x:v>82</x:v>
      </x:c>
      <x:c r="G822" s="6">
        <x:v>202.195362115274</x:v>
      </x:c>
      <x:c r="H822" t="s">
        <x:v>83</x:v>
      </x:c>
      <x:c r="I822" s="6">
        <x:v>28.2178385795296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20.266</x:v>
      </x:c>
      <x:c r="R822" s="8">
        <x:v>131271.620806885</x:v>
      </x:c>
      <x:c r="S822" s="12">
        <x:v>276651.249335331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256986</x:v>
      </x:c>
      <x:c r="B823" s="1">
        <x:v>43203.4278650116</x:v>
      </x:c>
      <x:c r="C823" s="6">
        <x:v>13.6845846316667</x:v>
      </x:c>
      <x:c r="D823" s="14" t="s">
        <x:v>77</x:v>
      </x:c>
      <x:c r="E823" s="15">
        <x:v>43194.5305198264</x:v>
      </x:c>
      <x:c r="F823" t="s">
        <x:v>82</x:v>
      </x:c>
      <x:c r="G823" s="6">
        <x:v>202.275260084263</x:v>
      </x:c>
      <x:c r="H823" t="s">
        <x:v>83</x:v>
      </x:c>
      <x:c r="I823" s="6">
        <x:v>28.2106591974821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20.264</x:v>
      </x:c>
      <x:c r="R823" s="8">
        <x:v>131269.128564004</x:v>
      </x:c>
      <x:c r="S823" s="12">
        <x:v>276650.591730157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256993</x:v>
      </x:c>
      <x:c r="B824" s="1">
        <x:v>43203.4278763542</x:v>
      </x:c>
      <x:c r="C824" s="6">
        <x:v>13.7009356016667</x:v>
      </x:c>
      <x:c r="D824" s="14" t="s">
        <x:v>77</x:v>
      </x:c>
      <x:c r="E824" s="15">
        <x:v>43194.5305198264</x:v>
      </x:c>
      <x:c r="F824" t="s">
        <x:v>82</x:v>
      </x:c>
      <x:c r="G824" s="6">
        <x:v>202.344477948202</x:v>
      </x:c>
      <x:c r="H824" t="s">
        <x:v>83</x:v>
      </x:c>
      <x:c r="I824" s="6">
        <x:v>28.2022181863522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20.263</x:v>
      </x:c>
      <x:c r="R824" s="8">
        <x:v>131268.549574539</x:v>
      </x:c>
      <x:c r="S824" s="12">
        <x:v>276646.525113722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257007</x:v>
      </x:c>
      <x:c r="B825" s="1">
        <x:v>43203.4278890046</x:v>
      </x:c>
      <x:c r="C825" s="6">
        <x:v>13.7191700033333</x:v>
      </x:c>
      <x:c r="D825" s="14" t="s">
        <x:v>77</x:v>
      </x:c>
      <x:c r="E825" s="15">
        <x:v>43194.5305198264</x:v>
      </x:c>
      <x:c r="F825" t="s">
        <x:v>82</x:v>
      </x:c>
      <x:c r="G825" s="6">
        <x:v>202.210600154241</x:v>
      </x:c>
      <x:c r="H825" t="s">
        <x:v>83</x:v>
      </x:c>
      <x:c r="I825" s="6">
        <x:v>28.2213832173347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20.264</x:v>
      </x:c>
      <x:c r="R825" s="8">
        <x:v>131271.427052324</x:v>
      </x:c>
      <x:c r="S825" s="12">
        <x:v>276654.561244482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257017</x:v>
      </x:c>
      <x:c r="B826" s="1">
        <x:v>43203.4278993866</x:v>
      </x:c>
      <x:c r="C826" s="6">
        <x:v>13.73412089</x:v>
      </x:c>
      <x:c r="D826" s="14" t="s">
        <x:v>77</x:v>
      </x:c>
      <x:c r="E826" s="15">
        <x:v>43194.5305198264</x:v>
      </x:c>
      <x:c r="F826" t="s">
        <x:v>82</x:v>
      </x:c>
      <x:c r="G826" s="6">
        <x:v>202.192489856714</x:v>
      </x:c>
      <x:c r="H826" t="s">
        <x:v>83</x:v>
      </x:c>
      <x:c r="I826" s="6">
        <x:v>28.2243871506089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20.264</x:v>
      </x:c>
      <x:c r="R826" s="8">
        <x:v>131268.046899766</x:v>
      </x:c>
      <x:c r="S826" s="12">
        <x:v>276649.66161935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257025</x:v>
      </x:c>
      <x:c r="B827" s="1">
        <x:v>43203.4279115394</x:v>
      </x:c>
      <x:c r="C827" s="6">
        <x:v>13.75162188</x:v>
      </x:c>
      <x:c r="D827" s="14" t="s">
        <x:v>77</x:v>
      </x:c>
      <x:c r="E827" s="15">
        <x:v>43194.5305198264</x:v>
      </x:c>
      <x:c r="F827" t="s">
        <x:v>82</x:v>
      </x:c>
      <x:c r="G827" s="6">
        <x:v>202.22691371383</x:v>
      </x:c>
      <x:c r="H827" t="s">
        <x:v>83</x:v>
      </x:c>
      <x:c r="I827" s="6">
        <x:v>28.221713649863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20.263</x:v>
      </x:c>
      <x:c r="R827" s="8">
        <x:v>131269.210511455</x:v>
      </x:c>
      <x:c r="S827" s="12">
        <x:v>276661.195558703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257040</x:v>
      </x:c>
      <x:c r="B828" s="1">
        <x:v>43203.4279226042</x:v>
      </x:c>
      <x:c r="C828" s="6">
        <x:v>13.7675561983333</x:v>
      </x:c>
      <x:c r="D828" s="14" t="s">
        <x:v>77</x:v>
      </x:c>
      <x:c r="E828" s="15">
        <x:v>43194.5305198264</x:v>
      </x:c>
      <x:c r="F828" t="s">
        <x:v>82</x:v>
      </x:c>
      <x:c r="G828" s="6">
        <x:v>202.176541823415</x:v>
      </x:c>
      <x:c r="H828" t="s">
        <x:v>83</x:v>
      </x:c>
      <x:c r="I828" s="6">
        <x:v>28.2239966391312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20.265</x:v>
      </x:c>
      <x:c r="R828" s="8">
        <x:v>131270.892775424</x:v>
      </x:c>
      <x:c r="S828" s="12">
        <x:v>276651.898749486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257045</x:v>
      </x:c>
      <x:c r="B829" s="1">
        <x:v>43203.4279340625</x:v>
      </x:c>
      <x:c r="C829" s="6">
        <x:v>13.7840404383333</x:v>
      </x:c>
      <x:c r="D829" s="14" t="s">
        <x:v>77</x:v>
      </x:c>
      <x:c r="E829" s="15">
        <x:v>43194.5305198264</x:v>
      </x:c>
      <x:c r="F829" t="s">
        <x:v>82</x:v>
      </x:c>
      <x:c r="G829" s="6">
        <x:v>202.30498440124</x:v>
      </x:c>
      <x:c r="H829" t="s">
        <x:v>83</x:v>
      </x:c>
      <x:c r="I829" s="6">
        <x:v>28.2087667269479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20.263</x:v>
      </x:c>
      <x:c r="R829" s="8">
        <x:v>131261.942608578</x:v>
      </x:c>
      <x:c r="S829" s="12">
        <x:v>276640.402175162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257055</x:v>
      </x:c>
      <x:c r="B830" s="1">
        <x:v>43203.4279461458</x:v>
      </x:c>
      <x:c r="C830" s="6">
        <x:v>13.801458145</x:v>
      </x:c>
      <x:c r="D830" s="14" t="s">
        <x:v>77</x:v>
      </x:c>
      <x:c r="E830" s="15">
        <x:v>43194.5305198264</x:v>
      </x:c>
      <x:c r="F830" t="s">
        <x:v>82</x:v>
      </x:c>
      <x:c r="G830" s="6">
        <x:v>202.313352074027</x:v>
      </x:c>
      <x:c r="H830" t="s">
        <x:v>83</x:v>
      </x:c>
      <x:c r="I830" s="6">
        <x:v>28.2134528464117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20.261</x:v>
      </x:c>
      <x:c r="R830" s="8">
        <x:v>131273.182427565</x:v>
      </x:c>
      <x:c r="S830" s="12">
        <x:v>276659.14503027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257062</x:v>
      </x:c>
      <x:c r="B831" s="1">
        <x:v>43203.4279572569</x:v>
      </x:c>
      <x:c r="C831" s="6">
        <x:v>13.8174423816667</x:v>
      </x:c>
      <x:c r="D831" s="14" t="s">
        <x:v>77</x:v>
      </x:c>
      <x:c r="E831" s="15">
        <x:v>43194.5305198264</x:v>
      </x:c>
      <x:c r="F831" t="s">
        <x:v>82</x:v>
      </x:c>
      <x:c r="G831" s="6">
        <x:v>202.256256500004</x:v>
      </x:c>
      <x:c r="H831" t="s">
        <x:v>83</x:v>
      </x:c>
      <x:c r="I831" s="6">
        <x:v>28.2168472831863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20.263</x:v>
      </x:c>
      <x:c r="R831" s="8">
        <x:v>131267.340604303</x:v>
      </x:c>
      <x:c r="S831" s="12">
        <x:v>276657.101708367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257076</x:v>
      </x:c>
      <x:c r="B832" s="1">
        <x:v>43203.4279697917</x:v>
      </x:c>
      <x:c r="C832" s="6">
        <x:v>13.8355101733333</x:v>
      </x:c>
      <x:c r="D832" s="14" t="s">
        <x:v>77</x:v>
      </x:c>
      <x:c r="E832" s="15">
        <x:v>43194.5305198264</x:v>
      </x:c>
      <x:c r="F832" t="s">
        <x:v>82</x:v>
      </x:c>
      <x:c r="G832" s="6">
        <x:v>202.229602655302</x:v>
      </x:c>
      <x:c r="H832" t="s">
        <x:v>83</x:v>
      </x:c>
      <x:c r="I832" s="6">
        <x:v>28.2151951232654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20.265</x:v>
      </x:c>
      <x:c r="R832" s="8">
        <x:v>131274.647582551</x:v>
      </x:c>
      <x:c r="S832" s="12">
        <x:v>276655.57464324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257086</x:v>
      </x:c>
      <x:c r="B833" s="1">
        <x:v>43203.4279806713</x:v>
      </x:c>
      <x:c r="C833" s="6">
        <x:v>13.85117772</x:v>
      </x:c>
      <x:c r="D833" s="14" t="s">
        <x:v>77</x:v>
      </x:c>
      <x:c r="E833" s="15">
        <x:v>43194.5305198264</x:v>
      </x:c>
      <x:c r="F833" t="s">
        <x:v>82</x:v>
      </x:c>
      <x:c r="G833" s="6">
        <x:v>202.145533590927</x:v>
      </x:c>
      <x:c r="H833" t="s">
        <x:v>83</x:v>
      </x:c>
      <x:c r="I833" s="6">
        <x:v>28.2169974795834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20.269</x:v>
      </x:c>
      <x:c r="R833" s="8">
        <x:v>131267.23023004</x:v>
      </x:c>
      <x:c r="S833" s="12">
        <x:v>276647.135244221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257095</x:v>
      </x:c>
      <x:c r="B834" s="1">
        <x:v>43203.4279922106</x:v>
      </x:c>
      <x:c r="C834" s="6">
        <x:v>13.86774537</x:v>
      </x:c>
      <x:c r="D834" s="14" t="s">
        <x:v>77</x:v>
      </x:c>
      <x:c r="E834" s="15">
        <x:v>43194.5305198264</x:v>
      </x:c>
      <x:c r="F834" t="s">
        <x:v>82</x:v>
      </x:c>
      <x:c r="G834" s="6">
        <x:v>202.172702730688</x:v>
      </x:c>
      <x:c r="H834" t="s">
        <x:v>83</x:v>
      </x:c>
      <x:c r="I834" s="6">
        <x:v>28.2155255551847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20.268</x:v>
      </x:c>
      <x:c r="R834" s="8">
        <x:v>131269.639191474</x:v>
      </x:c>
      <x:c r="S834" s="12">
        <x:v>276650.593384458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257107</x:v>
      </x:c>
      <x:c r="B835" s="1">
        <x:v>43203.428003669</x:v>
      </x:c>
      <x:c r="C835" s="6">
        <x:v>13.8842963383333</x:v>
      </x:c>
      <x:c r="D835" s="14" t="s">
        <x:v>77</x:v>
      </x:c>
      <x:c r="E835" s="15">
        <x:v>43194.5305198264</x:v>
      </x:c>
      <x:c r="F835" t="s">
        <x:v>82</x:v>
      </x:c>
      <x:c r="G835" s="6">
        <x:v>202.205865065136</x:v>
      </x:c>
      <x:c r="H835" t="s">
        <x:v>83</x:v>
      </x:c>
      <x:c r="I835" s="6">
        <x:v>28.216096301303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20.266</x:v>
      </x:c>
      <x:c r="R835" s="8">
        <x:v>131273.240196216</x:v>
      </x:c>
      <x:c r="S835" s="12">
        <x:v>276643.522047876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257119</x:v>
      </x:c>
      <x:c r="B836" s="1">
        <x:v>43203.4280152431</x:v>
      </x:c>
      <x:c r="C836" s="6">
        <x:v>13.9009639516667</x:v>
      </x:c>
      <x:c r="D836" s="14" t="s">
        <x:v>77</x:v>
      </x:c>
      <x:c r="E836" s="15">
        <x:v>43194.5305198264</x:v>
      </x:c>
      <x:c r="F836" t="s">
        <x:v>82</x:v>
      </x:c>
      <x:c r="G836" s="6">
        <x:v>202.100501200979</x:v>
      </x:c>
      <x:c r="H836" t="s">
        <x:v>83</x:v>
      </x:c>
      <x:c r="I836" s="6">
        <x:v>28.2396471731709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20.264</x:v>
      </x:c>
      <x:c r="R836" s="8">
        <x:v>131260.829296915</x:v>
      </x:c>
      <x:c r="S836" s="12">
        <x:v>276641.341303621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257128</x:v>
      </x:c>
      <x:c r="B837" s="1">
        <x:v>43203.4280267361</x:v>
      </x:c>
      <x:c r="C837" s="6">
        <x:v>13.91751499</x:v>
      </x:c>
      <x:c r="D837" s="14" t="s">
        <x:v>77</x:v>
      </x:c>
      <x:c r="E837" s="15">
        <x:v>43194.5305198264</x:v>
      </x:c>
      <x:c r="F837" t="s">
        <x:v>82</x:v>
      </x:c>
      <x:c r="G837" s="6">
        <x:v>202.318062663229</x:v>
      </x:c>
      <x:c r="H837" t="s">
        <x:v>83</x:v>
      </x:c>
      <x:c r="I837" s="6">
        <x:v>28.2126718260461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20.261</x:v>
      </x:c>
      <x:c r="R837" s="8">
        <x:v>131270.187612924</x:v>
      </x:c>
      <x:c r="S837" s="12">
        <x:v>276644.024076852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257132</x:v>
      </x:c>
      <x:c r="B838" s="1">
        <x:v>43203.4280385069</x:v>
      </x:c>
      <x:c r="C838" s="6">
        <x:v>13.9344326116667</x:v>
      </x:c>
      <x:c r="D838" s="14" t="s">
        <x:v>77</x:v>
      </x:c>
      <x:c r="E838" s="15">
        <x:v>43194.5305198264</x:v>
      </x:c>
      <x:c r="F838" t="s">
        <x:v>82</x:v>
      </x:c>
      <x:c r="G838" s="6">
        <x:v>202.27601623703</x:v>
      </x:c>
      <x:c r="H838" t="s">
        <x:v>83</x:v>
      </x:c>
      <x:c r="I838" s="6">
        <x:v>28.2166069689656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20.262</x:v>
      </x:c>
      <x:c r="R838" s="8">
        <x:v>131260.754265203</x:v>
      </x:c>
      <x:c r="S838" s="12">
        <x:v>276644.059924881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257146</x:v>
      </x:c>
      <x:c r="B839" s="1">
        <x:v>43203.4280503125</x:v>
      </x:c>
      <x:c r="C839" s="6">
        <x:v>13.9514669366667</x:v>
      </x:c>
      <x:c r="D839" s="14" t="s">
        <x:v>77</x:v>
      </x:c>
      <x:c r="E839" s="15">
        <x:v>43194.5305198264</x:v>
      </x:c>
      <x:c r="F839" t="s">
        <x:v>82</x:v>
      </x:c>
      <x:c r="G839" s="6">
        <x:v>202.245736287039</x:v>
      </x:c>
      <x:c r="H839" t="s">
        <x:v>83</x:v>
      </x:c>
      <x:c r="I839" s="6">
        <x:v>28.2155555944514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20.264</x:v>
      </x:c>
      <x:c r="R839" s="8">
        <x:v>131259.100129856</x:v>
      </x:c>
      <x:c r="S839" s="12">
        <x:v>276653.523799317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257152</x:v>
      </x:c>
      <x:c r="B840" s="1">
        <x:v>43203.4280618866</x:v>
      </x:c>
      <x:c r="C840" s="6">
        <x:v>13.9681345633333</x:v>
      </x:c>
      <x:c r="D840" s="14" t="s">
        <x:v>77</x:v>
      </x:c>
      <x:c r="E840" s="15">
        <x:v>43194.5305198264</x:v>
      </x:c>
      <x:c r="F840" t="s">
        <x:v>82</x:v>
      </x:c>
      <x:c r="G840" s="6">
        <x:v>202.226900068163</x:v>
      </x:c>
      <x:c r="H840" t="s">
        <x:v>83</x:v>
      </x:c>
      <x:c r="I840" s="6">
        <x:v>28.2186796796868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20.264</x:v>
      </x:c>
      <x:c r="R840" s="8">
        <x:v>131270.916241742</x:v>
      </x:c>
      <x:c r="S840" s="12">
        <x:v>276656.593584582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257166</x:v>
      </x:c>
      <x:c r="B841" s="1">
        <x:v>43203.4280736111</x:v>
      </x:c>
      <x:c r="C841" s="6">
        <x:v>13.98501889</x:v>
      </x:c>
      <x:c r="D841" s="14" t="s">
        <x:v>77</x:v>
      </x:c>
      <x:c r="E841" s="15">
        <x:v>43194.5305198264</x:v>
      </x:c>
      <x:c r="F841" t="s">
        <x:v>82</x:v>
      </x:c>
      <x:c r="G841" s="6">
        <x:v>202.077138123297</x:v>
      </x:c>
      <x:c r="H841" t="s">
        <x:v>83</x:v>
      </x:c>
      <x:c r="I841" s="6">
        <x:v>28.2404882787946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20.265</x:v>
      </x:c>
      <x:c r="R841" s="8">
        <x:v>131265.354003905</x:v>
      </x:c>
      <x:c r="S841" s="12">
        <x:v>276647.993209803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257180</x:v>
      </x:c>
      <x:c r="B842" s="1">
        <x:v>43203.4280846875</x:v>
      </x:c>
      <x:c r="C842" s="6">
        <x:v>14.000953185</x:v>
      </x:c>
      <x:c r="D842" s="14" t="s">
        <x:v>77</x:v>
      </x:c>
      <x:c r="E842" s="15">
        <x:v>43194.5305198264</x:v>
      </x:c>
      <x:c r="F842" t="s">
        <x:v>82</x:v>
      </x:c>
      <x:c r="G842" s="6">
        <x:v>202.20224332955</x:v>
      </x:c>
      <x:c r="H842" t="s">
        <x:v>83</x:v>
      </x:c>
      <x:c r="I842" s="6">
        <x:v>28.2166970867961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20.266</x:v>
      </x:c>
      <x:c r="R842" s="8">
        <x:v>131258.771528734</x:v>
      </x:c>
      <x:c r="S842" s="12">
        <x:v>276652.116632265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257187</x:v>
      </x:c>
      <x:c r="B843" s="1">
        <x:v>43203.4280968403</x:v>
      </x:c>
      <x:c r="C843" s="6">
        <x:v>14.0184708333333</x:v>
      </x:c>
      <x:c r="D843" s="14" t="s">
        <x:v>77</x:v>
      </x:c>
      <x:c r="E843" s="15">
        <x:v>43194.5305198264</x:v>
      </x:c>
      <x:c r="F843" t="s">
        <x:v>82</x:v>
      </x:c>
      <x:c r="G843" s="6">
        <x:v>202.116969299624</x:v>
      </x:c>
      <x:c r="H843" t="s">
        <x:v>83</x:v>
      </x:c>
      <x:c r="I843" s="6">
        <x:v>28.2338795974306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20.265</x:v>
      </x:c>
      <x:c r="R843" s="8">
        <x:v>131263.107234115</x:v>
      </x:c>
      <x:c r="S843" s="12">
        <x:v>276655.804107783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257192</x:v>
      </x:c>
      <x:c r="B844" s="1">
        <x:v>43203.4281082176</x:v>
      </x:c>
      <x:c r="C844" s="6">
        <x:v>14.0348217933333</x:v>
      </x:c>
      <x:c r="D844" s="14" t="s">
        <x:v>77</x:v>
      </x:c>
      <x:c r="E844" s="15">
        <x:v>43194.5305198264</x:v>
      </x:c>
      <x:c r="F844" t="s">
        <x:v>82</x:v>
      </x:c>
      <x:c r="G844" s="6">
        <x:v>202.239968624274</x:v>
      </x:c>
      <x:c r="H844" t="s">
        <x:v>83</x:v>
      </x:c>
      <x:c r="I844" s="6">
        <x:v>28.2225847903214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20.262</x:v>
      </x:c>
      <x:c r="R844" s="8">
        <x:v>131268.202294464</x:v>
      </x:c>
      <x:c r="S844" s="12">
        <x:v>276657.150108445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257208</x:v>
      </x:c>
      <x:c r="B845" s="1">
        <x:v>43203.4281194792</x:v>
      </x:c>
      <x:c r="C845" s="6">
        <x:v>14.0510394133333</x:v>
      </x:c>
      <x:c r="D845" s="14" t="s">
        <x:v>77</x:v>
      </x:c>
      <x:c r="E845" s="15">
        <x:v>43194.5305198264</x:v>
      </x:c>
      <x:c r="F845" t="s">
        <x:v>82</x:v>
      </x:c>
      <x:c r="G845" s="6">
        <x:v>202.133244805321</x:v>
      </x:c>
      <x:c r="H845" t="s">
        <x:v>83</x:v>
      </x:c>
      <x:c r="I845" s="6">
        <x:v>28.2251080949945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20.267</x:v>
      </x:c>
      <x:c r="R845" s="8">
        <x:v>131265.023830027</x:v>
      </x:c>
      <x:c r="S845" s="12">
        <x:v>276655.632763256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257219</x:v>
      </x:c>
      <x:c r="B846" s="1">
        <x:v>43203.4281310995</x:v>
      </x:c>
      <x:c r="C846" s="6">
        <x:v>14.0678070833333</x:v>
      </x:c>
      <x:c r="D846" s="14" t="s">
        <x:v>77</x:v>
      </x:c>
      <x:c r="E846" s="15">
        <x:v>43194.5305198264</x:v>
      </x:c>
      <x:c r="F846" t="s">
        <x:v>82</x:v>
      </x:c>
      <x:c r="G846" s="6">
        <x:v>202.256437634477</x:v>
      </x:c>
      <x:c r="H846" t="s">
        <x:v>83</x:v>
      </x:c>
      <x:c r="I846" s="6">
        <x:v>28.2168172439078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20.263</x:v>
      </x:c>
      <x:c r="R846" s="8">
        <x:v>131262.545071237</x:v>
      </x:c>
      <x:c r="S846" s="12">
        <x:v>276650.508021731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257226</x:v>
      </x:c>
      <x:c r="B847" s="1">
        <x:v>43203.4281424421</x:v>
      </x:c>
      <x:c r="C847" s="6">
        <x:v>14.084091385</x:v>
      </x:c>
      <x:c r="D847" s="14" t="s">
        <x:v>77</x:v>
      </x:c>
      <x:c r="E847" s="15">
        <x:v>43194.5305198264</x:v>
      </x:c>
      <x:c r="F847" t="s">
        <x:v>82</x:v>
      </x:c>
      <x:c r="G847" s="6">
        <x:v>202.288137332531</x:v>
      </x:c>
      <x:c r="H847" t="s">
        <x:v>83</x:v>
      </x:c>
      <x:c r="I847" s="6">
        <x:v>28.2115603743018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20.263</x:v>
      </x:c>
      <x:c r="R847" s="8">
        <x:v>131268.922230322</x:v>
      </x:c>
      <x:c r="S847" s="12">
        <x:v>276647.553139539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257234</x:v>
      </x:c>
      <x:c r="B848" s="1">
        <x:v>43203.4281540509</x:v>
      </x:c>
      <x:c r="C848" s="6">
        <x:v>14.1008423266667</x:v>
      </x:c>
      <x:c r="D848" s="14" t="s">
        <x:v>77</x:v>
      </x:c>
      <x:c r="E848" s="15">
        <x:v>43194.5305198264</x:v>
      </x:c>
      <x:c r="F848" t="s">
        <x:v>82</x:v>
      </x:c>
      <x:c r="G848" s="6">
        <x:v>202.219655586382</x:v>
      </x:c>
      <x:c r="H848" t="s">
        <x:v>83</x:v>
      </x:c>
      <x:c r="I848" s="6">
        <x:v>28.2198812517058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20.264</x:v>
      </x:c>
      <x:c r="R848" s="8">
        <x:v>131261.99082749</x:v>
      </x:c>
      <x:c r="S848" s="12">
        <x:v>276650.554746827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257249</x:v>
      </x:c>
      <x:c r="B849" s="1">
        <x:v>43203.4281663194</x:v>
      </x:c>
      <x:c r="C849" s="6">
        <x:v>14.1184933716667</x:v>
      </x:c>
      <x:c r="D849" s="14" t="s">
        <x:v>77</x:v>
      </x:c>
      <x:c r="E849" s="15">
        <x:v>43194.5305198264</x:v>
      </x:c>
      <x:c r="F849" t="s">
        <x:v>82</x:v>
      </x:c>
      <x:c r="G849" s="6">
        <x:v>202.224169507347</x:v>
      </x:c>
      <x:c r="H849" t="s">
        <x:v>83</x:v>
      </x:c>
      <x:c r="I849" s="6">
        <x:v>28.216096301303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20.265</x:v>
      </x:c>
      <x:c r="R849" s="8">
        <x:v>131272.728696561</x:v>
      </x:c>
      <x:c r="S849" s="12">
        <x:v>276645.412613323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257260</x:v>
      </x:c>
      <x:c r="B850" s="1">
        <x:v>43203.4281775116</x:v>
      </x:c>
      <x:c r="C850" s="6">
        <x:v>14.1345943466667</x:v>
      </x:c>
      <x:c r="D850" s="14" t="s">
        <x:v>77</x:v>
      </x:c>
      <x:c r="E850" s="15">
        <x:v>43194.5305198264</x:v>
      </x:c>
      <x:c r="F850" t="s">
        <x:v>82</x:v>
      </x:c>
      <x:c r="G850" s="6">
        <x:v>202.239034846187</x:v>
      </x:c>
      <x:c r="H850" t="s">
        <x:v>83</x:v>
      </x:c>
      <x:c r="I850" s="6">
        <x:v>28.2166670475194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20.264</x:v>
      </x:c>
      <x:c r="R850" s="8">
        <x:v>131271.10531656</x:v>
      </x:c>
      <x:c r="S850" s="12">
        <x:v>276647.326135607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257263</x:v>
      </x:c>
      <x:c r="B851" s="1">
        <x:v>43203.4281891204</x:v>
      </x:c>
      <x:c r="C851" s="6">
        <x:v>14.1513453233333</x:v>
      </x:c>
      <x:c r="D851" s="14" t="s">
        <x:v>77</x:v>
      </x:c>
      <x:c r="E851" s="15">
        <x:v>43194.5305198264</x:v>
      </x:c>
      <x:c r="F851" t="s">
        <x:v>82</x:v>
      </x:c>
      <x:c r="G851" s="6">
        <x:v>202.310962550846</x:v>
      </x:c>
      <x:c r="H851" t="s">
        <x:v>83</x:v>
      </x:c>
      <x:c r="I851" s="6">
        <x:v>28.2077754332845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20.263</x:v>
      </x:c>
      <x:c r="R851" s="8">
        <x:v>131260.119863595</x:v>
      </x:c>
      <x:c r="S851" s="12">
        <x:v>276649.739338228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257272</x:v>
      </x:c>
      <x:c r="B852" s="1">
        <x:v>43203.4282004282</x:v>
      </x:c>
      <x:c r="C852" s="6">
        <x:v>14.1676296016667</x:v>
      </x:c>
      <x:c r="D852" s="14" t="s">
        <x:v>77</x:v>
      </x:c>
      <x:c r="E852" s="15">
        <x:v>43194.5305198264</x:v>
      </x:c>
      <x:c r="F852" t="s">
        <x:v>82</x:v>
      </x:c>
      <x:c r="G852" s="6">
        <x:v>202.330509405179</x:v>
      </x:c>
      <x:c r="H852" t="s">
        <x:v>83</x:v>
      </x:c>
      <x:c r="I852" s="6">
        <x:v>28.2014972468842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20.264</x:v>
      </x:c>
      <x:c r="R852" s="8">
        <x:v>131261.283024608</x:v>
      </x:c>
      <x:c r="S852" s="12">
        <x:v>276650.941879704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257282</x:v>
      </x:c>
      <x:c r="B853" s="1">
        <x:v>43203.4282118866</x:v>
      </x:c>
      <x:c r="C853" s="6">
        <x:v>14.18409723</x:v>
      </x:c>
      <x:c r="D853" s="14" t="s">
        <x:v>77</x:v>
      </x:c>
      <x:c r="E853" s="15">
        <x:v>43194.5305198264</x:v>
      </x:c>
      <x:c r="F853" t="s">
        <x:v>82</x:v>
      </x:c>
      <x:c r="G853" s="6">
        <x:v>202.319295866763</x:v>
      </x:c>
      <x:c r="H853" t="s">
        <x:v>83</x:v>
      </x:c>
      <x:c r="I853" s="6">
        <x:v>28.2063936304849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20.263</x:v>
      </x:c>
      <x:c r="R853" s="8">
        <x:v>131259.417806233</x:v>
      </x:c>
      <x:c r="S853" s="12">
        <x:v>276637.392193711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257299</x:v>
      </x:c>
      <x:c r="B854" s="1">
        <x:v>43203.4282236458</x:v>
      </x:c>
      <x:c r="C854" s="6">
        <x:v>14.2010482166667</x:v>
      </x:c>
      <x:c r="D854" s="14" t="s">
        <x:v>77</x:v>
      </x:c>
      <x:c r="E854" s="15">
        <x:v>43194.5305198264</x:v>
      </x:c>
      <x:c r="F854" t="s">
        <x:v>82</x:v>
      </x:c>
      <x:c r="G854" s="6">
        <x:v>202.178556782636</x:v>
      </x:c>
      <x:c r="H854" t="s">
        <x:v>83</x:v>
      </x:c>
      <x:c r="I854" s="6">
        <x:v>28.2297341584908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20.263</x:v>
      </x:c>
      <x:c r="R854" s="8">
        <x:v>131266.225154888</x:v>
      </x:c>
      <x:c r="S854" s="12">
        <x:v>276641.344675479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257306</x:v>
      </x:c>
      <x:c r="B855" s="1">
        <x:v>43203.4282354977</x:v>
      </x:c>
      <x:c r="C855" s="6">
        <x:v>14.2180825533333</x:v>
      </x:c>
      <x:c r="D855" s="14" t="s">
        <x:v>77</x:v>
      </x:c>
      <x:c r="E855" s="15">
        <x:v>43194.5305198264</x:v>
      </x:c>
      <x:c r="F855" t="s">
        <x:v>82</x:v>
      </x:c>
      <x:c r="G855" s="6">
        <x:v>202.155344584925</x:v>
      </x:c>
      <x:c r="H855" t="s">
        <x:v>83</x:v>
      </x:c>
      <x:c r="I855" s="6">
        <x:v>28.2244772686486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20.266</x:v>
      </x:c>
      <x:c r="R855" s="8">
        <x:v>131265.199839137</x:v>
      </x:c>
      <x:c r="S855" s="12">
        <x:v>276644.163969596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257314</x:v>
      </x:c>
      <x:c r="B856" s="1">
        <x:v>43203.4282469907</x:v>
      </x:c>
      <x:c r="C856" s="6">
        <x:v>14.2346668266667</x:v>
      </x:c>
      <x:c r="D856" s="14" t="s">
        <x:v>77</x:v>
      </x:c>
      <x:c r="E856" s="15">
        <x:v>43194.5305198264</x:v>
      </x:c>
      <x:c r="F856" t="s">
        <x:v>82</x:v>
      </x:c>
      <x:c r="G856" s="6">
        <x:v>202.219125529687</x:v>
      </x:c>
      <x:c r="H856" t="s">
        <x:v>83</x:v>
      </x:c>
      <x:c r="I856" s="6">
        <x:v>28.2230053409685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20.263</x:v>
      </x:c>
      <x:c r="R856" s="8">
        <x:v>131262.744317004</x:v>
      </x:c>
      <x:c r="S856" s="12">
        <x:v>276639.036151348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257326</x:v>
      </x:c>
      <x:c r="B857" s="1">
        <x:v>43203.4282582523</x:v>
      </x:c>
      <x:c r="C857" s="6">
        <x:v>14.2509011066667</x:v>
      </x:c>
      <x:c r="D857" s="14" t="s">
        <x:v>77</x:v>
      </x:c>
      <x:c r="E857" s="15">
        <x:v>43194.5305198264</x:v>
      </x:c>
      <x:c r="F857" t="s">
        <x:v>82</x:v>
      </x:c>
      <x:c r="G857" s="6">
        <x:v>202.111872028315</x:v>
      </x:c>
      <x:c r="H857" t="s">
        <x:v>83</x:v>
      </x:c>
      <x:c r="I857" s="6">
        <x:v>28.2256187640282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20.268</x:v>
      </x:c>
      <x:c r="R857" s="8">
        <x:v>131262.128272633</x:v>
      </x:c>
      <x:c r="S857" s="12">
        <x:v>276649.869955339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257332</x:v>
      </x:c>
      <x:c r="B858" s="1">
        <x:v>43203.4282697569</x:v>
      </x:c>
      <x:c r="C858" s="6">
        <x:v>14.2674187566667</x:v>
      </x:c>
      <x:c r="D858" s="14" t="s">
        <x:v>77</x:v>
      </x:c>
      <x:c r="E858" s="15">
        <x:v>43194.5305198264</x:v>
      </x:c>
      <x:c r="F858" t="s">
        <x:v>82</x:v>
      </x:c>
      <x:c r="G858" s="6">
        <x:v>202.199190578748</x:v>
      </x:c>
      <x:c r="H858" t="s">
        <x:v>83</x:v>
      </x:c>
      <x:c r="I858" s="6">
        <x:v>28.2232756949834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20.264</x:v>
      </x:c>
      <x:c r="R858" s="8">
        <x:v>131253.442345197</x:v>
      </x:c>
      <x:c r="S858" s="12">
        <x:v>276637.037828386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257343</x:v>
      </x:c>
      <x:c r="B859" s="1">
        <x:v>43203.428281331</x:v>
      </x:c>
      <x:c r="C859" s="6">
        <x:v>14.284136405</x:v>
      </x:c>
      <x:c r="D859" s="14" t="s">
        <x:v>77</x:v>
      </x:c>
      <x:c r="E859" s="15">
        <x:v>43194.5305198264</x:v>
      </x:c>
      <x:c r="F859" t="s">
        <x:v>82</x:v>
      </x:c>
      <x:c r="G859" s="6">
        <x:v>202.330020542619</x:v>
      </x:c>
      <x:c r="H859" t="s">
        <x:v>83</x:v>
      </x:c>
      <x:c r="I859" s="6">
        <x:v>28.2106892367055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20.261</x:v>
      </x:c>
      <x:c r="R859" s="8">
        <x:v>131267.148338037</x:v>
      </x:c>
      <x:c r="S859" s="12">
        <x:v>276637.713491141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257358</x:v>
      </x:c>
      <x:c r="B860" s="1">
        <x:v>43203.4282934028</x:v>
      </x:c>
      <x:c r="C860" s="6">
        <x:v>14.3015041133333</x:v>
      </x:c>
      <x:c r="D860" s="14" t="s">
        <x:v>77</x:v>
      </x:c>
      <x:c r="E860" s="15">
        <x:v>43194.5305198264</x:v>
      </x:c>
      <x:c r="F860" t="s">
        <x:v>82</x:v>
      </x:c>
      <x:c r="G860" s="6">
        <x:v>202.128195108203</x:v>
      </x:c>
      <x:c r="H860" t="s">
        <x:v>83</x:v>
      </x:c>
      <x:c r="I860" s="6">
        <x:v>28.2320171532151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20.265</x:v>
      </x:c>
      <x:c r="R860" s="8">
        <x:v>131261.499104343</x:v>
      </x:c>
      <x:c r="S860" s="12">
        <x:v>276636.617935419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257370</x:v>
      </x:c>
      <x:c r="B861" s="1">
        <x:v>43203.4283047801</x:v>
      </x:c>
      <x:c r="C861" s="6">
        <x:v>14.3178717433333</x:v>
      </x:c>
      <x:c r="D861" s="14" t="s">
        <x:v>77</x:v>
      </x:c>
      <x:c r="E861" s="15">
        <x:v>43194.5305198264</x:v>
      </x:c>
      <x:c r="F861" t="s">
        <x:v>82</x:v>
      </x:c>
      <x:c r="G861" s="6">
        <x:v>202.158625626868</x:v>
      </x:c>
      <x:c r="H861" t="s">
        <x:v>83</x:v>
      </x:c>
      <x:c r="I861" s="6">
        <x:v>28.2300045130482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20.264</x:v>
      </x:c>
      <x:c r="R861" s="8">
        <x:v>131272.608730574</x:v>
      </x:c>
      <x:c r="S861" s="12">
        <x:v>276651.505580739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257374</x:v>
      </x:c>
      <x:c r="B862" s="1">
        <x:v>43203.4283163194</x:v>
      </x:c>
      <x:c r="C862" s="6">
        <x:v>14.33452271</x:v>
      </x:c>
      <x:c r="D862" s="14" t="s">
        <x:v>77</x:v>
      </x:c>
      <x:c r="E862" s="15">
        <x:v>43194.5305198264</x:v>
      </x:c>
      <x:c r="F862" t="s">
        <x:v>82</x:v>
      </x:c>
      <x:c r="G862" s="6">
        <x:v>202.198078371022</x:v>
      </x:c>
      <x:c r="H862" t="s">
        <x:v>83</x:v>
      </x:c>
      <x:c r="I862" s="6">
        <x:v>28.2173879902466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20.266</x:v>
      </x:c>
      <x:c r="R862" s="8">
        <x:v>131261.152999545</x:v>
      </x:c>
      <x:c r="S862" s="12">
        <x:v>276640.34457434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257382</x:v>
      </x:c>
      <x:c r="B863" s="1">
        <x:v>43203.4283280093</x:v>
      </x:c>
      <x:c r="C863" s="6">
        <x:v>14.3513570383333</x:v>
      </x:c>
      <x:c r="D863" s="14" t="s">
        <x:v>77</x:v>
      </x:c>
      <x:c r="E863" s="15">
        <x:v>43194.5305198264</x:v>
      </x:c>
      <x:c r="F863" t="s">
        <x:v>82</x:v>
      </x:c>
      <x:c r="G863" s="6">
        <x:v>202.22724828283</x:v>
      </x:c>
      <x:c r="H863" t="s">
        <x:v>83</x:v>
      </x:c>
      <x:c r="I863" s="6">
        <x:v>28.2155856337185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20.265</x:v>
      </x:c>
      <x:c r="R863" s="8">
        <x:v>131268.206175144</x:v>
      </x:c>
      <x:c r="S863" s="12">
        <x:v>276649.552429487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257395</x:v>
      </x:c>
      <x:c r="B864" s="1">
        <x:v>43203.4283396991</x:v>
      </x:c>
      <x:c r="C864" s="6">
        <x:v>14.3681746616667</x:v>
      </x:c>
      <x:c r="D864" s="14" t="s">
        <x:v>77</x:v>
      </x:c>
      <x:c r="E864" s="15">
        <x:v>43194.5305198264</x:v>
      </x:c>
      <x:c r="F864" t="s">
        <x:v>82</x:v>
      </x:c>
      <x:c r="G864" s="6">
        <x:v>202.059376191414</x:v>
      </x:c>
      <x:c r="H864" t="s">
        <x:v>83</x:v>
      </x:c>
      <x:c r="I864" s="6">
        <x:v>28.2343301889282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20.268</x:v>
      </x:c>
      <x:c r="R864" s="8">
        <x:v>131266.422177486</x:v>
      </x:c>
      <x:c r="S864" s="12">
        <x:v>276644.448073642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257404</x:v>
      </x:c>
      <x:c r="B865" s="1">
        <x:v>43203.4283517014</x:v>
      </x:c>
      <x:c r="C865" s="6">
        <x:v>14.3854757</x:v>
      </x:c>
      <x:c r="D865" s="14" t="s">
        <x:v>77</x:v>
      </x:c>
      <x:c r="E865" s="15">
        <x:v>43194.5305198264</x:v>
      </x:c>
      <x:c r="F865" t="s">
        <x:v>82</x:v>
      </x:c>
      <x:c r="G865" s="6">
        <x:v>202.149369433198</x:v>
      </x:c>
      <x:c r="H865" t="s">
        <x:v>83</x:v>
      </x:c>
      <x:c r="I865" s="6">
        <x:v>28.2254685672456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20.266</x:v>
      </x:c>
      <x:c r="R865" s="8">
        <x:v>131266.196552043</x:v>
      </x:c>
      <x:c r="S865" s="12">
        <x:v>276644.747028103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257412</x:v>
      </x:c>
      <x:c r="B866" s="1">
        <x:v>43203.4283628472</x:v>
      </x:c>
      <x:c r="C866" s="6">
        <x:v>14.4014933233333</x:v>
      </x:c>
      <x:c r="D866" s="14" t="s">
        <x:v>77</x:v>
      </x:c>
      <x:c r="E866" s="15">
        <x:v>43194.5305198264</x:v>
      </x:c>
      <x:c r="F866" t="s">
        <x:v>82</x:v>
      </x:c>
      <x:c r="G866" s="6">
        <x:v>202.198647273105</x:v>
      </x:c>
      <x:c r="H866" t="s">
        <x:v>83</x:v>
      </x:c>
      <x:c r="I866" s="6">
        <x:v>28.223365812994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20.264</x:v>
      </x:c>
      <x:c r="R866" s="8">
        <x:v>131268.524422218</x:v>
      </x:c>
      <x:c r="S866" s="12">
        <x:v>276647.344991179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257426</x:v>
      </x:c>
      <x:c r="B867" s="1">
        <x:v>43203.4283742708</x:v>
      </x:c>
      <x:c r="C867" s="6">
        <x:v>14.4179609283333</x:v>
      </x:c>
      <x:c r="D867" s="14" t="s">
        <x:v>77</x:v>
      </x:c>
      <x:c r="E867" s="15">
        <x:v>43194.5305198264</x:v>
      </x:c>
      <x:c r="F867" t="s">
        <x:v>82</x:v>
      </x:c>
      <x:c r="G867" s="6">
        <x:v>202.154258187586</x:v>
      </x:c>
      <x:c r="H867" t="s">
        <x:v>83</x:v>
      </x:c>
      <x:c r="I867" s="6">
        <x:v>28.2246575047352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20.266</x:v>
      </x:c>
      <x:c r="R867" s="8">
        <x:v>131261.223876795</x:v>
      </x:c>
      <x:c r="S867" s="12">
        <x:v>276640.231708653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257433</x:v>
      </x:c>
      <x:c r="B868" s="1">
        <x:v>43203.4283858449</x:v>
      </x:c>
      <x:c r="C868" s="6">
        <x:v>14.4346285883333</x:v>
      </x:c>
      <x:c r="D868" s="14" t="s">
        <x:v>77</x:v>
      </x:c>
      <x:c r="E868" s="15">
        <x:v>43194.5305198264</x:v>
      </x:c>
      <x:c r="F868" t="s">
        <x:v>82</x:v>
      </x:c>
      <x:c r="G868" s="6">
        <x:v>202.231051506258</x:v>
      </x:c>
      <x:c r="H868" t="s">
        <x:v>83</x:v>
      </x:c>
      <x:c r="I868" s="6">
        <x:v>28.2149548091625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20.265</x:v>
      </x:c>
      <x:c r="R868" s="8">
        <x:v>131264.828482171</x:v>
      </x:c>
      <x:c r="S868" s="12">
        <x:v>276641.66869782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257450</x:v>
      </x:c>
      <x:c r="B869" s="1">
        <x:v>43203.4283974537</x:v>
      </x:c>
      <x:c r="C869" s="6">
        <x:v>14.4513295433333</x:v>
      </x:c>
      <x:c r="D869" s="14" t="s">
        <x:v>77</x:v>
      </x:c>
      <x:c r="E869" s="15">
        <x:v>43194.5305198264</x:v>
      </x:c>
      <x:c r="F869" t="s">
        <x:v>82</x:v>
      </x:c>
      <x:c r="G869" s="6">
        <x:v>202.237375441657</x:v>
      </x:c>
      <x:c r="H869" t="s">
        <x:v>83</x:v>
      </x:c>
      <x:c r="I869" s="6">
        <x:v>28.2108694720514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20.266</x:v>
      </x:c>
      <x:c r="R869" s="8">
        <x:v>131258.536030102</x:v>
      </x:c>
      <x:c r="S869" s="12">
        <x:v>276641.723844828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257459</x:v>
      </x:c>
      <x:c r="B870" s="1">
        <x:v>43203.428409375</x:v>
      </x:c>
      <x:c r="C870" s="6">
        <x:v>14.4684972416667</x:v>
      </x:c>
      <x:c r="D870" s="14" t="s">
        <x:v>77</x:v>
      </x:c>
      <x:c r="E870" s="15">
        <x:v>43194.5305198264</x:v>
      </x:c>
      <x:c r="F870" t="s">
        <x:v>82</x:v>
      </x:c>
      <x:c r="G870" s="6">
        <x:v>202.182324324468</x:v>
      </x:c>
      <x:c r="H870" t="s">
        <x:v>83</x:v>
      </x:c>
      <x:c r="I870" s="6">
        <x:v>28.2200014089312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20.266</x:v>
      </x:c>
      <x:c r="R870" s="8">
        <x:v>131261.742837499</x:v>
      </x:c>
      <x:c r="S870" s="12">
        <x:v>276658.578712241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257462</x:v>
      </x:c>
      <x:c r="B871" s="1">
        <x:v>43203.4284202893</x:v>
      </x:c>
      <x:c r="C871" s="6">
        <x:v>14.4842148</x:v>
      </x:c>
      <x:c r="D871" s="14" t="s">
        <x:v>77</x:v>
      </x:c>
      <x:c r="E871" s="15">
        <x:v>43194.5305198264</x:v>
      </x:c>
      <x:c r="F871" t="s">
        <x:v>82</x:v>
      </x:c>
      <x:c r="G871" s="6">
        <x:v>202.27307029111</x:v>
      </x:c>
      <x:c r="H871" t="s">
        <x:v>83</x:v>
      </x:c>
      <x:c r="I871" s="6">
        <x:v>28.2079857076737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20.265</x:v>
      </x:c>
      <x:c r="R871" s="8">
        <x:v>131261.954990283</x:v>
      </x:c>
      <x:c r="S871" s="12">
        <x:v>276646.361454737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257479</x:v>
      </x:c>
      <x:c r="B872" s="1">
        <x:v>43203.4284320255</x:v>
      </x:c>
      <x:c r="C872" s="6">
        <x:v>14.5010990933333</x:v>
      </x:c>
      <x:c r="D872" s="14" t="s">
        <x:v>77</x:v>
      </x:c>
      <x:c r="E872" s="15">
        <x:v>43194.5305198264</x:v>
      </x:c>
      <x:c r="F872" t="s">
        <x:v>82</x:v>
      </x:c>
      <x:c r="G872" s="6">
        <x:v>202.168404331263</x:v>
      </x:c>
      <x:c r="H872" t="s">
        <x:v>83</x:v>
      </x:c>
      <x:c r="I872" s="6">
        <x:v>28.2283823860298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20.264</x:v>
      </x:c>
      <x:c r="R872" s="8">
        <x:v>131264.947556979</x:v>
      </x:c>
      <x:c r="S872" s="12">
        <x:v>276653.091965059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257484</x:v>
      </x:c>
      <x:c r="B873" s="1">
        <x:v>43203.4284434838</x:v>
      </x:c>
      <x:c r="C873" s="6">
        <x:v>14.5176334266667</x:v>
      </x:c>
      <x:c r="D873" s="14" t="s">
        <x:v>77</x:v>
      </x:c>
      <x:c r="E873" s="15">
        <x:v>43194.5305198264</x:v>
      </x:c>
      <x:c r="F873" t="s">
        <x:v>82</x:v>
      </x:c>
      <x:c r="G873" s="6">
        <x:v>202.150667965773</x:v>
      </x:c>
      <x:c r="H873" t="s">
        <x:v>83</x:v>
      </x:c>
      <x:c r="I873" s="6">
        <x:v>28.2343602283636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20.263</x:v>
      </x:c>
      <x:c r="R873" s="8">
        <x:v>131260.31255927</x:v>
      </x:c>
      <x:c r="S873" s="12">
        <x:v>276642.279424648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257493</x:v>
      </x:c>
      <x:c r="B874" s="1">
        <x:v>43203.4284549768</x:v>
      </x:c>
      <x:c r="C874" s="6">
        <x:v>14.5341677583333</x:v>
      </x:c>
      <x:c r="D874" s="14" t="s">
        <x:v>77</x:v>
      </x:c>
      <x:c r="E874" s="15">
        <x:v>43194.5305198264</x:v>
      </x:c>
      <x:c r="F874" t="s">
        <x:v>82</x:v>
      </x:c>
      <x:c r="G874" s="6">
        <x:v>202.221647806814</x:v>
      </x:c>
      <x:c r="H874" t="s">
        <x:v>83</x:v>
      </x:c>
      <x:c r="I874" s="6">
        <x:v>28.2195508193577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20.264</x:v>
      </x:c>
      <x:c r="R874" s="8">
        <x:v>131261.500513553</x:v>
      </x:c>
      <x:c r="S874" s="12">
        <x:v>276641.993385045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257509</x:v>
      </x:c>
      <x:c r="B875" s="1">
        <x:v>43203.4284665856</x:v>
      </x:c>
      <x:c r="C875" s="6">
        <x:v>14.5509020183333</x:v>
      </x:c>
      <x:c r="D875" s="14" t="s">
        <x:v>77</x:v>
      </x:c>
      <x:c r="E875" s="15">
        <x:v>43194.5305198264</x:v>
      </x:c>
      <x:c r="F875" t="s">
        <x:v>82</x:v>
      </x:c>
      <x:c r="G875" s="6">
        <x:v>202.178171581738</x:v>
      </x:c>
      <x:c r="H875" t="s">
        <x:v>83</x:v>
      </x:c>
      <x:c r="I875" s="6">
        <x:v>28.2237262850576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20.265</x:v>
      </x:c>
      <x:c r="R875" s="8">
        <x:v>131264.001805585</x:v>
      </x:c>
      <x:c r="S875" s="12">
        <x:v>276645.743358264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257516</x:v>
      </x:c>
      <x:c r="B876" s="1">
        <x:v>43203.4284784722</x:v>
      </x:c>
      <x:c r="C876" s="6">
        <x:v>14.5680196733333</x:v>
      </x:c>
      <x:c r="D876" s="14" t="s">
        <x:v>77</x:v>
      </x:c>
      <x:c r="E876" s="15">
        <x:v>43194.5305198264</x:v>
      </x:c>
      <x:c r="F876" t="s">
        <x:v>82</x:v>
      </x:c>
      <x:c r="G876" s="6">
        <x:v>202.254822051755</x:v>
      </x:c>
      <x:c r="H876" t="s">
        <x:v>83</x:v>
      </x:c>
      <x:c r="I876" s="6">
        <x:v>28.2201215661612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20.262</x:v>
      </x:c>
      <x:c r="R876" s="8">
        <x:v>131266.72560192</x:v>
      </x:c>
      <x:c r="S876" s="12">
        <x:v>276657.172092703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257525</x:v>
      </x:c>
      <x:c r="B877" s="1">
        <x:v>43203.4284896644</x:v>
      </x:c>
      <x:c r="C877" s="6">
        <x:v>14.5841039883333</x:v>
      </x:c>
      <x:c r="D877" s="14" t="s">
        <x:v>77</x:v>
      </x:c>
      <x:c r="E877" s="15">
        <x:v>43194.5305198264</x:v>
      </x:c>
      <x:c r="F877" t="s">
        <x:v>82</x:v>
      </x:c>
      <x:c r="G877" s="6">
        <x:v>202.141583752799</x:v>
      </x:c>
      <x:c r="H877" t="s">
        <x:v>83</x:v>
      </x:c>
      <x:c r="I877" s="6">
        <x:v>28.2267602597967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20.266</x:v>
      </x:c>
      <x:c r="R877" s="8">
        <x:v>131257.333710723</x:v>
      </x:c>
      <x:c r="S877" s="12">
        <x:v>276642.902949215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257539</x:v>
      </x:c>
      <x:c r="B878" s="1">
        <x:v>43203.4285016551</x:v>
      </x:c>
      <x:c r="C878" s="6">
        <x:v>14.6013883333333</x:v>
      </x:c>
      <x:c r="D878" s="14" t="s">
        <x:v>77</x:v>
      </x:c>
      <x:c r="E878" s="15">
        <x:v>43194.5305198264</x:v>
      </x:c>
      <x:c r="F878" t="s">
        <x:v>82</x:v>
      </x:c>
      <x:c r="G878" s="6">
        <x:v>202.193395353651</x:v>
      </x:c>
      <x:c r="H878" t="s">
        <x:v>83</x:v>
      </x:c>
      <x:c r="I878" s="6">
        <x:v>28.2242369538808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20.264</x:v>
      </x:c>
      <x:c r="R878" s="8">
        <x:v>131257.505322526</x:v>
      </x:c>
      <x:c r="S878" s="12">
        <x:v>276640.400563115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257547</x:v>
      </x:c>
      <x:c r="B879" s="1">
        <x:v>43203.4285136227</x:v>
      </x:c>
      <x:c r="C879" s="6">
        <x:v>14.6186059866667</x:v>
      </x:c>
      <x:c r="D879" s="14" t="s">
        <x:v>77</x:v>
      </x:c>
      <x:c r="E879" s="15">
        <x:v>43194.5305198264</x:v>
      </x:c>
      <x:c r="F879" t="s">
        <x:v>82</x:v>
      </x:c>
      <x:c r="G879" s="6">
        <x:v>202.151744448272</x:v>
      </x:c>
      <x:c r="H879" t="s">
        <x:v>83</x:v>
      </x:c>
      <x:c r="I879" s="6">
        <x:v>28.2311460103078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20.264</x:v>
      </x:c>
      <x:c r="R879" s="8">
        <x:v>131260.297266126</x:v>
      </x:c>
      <x:c r="S879" s="12">
        <x:v>276651.281446585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257559</x:v>
      </x:c>
      <x:c r="B880" s="1">
        <x:v>43203.4285243866</x:v>
      </x:c>
      <x:c r="C880" s="6">
        <x:v>14.63409023</x:v>
      </x:c>
      <x:c r="D880" s="14" t="s">
        <x:v>77</x:v>
      </x:c>
      <x:c r="E880" s="15">
        <x:v>43194.5305198264</x:v>
      </x:c>
      <x:c r="F880" t="s">
        <x:v>82</x:v>
      </x:c>
      <x:c r="G880" s="6">
        <x:v>202.16730664181</x:v>
      </x:c>
      <x:c r="H880" t="s">
        <x:v>83</x:v>
      </x:c>
      <x:c r="I880" s="6">
        <x:v>28.2255286459581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20.265</x:v>
      </x:c>
      <x:c r="R880" s="8">
        <x:v>131258.477420753</x:v>
      </x:c>
      <x:c r="S880" s="12">
        <x:v>276649.829192394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257564</x:v>
      </x:c>
      <x:c r="B881" s="1">
        <x:v>43203.4285366898</x:v>
      </x:c>
      <x:c r="C881" s="6">
        <x:v>14.6518246266667</x:v>
      </x:c>
      <x:c r="D881" s="14" t="s">
        <x:v>77</x:v>
      </x:c>
      <x:c r="E881" s="15">
        <x:v>43194.5305198264</x:v>
      </x:c>
      <x:c r="F881" t="s">
        <x:v>82</x:v>
      </x:c>
      <x:c r="G881" s="6">
        <x:v>202.223445092761</x:v>
      </x:c>
      <x:c r="H881" t="s">
        <x:v>83</x:v>
      </x:c>
      <x:c r="I881" s="6">
        <x:v>28.2162164583933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20.265</x:v>
      </x:c>
      <x:c r="R881" s="8">
        <x:v>131262.571557137</x:v>
      </x:c>
      <x:c r="S881" s="12">
        <x:v>276647.094751072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257578</x:v>
      </x:c>
      <x:c r="B882" s="1">
        <x:v>43203.4285483796</x:v>
      </x:c>
      <x:c r="C882" s="6">
        <x:v>14.6686922716667</x:v>
      </x:c>
      <x:c r="D882" s="14" t="s">
        <x:v>77</x:v>
      </x:c>
      <x:c r="E882" s="15">
        <x:v>43194.5305198264</x:v>
      </x:c>
      <x:c r="F882" t="s">
        <x:v>82</x:v>
      </x:c>
      <x:c r="G882" s="6">
        <x:v>202.206253613931</x:v>
      </x:c>
      <x:c r="H882" t="s">
        <x:v>83</x:v>
      </x:c>
      <x:c r="I882" s="6">
        <x:v>28.2221041610746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20.264</x:v>
      </x:c>
      <x:c r="R882" s="8">
        <x:v>131263.862263544</x:v>
      </x:c>
      <x:c r="S882" s="12">
        <x:v>276645.8248791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257583</x:v>
      </x:c>
      <x:c r="B883" s="1">
        <x:v>43203.428559375</x:v>
      </x:c>
      <x:c r="C883" s="6">
        <x:v>14.6845098983333</x:v>
      </x:c>
      <x:c r="D883" s="14" t="s">
        <x:v>77</x:v>
      </x:c>
      <x:c r="E883" s="15">
        <x:v>43194.5305198264</x:v>
      </x:c>
      <x:c r="F883" t="s">
        <x:v>82</x:v>
      </x:c>
      <x:c r="G883" s="6">
        <x:v>202.187068661051</x:v>
      </x:c>
      <x:c r="H883" t="s">
        <x:v>83</x:v>
      </x:c>
      <x:c r="I883" s="6">
        <x:v>28.2283223072668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20.263</x:v>
      </x:c>
      <x:c r="R883" s="8">
        <x:v>131260.121014549</x:v>
      </x:c>
      <x:c r="S883" s="12">
        <x:v>276641.274504576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257592</x:v>
      </x:c>
      <x:c r="B884" s="1">
        <x:v>43203.4285710995</x:v>
      </x:c>
      <x:c r="C884" s="6">
        <x:v>14.7013775433333</x:v>
      </x:c>
      <x:c r="D884" s="14" t="s">
        <x:v>77</x:v>
      </x:c>
      <x:c r="E884" s="15">
        <x:v>43194.5305198264</x:v>
      </x:c>
      <x:c r="F884" t="s">
        <x:v>82</x:v>
      </x:c>
      <x:c r="G884" s="6">
        <x:v>202.187985628131</x:v>
      </x:c>
      <x:c r="H884" t="s">
        <x:v>83</x:v>
      </x:c>
      <x:c r="I884" s="6">
        <x:v>28.2312060891218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20.262</x:v>
      </x:c>
      <x:c r="R884" s="8">
        <x:v>131260.397473263</x:v>
      </x:c>
      <x:c r="S884" s="12">
        <x:v>276642.866138865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257610</x:v>
      </x:c>
      <x:c r="B885" s="1">
        <x:v>43203.4285827893</x:v>
      </x:c>
      <x:c r="C885" s="6">
        <x:v>14.718228485</x:v>
      </x:c>
      <x:c r="D885" s="14" t="s">
        <x:v>77</x:v>
      </x:c>
      <x:c r="E885" s="15">
        <x:v>43194.5305198264</x:v>
      </x:c>
      <x:c r="F885" t="s">
        <x:v>82</x:v>
      </x:c>
      <x:c r="G885" s="6">
        <x:v>202.321487599465</x:v>
      </x:c>
      <x:c r="H885" t="s">
        <x:v>83</x:v>
      </x:c>
      <x:c r="I885" s="6">
        <x:v>28.2090671190249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20.262</x:v>
      </x:c>
      <x:c r="R885" s="8">
        <x:v>131263.981442444</x:v>
      </x:c>
      <x:c r="S885" s="12">
        <x:v>276641.351347929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257621</x:v>
      </x:c>
      <x:c r="B886" s="1">
        <x:v>43203.4285944444</x:v>
      </x:c>
      <x:c r="C886" s="6">
        <x:v>14.734979485</x:v>
      </x:c>
      <x:c r="D886" s="14" t="s">
        <x:v>77</x:v>
      </x:c>
      <x:c r="E886" s="15">
        <x:v>43194.5305198264</x:v>
      </x:c>
      <x:c r="F886" t="s">
        <x:v>82</x:v>
      </x:c>
      <x:c r="G886" s="6">
        <x:v>202.196667362271</x:v>
      </x:c>
      <x:c r="H886" t="s">
        <x:v>83</x:v>
      </x:c>
      <x:c r="I886" s="6">
        <x:v>28.2267302204295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20.263</x:v>
      </x:c>
      <x:c r="R886" s="8">
        <x:v>131262.870901377</x:v>
      </x:c>
      <x:c r="S886" s="12">
        <x:v>276640.553073387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257630</x:v>
      </x:c>
      <x:c r="B887" s="1">
        <x:v>43203.4286059375</x:v>
      </x:c>
      <x:c r="C887" s="6">
        <x:v>14.7515638166667</x:v>
      </x:c>
      <x:c r="D887" s="14" t="s">
        <x:v>77</x:v>
      </x:c>
      <x:c r="E887" s="15">
        <x:v>43194.5305198264</x:v>
      </x:c>
      <x:c r="F887" t="s">
        <x:v>82</x:v>
      </x:c>
      <x:c r="G887" s="6">
        <x:v>202.163299914559</x:v>
      </x:c>
      <x:c r="H887" t="s">
        <x:v>83</x:v>
      </x:c>
      <x:c r="I887" s="6">
        <x:v>28.2201215661612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20.267</x:v>
      </x:c>
      <x:c r="R887" s="8">
        <x:v>131256.938284182</x:v>
      </x:c>
      <x:c r="S887" s="12">
        <x:v>276643.79422509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257639</x:v>
      </x:c>
      <x:c r="B888" s="1">
        <x:v>43203.4286171296</x:v>
      </x:c>
      <x:c r="C888" s="6">
        <x:v>14.7676647333333</x:v>
      </x:c>
      <x:c r="D888" s="14" t="s">
        <x:v>77</x:v>
      </x:c>
      <x:c r="E888" s="15">
        <x:v>43194.5305198264</x:v>
      </x:c>
      <x:c r="F888" t="s">
        <x:v>82</x:v>
      </x:c>
      <x:c r="G888" s="6">
        <x:v>202.248453116888</x:v>
      </x:c>
      <x:c r="H888" t="s">
        <x:v>83</x:v>
      </x:c>
      <x:c r="I888" s="6">
        <x:v>28.2151050054749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20.264</x:v>
      </x:c>
      <x:c r="R888" s="8">
        <x:v>131261.180492156</x:v>
      </x:c>
      <x:c r="S888" s="12">
        <x:v>276648.822855313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257650</x:v>
      </x:c>
      <x:c r="B889" s="1">
        <x:v>43203.4286287847</x:v>
      </x:c>
      <x:c r="C889" s="6">
        <x:v>14.7844324033333</x:v>
      </x:c>
      <x:c r="D889" s="14" t="s">
        <x:v>77</x:v>
      </x:c>
      <x:c r="E889" s="15">
        <x:v>43194.5305198264</x:v>
      </x:c>
      <x:c r="F889" t="s">
        <x:v>82</x:v>
      </x:c>
      <x:c r="G889" s="6">
        <x:v>202.260935137327</x:v>
      </x:c>
      <x:c r="H889" t="s">
        <x:v>83</x:v>
      </x:c>
      <x:c r="I889" s="6">
        <x:v>28.2099983346343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20.265</x:v>
      </x:c>
      <x:c r="R889" s="8">
        <x:v>131262.657658188</x:v>
      </x:c>
      <x:c r="S889" s="12">
        <x:v>276645.993287947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257654</x:v>
      </x:c>
      <x:c r="B890" s="1">
        <x:v>43203.4286403588</x:v>
      </x:c>
      <x:c r="C890" s="6">
        <x:v>14.8011167</x:v>
      </x:c>
      <x:c r="D890" s="14" t="s">
        <x:v>77</x:v>
      </x:c>
      <x:c r="E890" s="15">
        <x:v>43194.5305198264</x:v>
      </x:c>
      <x:c r="F890" t="s">
        <x:v>82</x:v>
      </x:c>
      <x:c r="G890" s="6">
        <x:v>202.282324358498</x:v>
      </x:c>
      <x:c r="H890" t="s">
        <x:v>83</x:v>
      </x:c>
      <x:c r="I890" s="6">
        <x:v>28.2094876679776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20.264</x:v>
      </x:c>
      <x:c r="R890" s="8">
        <x:v>131261.748649198</x:v>
      </x:c>
      <x:c r="S890" s="12">
        <x:v>276658.587828323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257664</x:v>
      </x:c>
      <x:c r="B891" s="1">
        <x:v>43203.4286521181</x:v>
      </x:c>
      <x:c r="C891" s="6">
        <x:v>14.8180510266667</x:v>
      </x:c>
      <x:c r="D891" s="14" t="s">
        <x:v>77</x:v>
      </x:c>
      <x:c r="E891" s="15">
        <x:v>43194.5305198264</x:v>
      </x:c>
      <x:c r="F891" t="s">
        <x:v>82</x:v>
      </x:c>
      <x:c r="G891" s="6">
        <x:v>202.202397006673</x:v>
      </x:c>
      <x:c r="H891" t="s">
        <x:v>83</x:v>
      </x:c>
      <x:c r="I891" s="6">
        <x:v>28.210599119036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20.268</x:v>
      </x:c>
      <x:c r="R891" s="8">
        <x:v>131266.473856995</x:v>
      </x:c>
      <x:c r="S891" s="12">
        <x:v>276653.829654824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257675</x:v>
      </x:c>
      <x:c r="B892" s="1">
        <x:v>43203.4286634259</x:v>
      </x:c>
      <x:c r="C892" s="6">
        <x:v>14.8343353516667</x:v>
      </x:c>
      <x:c r="D892" s="14" t="s">
        <x:v>77</x:v>
      </x:c>
      <x:c r="E892" s="15">
        <x:v>43194.5305198264</x:v>
      </x:c>
      <x:c r="F892" t="s">
        <x:v>82</x:v>
      </x:c>
      <x:c r="G892" s="6">
        <x:v>202.146482933352</x:v>
      </x:c>
      <x:c r="H892" t="s">
        <x:v>83</x:v>
      </x:c>
      <x:c r="I892" s="6">
        <x:v>28.228983173723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20.265</x:v>
      </x:c>
      <x:c r="R892" s="8">
        <x:v>131259.686728447</x:v>
      </x:c>
      <x:c r="S892" s="12">
        <x:v>276644.701731102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257688</x:v>
      </x:c>
      <x:c r="B893" s="1">
        <x:v>43203.4286751505</x:v>
      </x:c>
      <x:c r="C893" s="6">
        <x:v>14.8512363266667</x:v>
      </x:c>
      <x:c r="D893" s="14" t="s">
        <x:v>77</x:v>
      </x:c>
      <x:c r="E893" s="15">
        <x:v>43194.5305198264</x:v>
      </x:c>
      <x:c r="F893" t="s">
        <x:v>82</x:v>
      </x:c>
      <x:c r="G893" s="6">
        <x:v>202.032774445067</x:v>
      </x:c>
      <x:c r="H893" t="s">
        <x:v>83</x:v>
      </x:c>
      <x:c r="I893" s="6">
        <x:v>28.2417799771274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20.267</x:v>
      </x:c>
      <x:c r="R893" s="8">
        <x:v>131269.253060759</x:v>
      </x:c>
      <x:c r="S893" s="12">
        <x:v>276641.063796242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257697</x:v>
      </x:c>
      <x:c r="B894" s="1">
        <x:v>43203.4286866551</x:v>
      </x:c>
      <x:c r="C894" s="6">
        <x:v>14.8677539183333</x:v>
      </x:c>
      <x:c r="D894" s="14" t="s">
        <x:v>77</x:v>
      </x:c>
      <x:c r="E894" s="15">
        <x:v>43194.5305198264</x:v>
      </x:c>
      <x:c r="F894" t="s">
        <x:v>82</x:v>
      </x:c>
      <x:c r="G894" s="6">
        <x:v>202.211893411397</x:v>
      </x:c>
      <x:c r="H894" t="s">
        <x:v>83</x:v>
      </x:c>
      <x:c r="I894" s="6">
        <x:v>28.2272408897102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20.262</x:v>
      </x:c>
      <x:c r="R894" s="8">
        <x:v>131255.721919073</x:v>
      </x:c>
      <x:c r="S894" s="12">
        <x:v>276643.770414626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257704</x:v>
      </x:c>
      <x:c r="B895" s="1">
        <x:v>43203.4286984954</x:v>
      </x:c>
      <x:c r="C895" s="6">
        <x:v>14.8848382666667</x:v>
      </x:c>
      <x:c r="D895" s="14" t="s">
        <x:v>77</x:v>
      </x:c>
      <x:c r="E895" s="15">
        <x:v>43194.5305198264</x:v>
      </x:c>
      <x:c r="F895" t="s">
        <x:v>82</x:v>
      </x:c>
      <x:c r="G895" s="6">
        <x:v>202.140486809979</x:v>
      </x:c>
      <x:c r="H895" t="s">
        <x:v>83</x:v>
      </x:c>
      <x:c r="I895" s="6">
        <x:v>28.2239065211043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20.267</x:v>
      </x:c>
      <x:c r="R895" s="8">
        <x:v>131265.380324695</x:v>
      </x:c>
      <x:c r="S895" s="12">
        <x:v>276647.799676491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257717</x:v>
      </x:c>
      <x:c r="B896" s="1">
        <x:v>43203.4287100347</x:v>
      </x:c>
      <x:c r="C896" s="6">
        <x:v>14.90142261</x:v>
      </x:c>
      <x:c r="D896" s="14" t="s">
        <x:v>77</x:v>
      </x:c>
      <x:c r="E896" s="15">
        <x:v>43194.5305198264</x:v>
      </x:c>
      <x:c r="F896" t="s">
        <x:v>82</x:v>
      </x:c>
      <x:c r="G896" s="6">
        <x:v>202.285963564922</x:v>
      </x:c>
      <x:c r="H896" t="s">
        <x:v>83</x:v>
      </x:c>
      <x:c r="I896" s="6">
        <x:v>28.2119208450977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20.263</x:v>
      </x:c>
      <x:c r="R896" s="8">
        <x:v>131259.237725979</x:v>
      </x:c>
      <x:c r="S896" s="12">
        <x:v>276642.602495178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257730</x:v>
      </x:c>
      <x:c r="B897" s="1">
        <x:v>43203.4287215278</x:v>
      </x:c>
      <x:c r="C897" s="6">
        <x:v>14.9180235433333</x:v>
      </x:c>
      <x:c r="D897" s="14" t="s">
        <x:v>77</x:v>
      </x:c>
      <x:c r="E897" s="15">
        <x:v>43194.5305198264</x:v>
      </x:c>
      <x:c r="F897" t="s">
        <x:v>82</x:v>
      </x:c>
      <x:c r="G897" s="6">
        <x:v>202.172003017957</x:v>
      </x:c>
      <x:c r="H897" t="s">
        <x:v>83</x:v>
      </x:c>
      <x:c r="I897" s="6">
        <x:v>28.221713649863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20.266</x:v>
      </x:c>
      <x:c r="R897" s="8">
        <x:v>131261.207957696</x:v>
      </x:c>
      <x:c r="S897" s="12">
        <x:v>276648.495872754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257741</x:v>
      </x:c>
      <x:c r="B898" s="1">
        <x:v>43203.4287331829</x:v>
      </x:c>
      <x:c r="C898" s="6">
        <x:v>14.93475785</x:v>
      </x:c>
      <x:c r="D898" s="14" t="s">
        <x:v>77</x:v>
      </x:c>
      <x:c r="E898" s="15">
        <x:v>43194.5305198264</x:v>
      </x:c>
      <x:c r="F898" t="s">
        <x:v>82</x:v>
      </x:c>
      <x:c r="G898" s="6">
        <x:v>202.239034846187</x:v>
      </x:c>
      <x:c r="H898" t="s">
        <x:v>83</x:v>
      </x:c>
      <x:c r="I898" s="6">
        <x:v>28.2166670475194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20.264</x:v>
      </x:c>
      <x:c r="R898" s="8">
        <x:v>131263.993960454</x:v>
      </x:c>
      <x:c r="S898" s="12">
        <x:v>276642.78819819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257746</x:v>
      </x:c>
      <x:c r="B899" s="1">
        <x:v>43203.4287448264</x:v>
      </x:c>
      <x:c r="C899" s="6">
        <x:v>14.9515422016667</x:v>
      </x:c>
      <x:c r="D899" s="14" t="s">
        <x:v>77</x:v>
      </x:c>
      <x:c r="E899" s="15">
        <x:v>43194.5305198264</x:v>
      </x:c>
      <x:c r="F899" t="s">
        <x:v>82</x:v>
      </x:c>
      <x:c r="G899" s="6">
        <x:v>202.253720625329</x:v>
      </x:c>
      <x:c r="H899" t="s">
        <x:v>83</x:v>
      </x:c>
      <x:c r="I899" s="6">
        <x:v>28.217267833114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20.263</x:v>
      </x:c>
      <x:c r="R899" s="8">
        <x:v>131268.261869221</x:v>
      </x:c>
      <x:c r="S899" s="12">
        <x:v>276653.850338671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257758</x:v>
      </x:c>
      <x:c r="B900" s="1">
        <x:v>43203.4287562847</x:v>
      </x:c>
      <x:c r="C900" s="6">
        <x:v>14.9680764883333</x:v>
      </x:c>
      <x:c r="D900" s="14" t="s">
        <x:v>77</x:v>
      </x:c>
      <x:c r="E900" s="15">
        <x:v>43194.5305198264</x:v>
      </x:c>
      <x:c r="F900" t="s">
        <x:v>82</x:v>
      </x:c>
      <x:c r="G900" s="6">
        <x:v>202.167125561784</x:v>
      </x:c>
      <x:c r="H900" t="s">
        <x:v>83</x:v>
      </x:c>
      <x:c r="I900" s="6">
        <x:v>28.2255586853144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20.265</x:v>
      </x:c>
      <x:c r="R900" s="8">
        <x:v>131267.646355672</x:v>
      </x:c>
      <x:c r="S900" s="12">
        <x:v>276641.734364217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257766</x:v>
      </x:c>
      <x:c r="B901" s="1">
        <x:v>43203.4287676736</x:v>
      </x:c>
      <x:c r="C901" s="6">
        <x:v>14.984460765</x:v>
      </x:c>
      <x:c r="D901" s="14" t="s">
        <x:v>77</x:v>
      </x:c>
      <x:c r="E901" s="15">
        <x:v>43194.5305198264</x:v>
      </x:c>
      <x:c r="F901" t="s">
        <x:v>82</x:v>
      </x:c>
      <x:c r="G901" s="6">
        <x:v>202.202450426858</x:v>
      </x:c>
      <x:c r="H901" t="s">
        <x:v>83</x:v>
      </x:c>
      <x:c r="I901" s="6">
        <x:v>28.222734986975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20.264</x:v>
      </x:c>
      <x:c r="R901" s="8">
        <x:v>131259.047869943</x:v>
      </x:c>
      <x:c r="S901" s="12">
        <x:v>276651.542550522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257778</x:v>
      </x:c>
      <x:c r="B902" s="1">
        <x:v>43203.4287791319</x:v>
      </x:c>
      <x:c r="C902" s="6">
        <x:v>15.0009450633333</x:v>
      </x:c>
      <x:c r="D902" s="14" t="s">
        <x:v>77</x:v>
      </x:c>
      <x:c r="E902" s="15">
        <x:v>43194.5305198264</x:v>
      </x:c>
      <x:c r="F902" t="s">
        <x:v>82</x:v>
      </x:c>
      <x:c r="G902" s="6">
        <x:v>202.246879296306</x:v>
      </x:c>
      <x:c r="H902" t="s">
        <x:v>83</x:v>
      </x:c>
      <x:c r="I902" s="6">
        <x:v>28.2275112440666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20.26</x:v>
      </x:c>
      <x:c r="R902" s="8">
        <x:v>131258.825229594</x:v>
      </x:c>
      <x:c r="S902" s="12">
        <x:v>276650.731493867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257783</x:v>
      </x:c>
      <x:c r="B903" s="1">
        <x:v>43203.4287907407</x:v>
      </x:c>
      <x:c r="C903" s="6">
        <x:v>15.0176627</x:v>
      </x:c>
      <x:c r="D903" s="14" t="s">
        <x:v>77</x:v>
      </x:c>
      <x:c r="E903" s="15">
        <x:v>43194.5305198264</x:v>
      </x:c>
      <x:c r="F903" t="s">
        <x:v>82</x:v>
      </x:c>
      <x:c r="G903" s="6">
        <x:v>202.233085500927</x:v>
      </x:c>
      <x:c r="H903" t="s">
        <x:v>83</x:v>
      </x:c>
      <x:c r="I903" s="6">
        <x:v>28.2237262850576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20.262</x:v>
      </x:c>
      <x:c r="R903" s="8">
        <x:v>131268.548880642</x:v>
      </x:c>
      <x:c r="S903" s="12">
        <x:v>276648.263267785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257796</x:v>
      </x:c>
      <x:c r="B904" s="1">
        <x:v>43203.4288021644</x:v>
      </x:c>
      <x:c r="C904" s="6">
        <x:v>15.0340969883333</x:v>
      </x:c>
      <x:c r="D904" s="14" t="s">
        <x:v>77</x:v>
      </x:c>
      <x:c r="E904" s="15">
        <x:v>43194.5305198264</x:v>
      </x:c>
      <x:c r="F904" t="s">
        <x:v>82</x:v>
      </x:c>
      <x:c r="G904" s="6">
        <x:v>202.179595723767</x:v>
      </x:c>
      <x:c r="H904" t="s">
        <x:v>83</x:v>
      </x:c>
      <x:c r="I904" s="6">
        <x:v>28.2174180295301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20.267</x:v>
      </x:c>
      <x:c r="R904" s="8">
        <x:v>131261.384077936</x:v>
      </x:c>
      <x:c r="S904" s="12">
        <x:v>276636.537734799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257807</x:v>
      </x:c>
      <x:c r="B905" s="1">
        <x:v>43203.4288139699</x:v>
      </x:c>
      <x:c r="C905" s="6">
        <x:v>15.051081325</x:v>
      </x:c>
      <x:c r="D905" s="14" t="s">
        <x:v>77</x:v>
      </x:c>
      <x:c r="E905" s="15">
        <x:v>43194.5305198264</x:v>
      </x:c>
      <x:c r="F905" t="s">
        <x:v>82</x:v>
      </x:c>
      <x:c r="G905" s="6">
        <x:v>202.210600154241</x:v>
      </x:c>
      <x:c r="H905" t="s">
        <x:v>83</x:v>
      </x:c>
      <x:c r="I905" s="6">
        <x:v>28.2213832173347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20.264</x:v>
      </x:c>
      <x:c r="R905" s="8">
        <x:v>131261.790485666</x:v>
      </x:c>
      <x:c r="S905" s="12">
        <x:v>276642.173132865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257812</x:v>
      </x:c>
      <x:c r="B906" s="1">
        <x:v>43203.4288256597</x:v>
      </x:c>
      <x:c r="C906" s="6">
        <x:v>15.0679656533333</x:v>
      </x:c>
      <x:c r="D906" s="14" t="s">
        <x:v>77</x:v>
      </x:c>
      <x:c r="E906" s="15">
        <x:v>43194.5305198264</x:v>
      </x:c>
      <x:c r="F906" t="s">
        <x:v>82</x:v>
      </x:c>
      <x:c r="G906" s="6">
        <x:v>202.175986651026</x:v>
      </x:c>
      <x:c r="H906" t="s">
        <x:v>83</x:v>
      </x:c>
      <x:c r="I906" s="6">
        <x:v>28.2210527848383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20.266</x:v>
      </x:c>
      <x:c r="R906" s="8">
        <x:v>131262.939012795</x:v>
      </x:c>
      <x:c r="S906" s="12">
        <x:v>276648.129341773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257822</x:v>
      </x:c>
      <x:c r="B907" s="1">
        <x:v>43203.4288368866</x:v>
      </x:c>
      <x:c r="C907" s="6">
        <x:v>15.084116615</x:v>
      </x:c>
      <x:c r="D907" s="14" t="s">
        <x:v>77</x:v>
      </x:c>
      <x:c r="E907" s="15">
        <x:v>43194.5305198264</x:v>
      </x:c>
      <x:c r="F907" t="s">
        <x:v>82</x:v>
      </x:c>
      <x:c r="G907" s="6">
        <x:v>202.223235296112</x:v>
      </x:c>
      <x:c r="H907" t="s">
        <x:v>83</x:v>
      </x:c>
      <x:c r="I907" s="6">
        <x:v>28.2101785699433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20.267</x:v>
      </x:c>
      <x:c r="R907" s="8">
        <x:v>131263.598261684</x:v>
      </x:c>
      <x:c r="S907" s="12">
        <x:v>276643.640297525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257832</x:v>
      </x:c>
      <x:c r="B908" s="1">
        <x:v>43203.4288488426</x:v>
      </x:c>
      <x:c r="C908" s="6">
        <x:v>15.10131761</x:v>
      </x:c>
      <x:c r="D908" s="14" t="s">
        <x:v>77</x:v>
      </x:c>
      <x:c r="E908" s="15">
        <x:v>43194.5305198264</x:v>
      </x:c>
      <x:c r="F908" t="s">
        <x:v>82</x:v>
      </x:c>
      <x:c r="G908" s="6">
        <x:v>202.240091960709</x:v>
      </x:c>
      <x:c r="H908" t="s">
        <x:v>83</x:v>
      </x:c>
      <x:c r="I908" s="6">
        <x:v>28.2104188837043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20.266</x:v>
      </x:c>
      <x:c r="R908" s="8">
        <x:v>131273.36702305</x:v>
      </x:c>
      <x:c r="S908" s="12">
        <x:v>276654.34700737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257849</x:v>
      </x:c>
      <x:c r="B909" s="1">
        <x:v>43203.4288600694</x:v>
      </x:c>
      <x:c r="C909" s="6">
        <x:v>15.1175185816667</x:v>
      </x:c>
      <x:c r="D909" s="14" t="s">
        <x:v>77</x:v>
      </x:c>
      <x:c r="E909" s="15">
        <x:v>43194.5305198264</x:v>
      </x:c>
      <x:c r="F909" t="s">
        <x:v>82</x:v>
      </x:c>
      <x:c r="G909" s="6">
        <x:v>202.228652787925</x:v>
      </x:c>
      <x:c r="H909" t="s">
        <x:v>83</x:v>
      </x:c>
      <x:c r="I909" s="6">
        <x:v>28.206243434563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20.268</x:v>
      </x:c>
      <x:c r="R909" s="8">
        <x:v>131270.182567227</x:v>
      </x:c>
      <x:c r="S909" s="12">
        <x:v>276657.927967655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257850</x:v>
      </x:c>
      <x:c r="B910" s="1">
        <x:v>43203.4288724884</x:v>
      </x:c>
      <x:c r="C910" s="6">
        <x:v>15.1353696016667</x:v>
      </x:c>
      <x:c r="D910" s="14" t="s">
        <x:v>77</x:v>
      </x:c>
      <x:c r="E910" s="15">
        <x:v>43194.5305198264</x:v>
      </x:c>
      <x:c r="F910" t="s">
        <x:v>82</x:v>
      </x:c>
      <x:c r="G910" s="6">
        <x:v>202.300040819333</x:v>
      </x:c>
      <x:c r="H910" t="s">
        <x:v>83</x:v>
      </x:c>
      <x:c r="I910" s="6">
        <x:v>28.2004759162364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20.266</x:v>
      </x:c>
      <x:c r="R910" s="8">
        <x:v>131267.026581435</x:v>
      </x:c>
      <x:c r="S910" s="12">
        <x:v>276658.632934651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257859</x:v>
      </x:c>
      <x:c r="B911" s="1">
        <x:v>43203.4288834491</x:v>
      </x:c>
      <x:c r="C911" s="6">
        <x:v>15.151170535</x:v>
      </x:c>
      <x:c r="D911" s="14" t="s">
        <x:v>77</x:v>
      </x:c>
      <x:c r="E911" s="15">
        <x:v>43194.5305198264</x:v>
      </x:c>
      <x:c r="F911" t="s">
        <x:v>82</x:v>
      </x:c>
      <x:c r="G911" s="6">
        <x:v>202.168042153097</x:v>
      </x:c>
      <x:c r="H911" t="s">
        <x:v>83</x:v>
      </x:c>
      <x:c r="I911" s="6">
        <x:v>28.2284424647951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20.264</x:v>
      </x:c>
      <x:c r="R911" s="8">
        <x:v>131268.901554703</x:v>
      </x:c>
      <x:c r="S911" s="12">
        <x:v>276649.046839933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257868</x:v>
      </x:c>
      <x:c r="B912" s="1">
        <x:v>43203.4288950231</x:v>
      </x:c>
      <x:c r="C912" s="6">
        <x:v>15.167821535</x:v>
      </x:c>
      <x:c r="D912" s="14" t="s">
        <x:v>77</x:v>
      </x:c>
      <x:c r="E912" s="15">
        <x:v>43194.5305198264</x:v>
      </x:c>
      <x:c r="F912" t="s">
        <x:v>82</x:v>
      </x:c>
      <x:c r="G912" s="6">
        <x:v>202.154993371838</x:v>
      </x:c>
      <x:c r="H912" t="s">
        <x:v>83</x:v>
      </x:c>
      <x:c r="I912" s="6">
        <x:v>28.2275713228155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20.265</x:v>
      </x:c>
      <x:c r="R912" s="8">
        <x:v>131271.097016929</x:v>
      </x:c>
      <x:c r="S912" s="12">
        <x:v>276634.62869986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257877</x:v>
      </x:c>
      <x:c r="B913" s="1">
        <x:v>43203.4289068287</x:v>
      </x:c>
      <x:c r="C913" s="6">
        <x:v>15.1848224866667</x:v>
      </x:c>
      <x:c r="D913" s="14" t="s">
        <x:v>77</x:v>
      </x:c>
      <x:c r="E913" s="15">
        <x:v>43194.5305198264</x:v>
      </x:c>
      <x:c r="F913" t="s">
        <x:v>82</x:v>
      </x:c>
      <x:c r="G913" s="6">
        <x:v>202.241947115647</x:v>
      </x:c>
      <x:c r="H913" t="s">
        <x:v>83</x:v>
      </x:c>
      <x:c r="I913" s="6">
        <x:v>28.2192203870422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20.263</x:v>
      </x:c>
      <x:c r="R913" s="8">
        <x:v>131268.187883595</x:v>
      </x:c>
      <x:c r="S913" s="12">
        <x:v>276646.476306028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257883</x:v>
      </x:c>
      <x:c r="B914" s="1">
        <x:v>43203.4289186343</x:v>
      </x:c>
      <x:c r="C914" s="6">
        <x:v>15.2018401866667</x:v>
      </x:c>
      <x:c r="D914" s="14" t="s">
        <x:v>77</x:v>
      </x:c>
      <x:c r="E914" s="15">
        <x:v>43194.5305198264</x:v>
      </x:c>
      <x:c r="F914" t="s">
        <x:v>82</x:v>
      </x:c>
      <x:c r="G914" s="6">
        <x:v>202.21328971767</x:v>
      </x:c>
      <x:c r="H914" t="s">
        <x:v>83</x:v>
      </x:c>
      <x:c r="I914" s="6">
        <x:v>28.2148646913784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20.266</x:v>
      </x:c>
      <x:c r="R914" s="8">
        <x:v>131268.030804887</x:v>
      </x:c>
      <x:c r="S914" s="12">
        <x:v>276637.882744662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257892</x:v>
      </x:c>
      <x:c r="B915" s="1">
        <x:v>43203.428930787</x:v>
      </x:c>
      <x:c r="C915" s="6">
        <x:v>15.2193244833333</x:v>
      </x:c>
      <x:c r="D915" s="14" t="s">
        <x:v>77</x:v>
      </x:c>
      <x:c r="E915" s="15">
        <x:v>43194.5305198264</x:v>
      </x:c>
      <x:c r="F915" t="s">
        <x:v>82</x:v>
      </x:c>
      <x:c r="G915" s="6">
        <x:v>202.262067810597</x:v>
      </x:c>
      <x:c r="H915" t="s">
        <x:v>83</x:v>
      </x:c>
      <x:c r="I915" s="6">
        <x:v>28.2189199940563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20.262</x:v>
      </x:c>
      <x:c r="R915" s="8">
        <x:v>131260.376358164</x:v>
      </x:c>
      <x:c r="S915" s="12">
        <x:v>276651.983552732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257898</x:v>
      </x:c>
      <x:c r="B916" s="1">
        <x:v>43203.4289414005</x:v>
      </x:c>
      <x:c r="C916" s="6">
        <x:v>15.2346087766667</x:v>
      </x:c>
      <x:c r="D916" s="14" t="s">
        <x:v>77</x:v>
      </x:c>
      <x:c r="E916" s="15">
        <x:v>43194.5305198264</x:v>
      </x:c>
      <x:c r="F916" t="s">
        <x:v>82</x:v>
      </x:c>
      <x:c r="G916" s="6">
        <x:v>202.249902099771</x:v>
      </x:c>
      <x:c r="H916" t="s">
        <x:v>83</x:v>
      </x:c>
      <x:c r="I916" s="6">
        <x:v>28.2148646913784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20.264</x:v>
      </x:c>
      <x:c r="R916" s="8">
        <x:v>131267.31784356</x:v>
      </x:c>
      <x:c r="S916" s="12">
        <x:v>276633.201822474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257904</x:v>
      </x:c>
      <x:c r="B917" s="1">
        <x:v>43203.428953206</x:v>
      </x:c>
      <x:c r="C917" s="6">
        <x:v>15.2516431016667</x:v>
      </x:c>
      <x:c r="D917" s="14" t="s">
        <x:v>77</x:v>
      </x:c>
      <x:c r="E917" s="15">
        <x:v>43194.5305198264</x:v>
      </x:c>
      <x:c r="F917" t="s">
        <x:v>82</x:v>
      </x:c>
      <x:c r="G917" s="6">
        <x:v>202.193189122924</x:v>
      </x:c>
      <x:c r="H917" t="s">
        <x:v>83</x:v>
      </x:c>
      <x:c r="I917" s="6">
        <x:v>28.2181990509998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20.266</x:v>
      </x:c>
      <x:c r="R917" s="8">
        <x:v>131273.060591193</x:v>
      </x:c>
      <x:c r="S917" s="12">
        <x:v>276649.075452521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257905</x:v>
      </x:c>
      <x:c r="B918" s="1">
        <x:v>43203.4289644329</x:v>
      </x:c>
      <x:c r="C918" s="6">
        <x:v>15.2677940066667</x:v>
      </x:c>
      <x:c r="D918" s="14" t="s">
        <x:v>77</x:v>
      </x:c>
      <x:c r="E918" s="15">
        <x:v>43194.5305198264</x:v>
      </x:c>
      <x:c r="F918" t="s">
        <x:v>82</x:v>
      </x:c>
      <x:c r="G918" s="6">
        <x:v>202.200043117838</x:v>
      </x:c>
      <x:c r="H918" t="s">
        <x:v>83</x:v>
      </x:c>
      <x:c r="I918" s="6">
        <x:v>28.2109896289548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20.268</x:v>
      </x:c>
      <x:c r="R918" s="8">
        <x:v>131264.201239192</x:v>
      </x:c>
      <x:c r="S918" s="12">
        <x:v>276641.520913153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257911</x:v>
      </x:c>
      <x:c r="B919" s="1">
        <x:v>43203.4289759606</x:v>
      </x:c>
      <x:c r="C919" s="6">
        <x:v>15.2843783383333</x:v>
      </x:c>
      <x:c r="D919" s="14" t="s">
        <x:v>77</x:v>
      </x:c>
      <x:c r="E919" s="15">
        <x:v>43194.5305198264</x:v>
      </x:c>
      <x:c r="F919" t="s">
        <x:v>82</x:v>
      </x:c>
      <x:c r="G919" s="6">
        <x:v>202.218193123222</x:v>
      </x:c>
      <x:c r="H919" t="s">
        <x:v>83</x:v>
      </x:c>
      <x:c r="I919" s="6">
        <x:v>28.2170875974243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20.265</x:v>
      </x:c>
      <x:c r="R919" s="8">
        <x:v>131266.203697815</x:v>
      </x:c>
      <x:c r="S919" s="12">
        <x:v>276654.330094057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257913</x:v>
      </x:c>
      <x:c r="B920" s="1">
        <x:v>43203.428987419</x:v>
      </x:c>
      <x:c r="C920" s="6">
        <x:v>15.30087926</x:v>
      </x:c>
      <x:c r="D920" s="14" t="s">
        <x:v>77</x:v>
      </x:c>
      <x:c r="E920" s="15">
        <x:v>43194.5305198264</x:v>
      </x:c>
      <x:c r="F920" t="s">
        <x:v>82</x:v>
      </x:c>
      <x:c r="G920" s="6">
        <x:v>202.247185260843</x:v>
      </x:c>
      <x:c r="H920" t="s">
        <x:v>83</x:v>
      </x:c>
      <x:c r="I920" s="6">
        <x:v>28.2153152803226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20.264</x:v>
      </x:c>
      <x:c r="R920" s="8">
        <x:v>131260.71686767</x:v>
      </x:c>
      <x:c r="S920" s="12">
        <x:v>276640.062778517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257916</x:v>
      </x:c>
      <x:c r="B921" s="1">
        <x:v>43203.4289993866</x:v>
      </x:c>
      <x:c r="C921" s="6">
        <x:v>15.3181303233333</x:v>
      </x:c>
      <x:c r="D921" s="14" t="s">
        <x:v>77</x:v>
      </x:c>
      <x:c r="E921" s="15">
        <x:v>43194.5305198264</x:v>
      </x:c>
      <x:c r="F921" t="s">
        <x:v>82</x:v>
      </x:c>
      <x:c r="G921" s="6">
        <x:v>202.173451607569</x:v>
      </x:c>
      <x:c r="H921" t="s">
        <x:v>83</x:v>
      </x:c>
      <x:c r="I921" s="6">
        <x:v>28.2214733352935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20.266</x:v>
      </x:c>
      <x:c r="R921" s="8">
        <x:v>131272.702501071</x:v>
      </x:c>
      <x:c r="S921" s="12">
        <x:v>276641.050553103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257920</x:v>
      </x:c>
      <x:c r="B922" s="1">
        <x:v>43203.4290106134</x:v>
      </x:c>
      <x:c r="C922" s="6">
        <x:v>15.3342479683333</x:v>
      </x:c>
      <x:c r="D922" s="14" t="s">
        <x:v>77</x:v>
      </x:c>
      <x:c r="E922" s="15">
        <x:v>43194.5305198264</x:v>
      </x:c>
      <x:c r="F922" t="s">
        <x:v>82</x:v>
      </x:c>
      <x:c r="G922" s="6">
        <x:v>202.214905411797</x:v>
      </x:c>
      <x:c r="H922" t="s">
        <x:v>83</x:v>
      </x:c>
      <x:c r="I922" s="6">
        <x:v>28.2115603743018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20.267</x:v>
      </x:c>
      <x:c r="R922" s="8">
        <x:v>131267.689927765</x:v>
      </x:c>
      <x:c r="S922" s="12">
        <x:v>276655.753119148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257922</x:v>
      </x:c>
      <x:c r="B923" s="1">
        <x:v>43203.4290226852</x:v>
      </x:c>
      <x:c r="C923" s="6">
        <x:v>15.3516489583333</x:v>
      </x:c>
      <x:c r="D923" s="14" t="s">
        <x:v>77</x:v>
      </x:c>
      <x:c r="E923" s="15">
        <x:v>43194.5305198264</x:v>
      </x:c>
      <x:c r="F923" t="s">
        <x:v>82</x:v>
      </x:c>
      <x:c r="G923" s="6">
        <x:v>202.331777505163</x:v>
      </x:c>
      <x:c r="H923" t="s">
        <x:v>83</x:v>
      </x:c>
      <x:c r="I923" s="6">
        <x:v>28.2012869729024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20.264</x:v>
      </x:c>
      <x:c r="R923" s="8">
        <x:v>131274.182704303</x:v>
      </x:c>
      <x:c r="S923" s="12">
        <x:v>276656.490604817</x:v>
      </x:c>
      <x:c r="T923" s="12">
        <x:v>34.3</x:v>
      </x:c>
      <x:c r="U923" s="12">
        <x:v>55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2018-04-13T20:46:16Z</dcterms:modified>
</cp:coreProperties>
</file>