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8a22221dd6c42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<x:sst xmlns:x="http://schemas.openxmlformats.org/spreadsheetml/2006/main">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</x:sst>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a22221dd6c42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43203.6972567189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238353</x:v>
      </x:c>
      <x:c r="B2" s="1">
        <x:v>43203.4015823727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196.778113105043</x:v>
      </x:c>
      <x:c r="H2" t="s">
        <x:v>83</x:v>
      </x:c>
      <x:c r="I2" s="6">
        <x:v>28.2290227123272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20.633</x:v>
      </x:c>
      <x:c r="R2" s="8">
        <x:v>143188.379252143</x:v>
      </x:c>
      <x:c r="S2" s="12">
        <x:v>227295.592761261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238354</x:v>
      </x:c>
      <x:c r="B3" s="1">
        <x:v>43203.4015920139</x:v>
      </x:c>
      <x:c r="C3" s="6">
        <x:v>0.013884115</x:v>
      </x:c>
      <x:c r="D3" s="14" t="s">
        <x:v>77</x:v>
      </x:c>
      <x:c r="E3" s="15">
        <x:v>43194.5291999653</x:v>
      </x:c>
      <x:c r="F3" t="s">
        <x:v>82</x:v>
      </x:c>
      <x:c r="G3" s="6">
        <x:v>196.888446642238</x:v>
      </x:c>
      <x:c r="H3" t="s">
        <x:v>83</x:v>
      </x:c>
      <x:c r="I3" s="6">
        <x:v>28.2132498359624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20.632</x:v>
      </x:c>
      <x:c r="R3" s="8">
        <x:v>143149.394826669</x:v>
      </x:c>
      <x:c r="S3" s="12">
        <x:v>227277.427601651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238363</x:v>
      </x:c>
      <x:c r="B4" s="1">
        <x:v>43203.4016031597</x:v>
      </x:c>
      <x:c r="C4" s="6">
        <x:v>0.0299683966666667</x:v>
      </x:c>
      <x:c r="D4" s="14" t="s">
        <x:v>77</x:v>
      </x:c>
      <x:c r="E4" s="15">
        <x:v>43194.5291999653</x:v>
      </x:c>
      <x:c r="F4" t="s">
        <x:v>82</x:v>
      </x:c>
      <x:c r="G4" s="6">
        <x:v>196.838435737305</x:v>
      </x:c>
      <x:c r="H4" t="s">
        <x:v>83</x:v>
      </x:c>
      <x:c r="I4" s="6">
        <x:v>28.2187582939014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20.633</x:v>
      </x:c>
      <x:c r="R4" s="8">
        <x:v>143117.298555565</x:v>
      </x:c>
      <x:c r="S4" s="12">
        <x:v>227253.844405527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238370</x:v>
      </x:c>
      <x:c r="B5" s="1">
        <x:v>43203.4016148148</x:v>
      </x:c>
      <x:c r="C5" s="6">
        <x:v>0.04675268</x:v>
      </x:c>
      <x:c r="D5" s="14" t="s">
        <x:v>77</x:v>
      </x:c>
      <x:c r="E5" s="15">
        <x:v>43194.5291999653</x:v>
      </x:c>
      <x:c r="F5" t="s">
        <x:v>82</x:v>
      </x:c>
      <x:c r="G5" s="6">
        <x:v>196.739520270483</x:v>
      </x:c>
      <x:c r="H5" t="s">
        <x:v>83</x:v>
      </x:c>
      <x:c r="I5" s="6">
        <x:v>28.2205944485572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20.638</x:v>
      </x:c>
      <x:c r="R5" s="8">
        <x:v>143120.140873579</x:v>
      </x:c>
      <x:c r="S5" s="12">
        <x:v>227248.858408418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238372</x:v>
      </x:c>
      <x:c r="B6" s="1">
        <x:v>43203.4016265046</x:v>
      </x:c>
      <x:c r="C6" s="6">
        <x:v>0.063553725</x:v>
      </x:c>
      <x:c r="D6" s="14" t="s">
        <x:v>77</x:v>
      </x:c>
      <x:c r="E6" s="15">
        <x:v>43194.5291999653</x:v>
      </x:c>
      <x:c r="F6" t="s">
        <x:v>82</x:v>
      </x:c>
      <x:c r="G6" s="6">
        <x:v>196.697148516543</x:v>
      </x:c>
      <x:c r="H6" t="s">
        <x:v>83</x:v>
      </x:c>
      <x:c r="I6" s="6">
        <x:v>28.224808577796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20.639</x:v>
      </x:c>
      <x:c r="R6" s="8">
        <x:v>143101.906929034</x:v>
      </x:c>
      <x:c r="S6" s="12">
        <x:v>227235.52681166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238381</x:v>
      </x:c>
      <x:c r="B7" s="1">
        <x:v>43203.4016379977</x:v>
      </x:c>
      <x:c r="C7" s="6">
        <x:v>0.0801213066666667</x:v>
      </x:c>
      <x:c r="D7" s="14" t="s">
        <x:v>77</x:v>
      </x:c>
      <x:c r="E7" s="15">
        <x:v>43194.5291999653</x:v>
      </x:c>
      <x:c r="F7" t="s">
        <x:v>82</x:v>
      </x:c>
      <x:c r="G7" s="6">
        <x:v>196.749713565258</x:v>
      </x:c>
      <x:c r="H7" t="s">
        <x:v>83</x:v>
      </x:c>
      <x:c r="I7" s="6">
        <x:v>28.221858686773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20.637</x:v>
      </x:c>
      <x:c r="R7" s="8">
        <x:v>143093.287511368</x:v>
      </x:c>
      <x:c r="S7" s="12">
        <x:v>227230.891492784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238392</x:v>
      </x:c>
      <x:c r="B8" s="1">
        <x:v>43203.4016498843</x:v>
      </x:c>
      <x:c r="C8" s="6">
        <x:v>0.0972223466666667</x:v>
      </x:c>
      <x:c r="D8" s="14" t="s">
        <x:v>77</x:v>
      </x:c>
      <x:c r="E8" s="15">
        <x:v>43194.5291999653</x:v>
      </x:c>
      <x:c r="F8" t="s">
        <x:v>82</x:v>
      </x:c>
      <x:c r="G8" s="6">
        <x:v>196.716356336384</x:v>
      </x:c>
      <x:c r="H8" t="s">
        <x:v>83</x:v>
      </x:c>
      <x:c r="I8" s="6">
        <x:v>28.2245376693286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20.638</x:v>
      </x:c>
      <x:c r="R8" s="8">
        <x:v>143085.017259663</x:v>
      </x:c>
      <x:c r="S8" s="12">
        <x:v>227232.605760398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238404</x:v>
      </x:c>
      <x:c r="B9" s="1">
        <x:v>43203.4016613773</x:v>
      </x:c>
      <x:c r="C9" s="6">
        <x:v>0.11378994</x:v>
      </x:c>
      <x:c r="D9" s="14" t="s">
        <x:v>77</x:v>
      </x:c>
      <x:c r="E9" s="15">
        <x:v>43194.5291999653</x:v>
      </x:c>
      <x:c r="F9" t="s">
        <x:v>82</x:v>
      </x:c>
      <x:c r="G9" s="6">
        <x:v>196.714539390906</x:v>
      </x:c>
      <x:c r="H9" t="s">
        <x:v>83</x:v>
      </x:c>
      <x:c r="I9" s="6">
        <x:v>28.2188485965662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20.64</x:v>
      </x:c>
      <x:c r="R9" s="8">
        <x:v>143078.768939712</x:v>
      </x:c>
      <x:c r="S9" s="12">
        <x:v>227212.79325786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238407</x:v>
      </x:c>
      <x:c r="B10" s="1">
        <x:v>43203.4016725694</x:v>
      </x:c>
      <x:c r="C10" s="6">
        <x:v>0.129924278333333</x:v>
      </x:c>
      <x:c r="D10" s="14" t="s">
        <x:v>77</x:v>
      </x:c>
      <x:c r="E10" s="15">
        <x:v>43194.5291999653</x:v>
      </x:c>
      <x:c r="F10" t="s">
        <x:v>82</x:v>
      </x:c>
      <x:c r="G10" s="6">
        <x:v>196.696152416516</x:v>
      </x:c>
      <x:c r="H10" t="s">
        <x:v>83</x:v>
      </x:c>
      <x:c r="I10" s="6">
        <x:v>28.2219790904378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20.64</x:v>
      </x:c>
      <x:c r="R10" s="8">
        <x:v>143076.467992464</x:v>
      </x:c>
      <x:c r="S10" s="12">
        <x:v>227220.615689439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238419</x:v>
      </x:c>
      <x:c r="B11" s="1">
        <x:v>43203.401684456</x:v>
      </x:c>
      <x:c r="C11" s="6">
        <x:v>0.14699191</x:v>
      </x:c>
      <x:c r="D11" s="14" t="s">
        <x:v>77</x:v>
      </x:c>
      <x:c r="E11" s="15">
        <x:v>43194.5291999653</x:v>
      </x:c>
      <x:c r="F11" t="s">
        <x:v>82</x:v>
      </x:c>
      <x:c r="G11" s="6">
        <x:v>196.6550277329</x:v>
      </x:c>
      <x:c r="H11" t="s">
        <x:v>83</x:v>
      </x:c>
      <x:c r="I11" s="6">
        <x:v>28.2259825147403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20.641</x:v>
      </x:c>
      <x:c r="R11" s="8">
        <x:v>143081.701837293</x:v>
      </x:c>
      <x:c r="S11" s="12">
        <x:v>227221.263927135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238428</x:v>
      </x:c>
      <x:c r="B12" s="1">
        <x:v>43203.4016989931</x:v>
      </x:c>
      <x:c r="C12" s="6">
        <x:v>0.167943115</x:v>
      </x:c>
      <x:c r="D12" s="14" t="s">
        <x:v>77</x:v>
      </x:c>
      <x:c r="E12" s="15">
        <x:v>43194.5291999653</x:v>
      </x:c>
      <x:c r="F12" t="s">
        <x:v>82</x:v>
      </x:c>
      <x:c r="G12" s="6">
        <x:v>196.745127199076</x:v>
      </x:c>
      <x:c r="H12" t="s">
        <x:v>83</x:v>
      </x:c>
      <x:c r="I12" s="6">
        <x:v>28.2136411468832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20.64</x:v>
      </x:c>
      <x:c r="R12" s="8">
        <x:v>143086.871933031</x:v>
      </x:c>
      <x:c r="S12" s="12">
        <x:v>227226.807913699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238450</x:v>
      </x:c>
      <x:c r="B13" s="1">
        <x:v>43203.4020428241</x:v>
      </x:c>
      <x:c r="C13" s="6">
        <x:v>0.663072135</x:v>
      </x:c>
      <x:c r="D13" s="14" t="s">
        <x:v>77</x:v>
      </x:c>
      <x:c r="E13" s="15">
        <x:v>43194.5291999653</x:v>
      </x:c>
      <x:c r="F13" t="s">
        <x:v>82</x:v>
      </x:c>
      <x:c r="G13" s="6">
        <x:v>196.842090589934</x:v>
      </x:c>
      <x:c r="H13" t="s">
        <x:v>83</x:v>
      </x:c>
      <x:c r="I13" s="6">
        <x:v>28.2211362648773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20.632</x:v>
      </x:c>
      <x:c r="R13" s="8">
        <x:v>143113.565669142</x:v>
      </x:c>
      <x:c r="S13" s="12">
        <x:v>227279.899484992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238437</x:v>
      </x:c>
      <x:c r="B14" s="1">
        <x:v>43203.4021017361</x:v>
      </x:c>
      <x:c r="C14" s="6">
        <x:v>0.747893721666667</x:v>
      </x:c>
      <x:c r="D14" s="14" t="s">
        <x:v>77</x:v>
      </x:c>
      <x:c r="E14" s="15">
        <x:v>43194.5291999653</x:v>
      </x:c>
      <x:c r="F14" t="s">
        <x:v>82</x:v>
      </x:c>
      <x:c r="G14" s="6">
        <x:v>196.835953054528</x:v>
      </x:c>
      <x:c r="H14" t="s">
        <x:v>83</x:v>
      </x:c>
      <x:c r="I14" s="6">
        <x:v>28.2281798849976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20.63</x:v>
      </x:c>
      <x:c r="R14" s="8">
        <x:v>143118.066112003</x:v>
      </x:c>
      <x:c r="S14" s="12">
        <x:v>227279.746403795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238531</x:v>
      </x:c>
      <x:c r="B15" s="1">
        <x:v>43203.4021018171</x:v>
      </x:c>
      <x:c r="C15" s="6">
        <x:v>0.748010401666667</x:v>
      </x:c>
      <x:c r="D15" s="14" t="s">
        <x:v>77</x:v>
      </x:c>
      <x:c r="E15" s="15">
        <x:v>43194.5291999653</x:v>
      </x:c>
      <x:c r="F15" t="s">
        <x:v>82</x:v>
      </x:c>
      <x:c r="G15" s="6">
        <x:v>196.765441023578</x:v>
      </x:c>
      <x:c r="H15" t="s">
        <x:v>83</x:v>
      </x:c>
      <x:c r="I15" s="6">
        <x:v>28.2281798849976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20.634</x:v>
      </x:c>
      <x:c r="R15" s="8">
        <x:v>143055.901889361</x:v>
      </x:c>
      <x:c r="S15" s="12">
        <x:v>227228.614847095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238492</x:v>
      </x:c>
      <x:c r="B16" s="1">
        <x:v>43203.4021018171</x:v>
      </x:c>
      <x:c r="C16" s="6">
        <x:v>0.748027061666667</x:v>
      </x:c>
      <x:c r="D16" s="14" t="s">
        <x:v>77</x:v>
      </x:c>
      <x:c r="E16" s="15">
        <x:v>43194.5291999653</x:v>
      </x:c>
      <x:c r="F16" t="s">
        <x:v>82</x:v>
      </x:c>
      <x:c r="G16" s="6">
        <x:v>196.765150500252</x:v>
      </x:c>
      <x:c r="H16" t="s">
        <x:v>83</x:v>
      </x:c>
      <x:c r="I16" s="6">
        <x:v>28.225229991011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20.635</x:v>
      </x:c>
      <x:c r="R16" s="8">
        <x:v>143013.525485411</x:v>
      </x:c>
      <x:c r="S16" s="12">
        <x:v>227184.244284219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238500</x:v>
      </x:c>
      <x:c r="B17" s="1">
        <x:v>43203.4021018171</x:v>
      </x:c>
      <x:c r="C17" s="6">
        <x:v>0.748027061666667</x:v>
      </x:c>
      <x:c r="D17" s="14" t="s">
        <x:v>77</x:v>
      </x:c>
      <x:c r="E17" s="15">
        <x:v>43194.5291999653</x:v>
      </x:c>
      <x:c r="F17" t="s">
        <x:v>82</x:v>
      </x:c>
      <x:c r="G17" s="6">
        <x:v>196.712289517838</x:v>
      </x:c>
      <x:c r="H17" t="s">
        <x:v>83</x:v>
      </x:c>
      <x:c r="I17" s="6">
        <x:v>28.225229991011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20.638</x:v>
      </x:c>
      <x:c r="R17" s="8">
        <x:v>142990.339711884</x:v>
      </x:c>
      <x:c r="S17" s="12">
        <x:v>227165.872462851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238469</x:v>
      </x:c>
      <x:c r="B18" s="1">
        <x:v>43203.4021018518</x:v>
      </x:c>
      <x:c r="C18" s="6">
        <x:v>0.74804372</x:v>
      </x:c>
      <x:c r="D18" s="14" t="s">
        <x:v>77</x:v>
      </x:c>
      <x:c r="E18" s="15">
        <x:v>43194.5291999653</x:v>
      </x:c>
      <x:c r="F18" t="s">
        <x:v>82</x:v>
      </x:c>
      <x:c r="G18" s="6">
        <x:v>196.590512224978</x:v>
      </x:c>
      <x:c r="H18" t="s">
        <x:v>83</x:v>
      </x:c>
      <x:c r="I18" s="6">
        <x:v>28.2369693804139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20.641</x:v>
      </x:c>
      <x:c r="R18" s="8">
        <x:v>142955.264569383</x:v>
      </x:c>
      <x:c r="S18" s="12">
        <x:v>227135.281537309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238480</x:v>
      </x:c>
      <x:c r="B19" s="1">
        <x:v>43203.4021018518</x:v>
      </x:c>
      <x:c r="C19" s="6">
        <x:v>0.748060448333333</x:v>
      </x:c>
      <x:c r="D19" s="14" t="s">
        <x:v>77</x:v>
      </x:c>
      <x:c r="E19" s="15">
        <x:v>43194.5291999653</x:v>
      </x:c>
      <x:c r="F19" t="s">
        <x:v>82</x:v>
      </x:c>
      <x:c r="G19" s="6">
        <x:v>196.753767574058</x:v>
      </x:c>
      <x:c r="H19" t="s">
        <x:v>83</x:v>
      </x:c>
      <x:c r="I19" s="6">
        <x:v>28.2301665497553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20.634</x:v>
      </x:c>
      <x:c r="R19" s="8">
        <x:v>142973.327569775</x:v>
      </x:c>
      <x:c r="S19" s="12">
        <x:v>227150.295316134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238543</x:v>
      </x:c>
      <x:c r="B20" s="1">
        <x:v>43203.4021018518</x:v>
      </x:c>
      <x:c r="C20" s="6">
        <x:v>0.748060448333333</x:v>
      </x:c>
      <x:c r="D20" s="14" t="s">
        <x:v>77</x:v>
      </x:c>
      <x:c r="E20" s="15">
        <x:v>43194.5291999653</x:v>
      </x:c>
      <x:c r="F20" t="s">
        <x:v>82</x:v>
      </x:c>
      <x:c r="G20" s="6">
        <x:v>196.67109309432</x:v>
      </x:c>
      <x:c r="H20" t="s">
        <x:v>83</x:v>
      </x:c>
      <x:c r="I20" s="6">
        <x:v>28.2322435187148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20.638</x:v>
      </x:c>
      <x:c r="R20" s="8">
        <x:v>142969.275966055</x:v>
      </x:c>
      <x:c r="S20" s="12">
        <x:v>227141.815059655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238495</x:v>
      </x:c>
      <x:c r="B21" s="1">
        <x:v>43203.4021019329</x:v>
      </x:c>
      <x:c r="C21" s="6">
        <x:v>0.74819374</x:v>
      </x:c>
      <x:c r="D21" s="14" t="s">
        <x:v>77</x:v>
      </x:c>
      <x:c r="E21" s="15">
        <x:v>43194.5291999653</x:v>
      </x:c>
      <x:c r="F21" t="s">
        <x:v>82</x:v>
      </x:c>
      <x:c r="G21" s="6">
        <x:v>196.67109309432</x:v>
      </x:c>
      <x:c r="H21" t="s">
        <x:v>83</x:v>
      </x:c>
      <x:c r="I21" s="6">
        <x:v>28.2322435187148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20.638</x:v>
      </x:c>
      <x:c r="R21" s="8">
        <x:v>142932.006664767</x:v>
      </x:c>
      <x:c r="S21" s="12">
        <x:v>227108.950521523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238569</x:v>
      </x:c>
      <x:c r="B22" s="1">
        <x:v>43203.4021019329</x:v>
      </x:c>
      <x:c r="C22" s="6">
        <x:v>0.74819374</x:v>
      </x:c>
      <x:c r="D22" s="14" t="s">
        <x:v>77</x:v>
      </x:c>
      <x:c r="E22" s="15">
        <x:v>43194.5291999653</x:v>
      </x:c>
      <x:c r="F22" t="s">
        <x:v>82</x:v>
      </x:c>
      <x:c r="G22" s="6">
        <x:v>196.62515493929</x:v>
      </x:c>
      <x:c r="H22" t="s">
        <x:v>83</x:v>
      </x:c>
      <x:c r="I22" s="6">
        <x:v>28.2310695795804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20.641</x:v>
      </x:c>
      <x:c r="R22" s="8">
        <x:v>142919.42057768</x:v>
      </x:c>
      <x:c r="S22" s="12">
        <x:v>227094.759357367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238585</x:v>
      </x:c>
      <x:c r="B23" s="1">
        <x:v>43203.4021019676</x:v>
      </x:c>
      <x:c r="C23" s="6">
        <x:v>0.748210468333333</x:v>
      </x:c>
      <x:c r="D23" s="14" t="s">
        <x:v>77</x:v>
      </x:c>
      <x:c r="E23" s="15">
        <x:v>43194.5291999653</x:v>
      </x:c>
      <x:c r="F23" t="s">
        <x:v>82</x:v>
      </x:c>
      <x:c r="G23" s="6">
        <x:v>196.66649631862</x:v>
      </x:c>
      <x:c r="H23" t="s">
        <x:v>83</x:v>
      </x:c>
      <x:c r="I23" s="6">
        <x:v>28.2330261450338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20.638</x:v>
      </x:c>
      <x:c r="R23" s="8">
        <x:v>142904.68656021</x:v>
      </x:c>
      <x:c r="S23" s="12">
        <x:v>227079.796323052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238612</x:v>
      </x:c>
      <x:c r="B24" s="1">
        <x:v>43203.4021019676</x:v>
      </x:c>
      <x:c r="C24" s="6">
        <x:v>0.748227105</x:v>
      </x:c>
      <x:c r="D24" s="14" t="s">
        <x:v>77</x:v>
      </x:c>
      <x:c r="E24" s="15">
        <x:v>43194.5291999653</x:v>
      </x:c>
      <x:c r="F24" t="s">
        <x:v>82</x:v>
      </x:c>
      <x:c r="G24" s="6">
        <x:v>196.612360426954</x:v>
      </x:c>
      <x:c r="H24" t="s">
        <x:v>83</x:v>
      </x:c>
      <x:c r="I24" s="6">
        <x:v>28.2362469552645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20.64</x:v>
      </x:c>
      <x:c r="R24" s="8">
        <x:v>142882.512976829</x:v>
      </x:c>
      <x:c r="S24" s="12">
        <x:v>227059.555586164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238520</x:v>
      </x:c>
      <x:c r="B25" s="1">
        <x:v>43203.4021019676</x:v>
      </x:c>
      <x:c r="C25" s="6">
        <x:v>0.748227105</x:v>
      </x:c>
      <x:c r="D25" s="14" t="s">
        <x:v>77</x:v>
      </x:c>
      <x:c r="E25" s="15">
        <x:v>43194.5291999653</x:v>
      </x:c>
      <x:c r="F25" t="s">
        <x:v>82</x:v>
      </x:c>
      <x:c r="G25" s="6">
        <x:v>196.596059944284</x:v>
      </x:c>
      <x:c r="H25" t="s">
        <x:v>83</x:v>
      </x:c>
      <x:c r="I25" s="6">
        <x:v>28.2330261450338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20.642</x:v>
      </x:c>
      <x:c r="R25" s="8">
        <x:v>142872.178404885</x:v>
      </x:c>
      <x:c r="S25" s="12">
        <x:v>227040.827604024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238554</x:v>
      </x:c>
      <x:c r="B26" s="1">
        <x:v>43203.4021019676</x:v>
      </x:c>
      <x:c r="C26" s="6">
        <x:v>0.748243775</x:v>
      </x:c>
      <x:c r="D26" s="14" t="s">
        <x:v>77</x:v>
      </x:c>
      <x:c r="E26" s="15">
        <x:v>43194.5291999653</x:v>
      </x:c>
      <x:c r="F26" t="s">
        <x:v>82</x:v>
      </x:c>
      <x:c r="G26" s="6">
        <x:v>196.577149692866</x:v>
      </x:c>
      <x:c r="H26" t="s">
        <x:v>83</x:v>
      </x:c>
      <x:c r="I26" s="6">
        <x:v>28.2362469552645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20.642</x:v>
      </x:c>
      <x:c r="R26" s="8">
        <x:v>142876.730748826</x:v>
      </x:c>
      <x:c r="S26" s="12">
        <x:v>227043.424425822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238558</x:v>
      </x:c>
      <x:c r="B27" s="1">
        <x:v>43203.4021020023</x:v>
      </x:c>
      <x:c r="C27" s="6">
        <x:v>0.748260433333333</x:v>
      </x:c>
      <x:c r="D27" s="14" t="s">
        <x:v>77</x:v>
      </x:c>
      <x:c r="E27" s="15">
        <x:v>43194.5291999653</x:v>
      </x:c>
      <x:c r="F27" t="s">
        <x:v>82</x:v>
      </x:c>
      <x:c r="G27" s="6">
        <x:v>196.629707770946</x:v>
      </x:c>
      <x:c r="H27" t="s">
        <x:v>83</x:v>
      </x:c>
      <x:c r="I27" s="6">
        <x:v>28.2242968618202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20.643</x:v>
      </x:c>
      <x:c r="R27" s="8">
        <x:v>142868.533528399</x:v>
      </x:c>
      <x:c r="S27" s="12">
        <x:v>227049.416509022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238575</x:v>
      </x:c>
      <x:c r="B28" s="1">
        <x:v>43203.4021021643</x:v>
      </x:c>
      <x:c r="C28" s="6">
        <x:v>0.748477111666667</x:v>
      </x:c>
      <x:c r="D28" s="14" t="s">
        <x:v>77</x:v>
      </x:c>
      <x:c r="E28" s="15">
        <x:v>43194.5291999653</x:v>
      </x:c>
      <x:c r="F28" t="s">
        <x:v>82</x:v>
      </x:c>
      <x:c r="G28" s="6">
        <x:v>196.676128652691</x:v>
      </x:c>
      <x:c r="H28" t="s">
        <x:v>83</x:v>
      </x:c>
      <x:c r="I28" s="6">
        <x:v>28.2193904126038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20.642</x:v>
      </x:c>
      <x:c r="R28" s="8">
        <x:v>142857.698528542</x:v>
      </x:c>
      <x:c r="S28" s="12">
        <x:v>227048.690366843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238653</x:v>
      </x:c>
      <x:c r="B29" s="1">
        <x:v>43203.4021021643</x:v>
      </x:c>
      <x:c r="C29" s="6">
        <x:v>0.748493748333333</x:v>
      </x:c>
      <x:c r="D29" s="14" t="s">
        <x:v>77</x:v>
      </x:c>
      <x:c r="E29" s="15">
        <x:v>43194.5291999653</x:v>
      </x:c>
      <x:c r="F29" t="s">
        <x:v>82</x:v>
      </x:c>
      <x:c r="G29" s="6">
        <x:v>196.676128652691</x:v>
      </x:c>
      <x:c r="H29" t="s">
        <x:v>83</x:v>
      </x:c>
      <x:c r="I29" s="6">
        <x:v>28.2193904126038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20.642</x:v>
      </x:c>
      <x:c r="R29" s="8">
        <x:v>142871.122474249</x:v>
      </x:c>
      <x:c r="S29" s="12">
        <x:v>227046.12728332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238592</x:v>
      </x:c>
      <x:c r="B30" s="1">
        <x:v>43203.4021021643</x:v>
      </x:c>
      <x:c r="C30" s="6">
        <x:v>0.748510418333333</x:v>
      </x:c>
      <x:c r="D30" s="14" t="s">
        <x:v>77</x:v>
      </x:c>
      <x:c r="E30" s="15">
        <x:v>43194.5291999653</x:v>
      </x:c>
      <x:c r="F30" t="s">
        <x:v>82</x:v>
      </x:c>
      <x:c r="G30" s="6">
        <x:v>196.53505605587</x:v>
      </x:c>
      <x:c r="H30" t="s">
        <x:v>83</x:v>
      </x:c>
      <x:c r="I30" s="6">
        <x:v>28.237420896211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20.644</x:v>
      </x:c>
      <x:c r="R30" s="8">
        <x:v>142844.430310668</x:v>
      </x:c>
      <x:c r="S30" s="12">
        <x:v>227025.622410535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238604</x:v>
      </x:c>
      <x:c r="B31" s="1">
        <x:v>43203.4021021643</x:v>
      </x:c>
      <x:c r="C31" s="6">
        <x:v>0.748527088333333</x:v>
      </x:c>
      <x:c r="D31" s="14" t="s">
        <x:v>77</x:v>
      </x:c>
      <x:c r="E31" s="15">
        <x:v>43194.5291999653</x:v>
      </x:c>
      <x:c r="F31" t="s">
        <x:v>82</x:v>
      </x:c>
      <x:c r="G31" s="6">
        <x:v>196.570257382515</x:v>
      </x:c>
      <x:c r="H31" t="s">
        <x:v>83</x:v>
      </x:c>
      <x:c r="I31" s="6">
        <x:v>28.237420896211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20.642</x:v>
      </x:c>
      <x:c r="R31" s="8">
        <x:v>142828.594567572</x:v>
      </x:c>
      <x:c r="S31" s="12">
        <x:v>227011.021585365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238638</x:v>
      </x:c>
      <x:c r="B32" s="1">
        <x:v>43203.4021021991</x:v>
      </x:c>
      <x:c r="C32" s="6">
        <x:v>0.74854377</x:v>
      </x:c>
      <x:c r="D32" s="14" t="s">
        <x:v>77</x:v>
      </x:c>
      <x:c r="E32" s="15">
        <x:v>43194.5291999653</x:v>
      </x:c>
      <x:c r="F32" t="s">
        <x:v>82</x:v>
      </x:c>
      <x:c r="G32" s="6">
        <x:v>196.553041436581</x:v>
      </x:c>
      <x:c r="H32" t="s">
        <x:v>83</x:v>
      </x:c>
      <x:c r="I32" s="6">
        <x:v>28.2283604908357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20.646</x:v>
      </x:c>
      <x:c r="R32" s="8">
        <x:v>142827.168382702</x:v>
      </x:c>
      <x:c r="S32" s="12">
        <x:v>227027.552835139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238675</x:v>
      </x:c>
      <x:c r="B33" s="1">
        <x:v>43203.4021021991</x:v>
      </x:c>
      <x:c r="C33" s="6">
        <x:v>0.748560428333333</x:v>
      </x:c>
      <x:c r="D33" s="14" t="s">
        <x:v>77</x:v>
      </x:c>
      <x:c r="E33" s="15">
        <x:v>43194.5291999653</x:v>
      </x:c>
      <x:c r="F33" t="s">
        <x:v>82</x:v>
      </x:c>
      <x:c r="G33" s="6">
        <x:v>196.494281502125</x:v>
      </x:c>
      <x:c r="H33" t="s">
        <x:v>83</x:v>
      </x:c>
      <x:c r="I33" s="6">
        <x:v>28.2353740250837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20.647</x:v>
      </x:c>
      <x:c r="R33" s="8">
        <x:v>142818.929095249</x:v>
      </x:c>
      <x:c r="S33" s="12">
        <x:v>227008.255827307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238626</x:v>
      </x:c>
      <x:c r="B34" s="1">
        <x:v>43203.4021021991</x:v>
      </x:c>
      <x:c r="C34" s="6">
        <x:v>0.748560428333333</x:v>
      </x:c>
      <x:c r="D34" s="14" t="s">
        <x:v>77</x:v>
      </x:c>
      <x:c r="E34" s="15">
        <x:v>43194.5291999653</x:v>
      </x:c>
      <x:c r="F34" t="s">
        <x:v>82</x:v>
      </x:c>
      <x:c r="G34" s="6">
        <x:v>196.51187607544</x:v>
      </x:c>
      <x:c r="H34" t="s">
        <x:v>83</x:v>
      </x:c>
      <x:c r="I34" s="6">
        <x:v>28.2353740250837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20.646</x:v>
      </x:c>
      <x:c r="R34" s="8">
        <x:v>142804.319498969</x:v>
      </x:c>
      <x:c r="S34" s="12">
        <x:v>227004.087918141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238656</x:v>
      </x:c>
      <x:c r="B35" s="1">
        <x:v>43203.4021021991</x:v>
      </x:c>
      <x:c r="C35" s="6">
        <x:v>0.748577111666667</x:v>
      </x:c>
      <x:c r="D35" s="14" t="s">
        <x:v>77</x:v>
      </x:c>
      <x:c r="E35" s="15">
        <x:v>43194.5291999653</x:v>
      </x:c>
      <x:c r="F35" t="s">
        <x:v>82</x:v>
      </x:c>
      <x:c r="G35" s="6">
        <x:v>196.434195852155</x:v>
      </x:c>
      <x:c r="H35" t="s">
        <x:v>83</x:v>
      </x:c>
      <x:c r="I35" s="6">
        <x:v>28.2396182739581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20.649</x:v>
      </x:c>
      <x:c r="R35" s="8">
        <x:v>142796.794345322</x:v>
      </x:c>
      <x:c r="S35" s="12">
        <x:v>226996.23141584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238687</x:v>
      </x:c>
      <x:c r="B36" s="1">
        <x:v>43203.4021022338</x:v>
      </x:c>
      <x:c r="C36" s="6">
        <x:v>0.748593805</x:v>
      </x:c>
      <x:c r="D36" s="14" t="s">
        <x:v>77</x:v>
      </x:c>
      <x:c r="E36" s="15">
        <x:v>43194.5291999653</x:v>
      </x:c>
      <x:c r="F36" t="s">
        <x:v>82</x:v>
      </x:c>
      <x:c r="G36" s="6">
        <x:v>196.621004145563</x:v>
      </x:c>
      <x:c r="H36" t="s">
        <x:v>83</x:v>
      </x:c>
      <x:c r="I36" s="6">
        <x:v>28.2197817242413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20.645</x:v>
      </x:c>
      <x:c r="R36" s="8">
        <x:v>142798.630323519</x:v>
      </x:c>
      <x:c r="S36" s="12">
        <x:v>227005.975001515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238682</x:v>
      </x:c>
      <x:c r="B37" s="1">
        <x:v>43203.4021022338</x:v>
      </x:c>
      <x:c r="C37" s="6">
        <x:v>0.748627133333333</x:v>
      </x:c>
      <x:c r="D37" s="14" t="s">
        <x:v>77</x:v>
      </x:c>
      <x:c r="E37" s="15">
        <x:v>43194.5291999653</x:v>
      </x:c>
      <x:c r="F37" t="s">
        <x:v>82</x:v>
      </x:c>
      <x:c r="G37" s="6">
        <x:v>196.618773032162</x:v>
      </x:c>
      <x:c r="H37" t="s">
        <x:v>83</x:v>
      </x:c>
      <x:c r="I37" s="6">
        <x:v>28.2171629472291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20.646</x:v>
      </x:c>
      <x:c r="R37" s="8">
        <x:v>142819.037146473</x:v>
      </x:c>
      <x:c r="S37" s="12">
        <x:v>227026.617788239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238696</x:v>
      </x:c>
      <x:c r="B38" s="1">
        <x:v>43203.4021022801</x:v>
      </x:c>
      <x:c r="C38" s="6">
        <x:v>0.74864378</x:v>
      </x:c>
      <x:c r="D38" s="14" t="s">
        <x:v>77</x:v>
      </x:c>
      <x:c r="E38" s="15">
        <x:v>43194.5291999653</x:v>
      </x:c>
      <x:c r="F38" t="s">
        <x:v>82</x:v>
      </x:c>
      <x:c r="G38" s="6">
        <x:v>196.636379144614</x:v>
      </x:c>
      <x:c r="H38" t="s">
        <x:v>83</x:v>
      </x:c>
      <x:c r="I38" s="6">
        <x:v>28.2171629472291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20.645</x:v>
      </x:c>
      <x:c r="R38" s="8">
        <x:v>142819.655365799</x:v>
      </x:c>
      <x:c r="S38" s="12">
        <x:v>227030.977432735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238703</x:v>
      </x:c>
      <x:c r="B39" s="1">
        <x:v>43203.4021022801</x:v>
      </x:c>
      <x:c r="C39" s="6">
        <x:v>0.748660461666667</x:v>
      </x:c>
      <x:c r="D39" s="14" t="s">
        <x:v>77</x:v>
      </x:c>
      <x:c r="E39" s="15">
        <x:v>43194.5291999653</x:v>
      </x:c>
      <x:c r="F39" t="s">
        <x:v>82</x:v>
      </x:c>
      <x:c r="G39" s="6">
        <x:v>196.526079890393</x:v>
      </x:c>
      <x:c r="H39" t="s">
        <x:v>83</x:v>
      </x:c>
      <x:c r="I39" s="6">
        <x:v>28.2299558428317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20.647</x:v>
      </x:c>
      <x:c r="R39" s="8">
        <x:v>142817.366001166</x:v>
      </x:c>
      <x:c r="S39" s="12">
        <x:v>227030.644400956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238716</x:v>
      </x:c>
      <x:c r="B40" s="1">
        <x:v>43203.4021023495</x:v>
      </x:c>
      <x:c r="C40" s="6">
        <x:v>0.748760483333333</x:v>
      </x:c>
      <x:c r="D40" s="14" t="s">
        <x:v>77</x:v>
      </x:c>
      <x:c r="E40" s="15">
        <x:v>43194.5291999653</x:v>
      </x:c>
      <x:c r="F40" t="s">
        <x:v>82</x:v>
      </x:c>
      <x:c r="G40" s="6">
        <x:v>196.481386174005</x:v>
      </x:c>
      <x:c r="H40" t="s">
        <x:v>83</x:v>
      </x:c>
      <x:c r="I40" s="6">
        <x:v>28.2375714014902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20.647</x:v>
      </x:c>
      <x:c r="R40" s="8">
        <x:v>142801.604523992</x:v>
      </x:c>
      <x:c r="S40" s="12">
        <x:v>227017.463022097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238722</x:v>
      </x:c>
      <x:c r="B41" s="1">
        <x:v>43203.4021023495</x:v>
      </x:c>
      <x:c r="C41" s="6">
        <x:v>0.748777108333333</x:v>
      </x:c>
      <x:c r="D41" s="14" t="s">
        <x:v>77</x:v>
      </x:c>
      <x:c r="E41" s="15">
        <x:v>43194.5291999653</x:v>
      </x:c>
      <x:c r="F41" t="s">
        <x:v>82</x:v>
      </x:c>
      <x:c r="G41" s="6">
        <x:v>196.463794790097</x:v>
      </x:c>
      <x:c r="H41" t="s">
        <x:v>83</x:v>
      </x:c>
      <x:c r="I41" s="6">
        <x:v>28.2375714014902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20.648</x:v>
      </x:c>
      <x:c r="R41" s="8">
        <x:v>142790.781548429</x:v>
      </x:c>
      <x:c r="S41" s="12">
        <x:v>227003.217389499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238733</x:v>
      </x:c>
      <x:c r="B42" s="1">
        <x:v>43203.4021023495</x:v>
      </x:c>
      <x:c r="C42" s="6">
        <x:v>0.748793778333333</x:v>
      </x:c>
      <x:c r="D42" s="14" t="s">
        <x:v>77</x:v>
      </x:c>
      <x:c r="E42" s="15">
        <x:v>43194.5291999653</x:v>
      </x:c>
      <x:c r="F42" t="s">
        <x:v>82</x:v>
      </x:c>
      <x:c r="G42" s="6">
        <x:v>196.498768970996</x:v>
      </x:c>
      <x:c r="H42" t="s">
        <x:v>83</x:v>
      </x:c>
      <x:c r="I42" s="6">
        <x:v>28.2316113975912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20.648</x:v>
      </x:c>
      <x:c r="R42" s="8">
        <x:v>142774.333188691</x:v>
      </x:c>
      <x:c r="S42" s="12">
        <x:v>226998.398152139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238742</x:v>
      </x:c>
      <x:c r="B43" s="1">
        <x:v>43203.4021023958</x:v>
      </x:c>
      <x:c r="C43" s="6">
        <x:v>0.748810448333333</x:v>
      </x:c>
      <x:c r="D43" s="14" t="s">
        <x:v>77</x:v>
      </x:c>
      <x:c r="E43" s="15">
        <x:v>43194.5291999653</x:v>
      </x:c>
      <x:c r="F43" t="s">
        <x:v>82</x:v>
      </x:c>
      <x:c r="G43" s="6">
        <x:v>196.533959995751</x:v>
      </x:c>
      <x:c r="H43" t="s">
        <x:v>83</x:v>
      </x:c>
      <x:c r="I43" s="6">
        <x:v>28.2316113975912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20.646</x:v>
      </x:c>
      <x:c r="R43" s="8">
        <x:v>142773.825793795</x:v>
      </x:c>
      <x:c r="S43" s="12">
        <x:v>226986.284495073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238759</x:v>
      </x:c>
      <x:c r="B44" s="1">
        <x:v>43203.4021023958</x:v>
      </x:c>
      <x:c r="C44" s="6">
        <x:v>0.748827118333333</x:v>
      </x:c>
      <x:c r="D44" s="14" t="s">
        <x:v>77</x:v>
      </x:c>
      <x:c r="E44" s="15">
        <x:v>43194.5291999653</x:v>
      </x:c>
      <x:c r="F44" t="s">
        <x:v>82</x:v>
      </x:c>
      <x:c r="G44" s="6">
        <x:v>196.475949231775</x:v>
      </x:c>
      <x:c r="H44" t="s">
        <x:v>83</x:v>
      </x:c>
      <x:c r="I44" s="6">
        <x:v>28.2295043280387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20.65</x:v>
      </x:c>
      <x:c r="R44" s="8">
        <x:v>142760.100500839</x:v>
      </x:c>
      <x:c r="S44" s="12">
        <x:v>226989.243772383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238764</x:v>
      </x:c>
      <x:c r="B45" s="1">
        <x:v>43203.4021023958</x:v>
      </x:c>
      <x:c r="C45" s="6">
        <x:v>0.748827118333333</x:v>
      </x:c>
      <x:c r="D45" s="14" t="s">
        <x:v>77</x:v>
      </x:c>
      <x:c r="E45" s="15">
        <x:v>43194.5291999653</x:v>
      </x:c>
      <x:c r="F45" t="s">
        <x:v>82</x:v>
      </x:c>
      <x:c r="G45" s="6">
        <x:v>196.48336110706</x:v>
      </x:c>
      <x:c r="H45" t="s">
        <x:v>83</x:v>
      </x:c>
      <x:c r="I45" s="6">
        <x:v>28.243230404888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20.645</x:v>
      </x:c>
      <x:c r="R45" s="8">
        <x:v>142763.941091989</x:v>
      </x:c>
      <x:c r="S45" s="12">
        <x:v>226980.786234631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238779</x:v>
      </x:c>
      <x:c r="B46" s="1">
        <x:v>43203.4021023958</x:v>
      </x:c>
      <x:c r="C46" s="6">
        <x:v>0.748843778333333</x:v>
      </x:c>
      <x:c r="D46" s="14" t="s">
        <x:v>77</x:v>
      </x:c>
      <x:c r="E46" s="15">
        <x:v>43194.5291999653</x:v>
      </x:c>
      <x:c r="F46" t="s">
        <x:v>82</x:v>
      </x:c>
      <x:c r="G46" s="6">
        <x:v>196.413003279882</x:v>
      </x:c>
      <x:c r="H46" t="s">
        <x:v>83</x:v>
      </x:c>
      <x:c r="I46" s="6">
        <x:v>28.243230404888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20.649</x:v>
      </x:c>
      <x:c r="R46" s="8">
        <x:v>142740.244219936</x:v>
      </x:c>
      <x:c r="S46" s="12">
        <x:v>226972.637943805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238789</x:v>
      </x:c>
      <x:c r="B47" s="1">
        <x:v>43203.4021023958</x:v>
      </x:c>
      <x:c r="C47" s="6">
        <x:v>0.748860436666667</x:v>
      </x:c>
      <x:c r="D47" s="14" t="s">
        <x:v>77</x:v>
      </x:c>
      <x:c r="E47" s="15">
        <x:v>43194.5291999653</x:v>
      </x:c>
      <x:c r="F47" t="s">
        <x:v>82</x:v>
      </x:c>
      <x:c r="G47" s="6">
        <x:v>196.401674110632</x:v>
      </x:c>
      <x:c r="H47" t="s">
        <x:v>83</x:v>
      </x:c>
      <x:c r="I47" s="6">
        <x:v>28.239166757865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20.651</x:v>
      </x:c>
      <x:c r="R47" s="8">
        <x:v>142770.469016461</x:v>
      </x:c>
      <x:c r="S47" s="12">
        <x:v>227006.24652736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238791</x:v>
      </x:c>
      <x:c r="B48" s="1">
        <x:v>43203.4021136574</x:v>
      </x:c>
      <x:c r="C48" s="6">
        <x:v>0.765078091666667</x:v>
      </x:c>
      <x:c r="D48" s="14" t="s">
        <x:v>77</x:v>
      </x:c>
      <x:c r="E48" s="15">
        <x:v>43194.5291999653</x:v>
      </x:c>
      <x:c r="F48" t="s">
        <x:v>82</x:v>
      </x:c>
      <x:c r="G48" s="6">
        <x:v>196.520250005912</x:v>
      </x:c>
      <x:c r="H48" t="s">
        <x:v>83</x:v>
      </x:c>
      <x:c r="I48" s="6">
        <x:v>28.2309491755896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20.647</x:v>
      </x:c>
      <x:c r="R48" s="8">
        <x:v>142742.253042426</x:v>
      </x:c>
      <x:c r="S48" s="12">
        <x:v>226986.958169739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238802</x:v>
      </x:c>
      <x:c r="B49" s="1">
        <x:v>43203.4021245023</x:v>
      </x:c>
      <x:c r="C49" s="6">
        <x:v>0.780662345</x:v>
      </x:c>
      <x:c r="D49" s="14" t="s">
        <x:v>77</x:v>
      </x:c>
      <x:c r="E49" s="15">
        <x:v>43194.5291999653</x:v>
      </x:c>
      <x:c r="F49" t="s">
        <x:v>82</x:v>
      </x:c>
      <x:c r="G49" s="6">
        <x:v>196.520250005912</x:v>
      </x:c>
      <x:c r="H49" t="s">
        <x:v>83</x:v>
      </x:c>
      <x:c r="I49" s="6">
        <x:v>28.2309491755896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20.647</x:v>
      </x:c>
      <x:c r="R49" s="8">
        <x:v>142758.137703717</x:v>
      </x:c>
      <x:c r="S49" s="12">
        <x:v>226992.066327658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238811</x:v>
      </x:c>
      <x:c r="B50" s="1">
        <x:v>43203.4021358796</x:v>
      </x:c>
      <x:c r="C50" s="6">
        <x:v>0.797046645</x:v>
      </x:c>
      <x:c r="D50" s="14" t="s">
        <x:v>77</x:v>
      </x:c>
      <x:c r="E50" s="15">
        <x:v>43194.5291999653</x:v>
      </x:c>
      <x:c r="F50" t="s">
        <x:v>82</x:v>
      </x:c>
      <x:c r="G50" s="6">
        <x:v>196.511417001595</x:v>
      </x:c>
      <x:c r="H50" t="s">
        <x:v>83</x:v>
      </x:c>
      <x:c r="I50" s="6">
        <x:v>28.2324542257829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20.647</x:v>
      </x:c>
      <x:c r="R50" s="8">
        <x:v>142754.749802598</x:v>
      </x:c>
      <x:c r="S50" s="12">
        <x:v>226990.638918761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238821</x:v>
      </x:c>
      <x:c r="B51" s="1">
        <x:v>43203.4021471065</x:v>
      </x:c>
      <x:c r="C51" s="6">
        <x:v>0.813247571666667</x:v>
      </x:c>
      <x:c r="D51" s="14" t="s">
        <x:v>77</x:v>
      </x:c>
      <x:c r="E51" s="15">
        <x:v>43194.5291999653</x:v>
      </x:c>
      <x:c r="F51" t="s">
        <x:v>82</x:v>
      </x:c>
      <x:c r="G51" s="6">
        <x:v>196.522616671007</x:v>
      </x:c>
      <x:c r="H51" t="s">
        <x:v>83</x:v>
      </x:c>
      <x:c r="I51" s="6">
        <x:v>28.227547764639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20.648</x:v>
      </x:c>
      <x:c r="R51" s="8">
        <x:v>142733.374391847</x:v>
      </x:c>
      <x:c r="S51" s="12">
        <x:v>226979.375633838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238831</x:v>
      </x:c>
      <x:c r="B52" s="1">
        <x:v>43203.4021591782</x:v>
      </x:c>
      <x:c r="C52" s="6">
        <x:v>0.830598586666667</x:v>
      </x:c>
      <x:c r="D52" s="14" t="s">
        <x:v>77</x:v>
      </x:c>
      <x:c r="E52" s="15">
        <x:v>43194.5291999653</x:v>
      </x:c>
      <x:c r="F52" t="s">
        <x:v>82</x:v>
      </x:c>
      <x:c r="G52" s="6">
        <x:v>196.505022107143</x:v>
      </x:c>
      <x:c r="H52" t="s">
        <x:v>83</x:v>
      </x:c>
      <x:c r="I52" s="6">
        <x:v>28.227547764639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20.649</x:v>
      </x:c>
      <x:c r="R52" s="8">
        <x:v>142731.374481207</x:v>
      </x:c>
      <x:c r="S52" s="12">
        <x:v>226963.831950568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238840</x:v>
      </x:c>
      <x:c r="B53" s="1">
        <x:v>43203.4021708681</x:v>
      </x:c>
      <x:c r="C53" s="6">
        <x:v>0.847466221666667</x:v>
      </x:c>
      <x:c r="D53" s="14" t="s">
        <x:v>77</x:v>
      </x:c>
      <x:c r="E53" s="15">
        <x:v>43194.5291999653</x:v>
      </x:c>
      <x:c r="F53" t="s">
        <x:v>82</x:v>
      </x:c>
      <x:c r="G53" s="6">
        <x:v>196.54717238355</x:v>
      </x:c>
      <x:c r="H53" t="s">
        <x:v>83</x:v>
      </x:c>
      <x:c r="I53" s="6">
        <x:v>28.2233637328895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20.648</x:v>
      </x:c>
      <x:c r="R53" s="8">
        <x:v>142725.143889714</x:v>
      </x:c>
      <x:c r="S53" s="12">
        <x:v>226966.914436372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238851</x:v>
      </x:c>
      <x:c r="B54" s="1">
        <x:v>43203.4021819792</x:v>
      </x:c>
      <x:c r="C54" s="6">
        <x:v>0.86343381</x:v>
      </x:c>
      <x:c r="D54" s="14" t="s">
        <x:v>77</x:v>
      </x:c>
      <x:c r="E54" s="15">
        <x:v>43194.5291999653</x:v>
      </x:c>
      <x:c r="F54" t="s">
        <x:v>82</x:v>
      </x:c>
      <x:c r="G54" s="6">
        <x:v>196.529575639014</x:v>
      </x:c>
      <x:c r="H54" t="s">
        <x:v>83</x:v>
      </x:c>
      <x:c r="I54" s="6">
        <x:v>28.2233637328895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20.649</x:v>
      </x:c>
      <x:c r="R54" s="8">
        <x:v>142711.363200789</x:v>
      </x:c>
      <x:c r="S54" s="12">
        <x:v>226946.786977426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238859</x:v>
      </x:c>
      <x:c r="B55" s="1">
        <x:v>43203.4021939005</x:v>
      </x:c>
      <x:c r="C55" s="6">
        <x:v>0.880601533333333</x:v>
      </x:c>
      <x:c r="D55" s="14" t="s">
        <x:v>77</x:v>
      </x:c>
      <x:c r="E55" s="15">
        <x:v>43194.5291999653</x:v>
      </x:c>
      <x:c r="F55" t="s">
        <x:v>82</x:v>
      </x:c>
      <x:c r="G55" s="6">
        <x:v>196.46040709619</x:v>
      </x:c>
      <x:c r="H55" t="s">
        <x:v>83</x:v>
      </x:c>
      <x:c r="I55" s="6">
        <x:v>28.2321532156907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20.65</x:v>
      </x:c>
      <x:c r="R55" s="8">
        <x:v>142708.313643902</x:v>
      </x:c>
      <x:c r="S55" s="12">
        <x:v>226963.307112309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238871</x:v>
      </x:c>
      <x:c r="B56" s="1">
        <x:v>43203.4022074074</x:v>
      </x:c>
      <x:c r="C56" s="6">
        <x:v>0.900085973333333</x:v>
      </x:c>
      <x:c r="D56" s="14" t="s">
        <x:v>77</x:v>
      </x:c>
      <x:c r="E56" s="15">
        <x:v>43194.5291999653</x:v>
      </x:c>
      <x:c r="F56" t="s">
        <x:v>82</x:v>
      </x:c>
      <x:c r="G56" s="6">
        <x:v>196.46040709619</x:v>
      </x:c>
      <x:c r="H56" t="s">
        <x:v>83</x:v>
      </x:c>
      <x:c r="I56" s="6">
        <x:v>28.2321532156907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20.65</x:v>
      </x:c>
      <x:c r="R56" s="8">
        <x:v>142698.878240976</x:v>
      </x:c>
      <x:c r="S56" s="12">
        <x:v>226954.300945435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238873</x:v>
      </x:c>
      <x:c r="B57" s="1">
        <x:v>43203.4022175116</x:v>
      </x:c>
      <x:c r="C57" s="6">
        <x:v>0.914620138333333</x:v>
      </x:c>
      <x:c r="D57" s="14" t="s">
        <x:v>77</x:v>
      </x:c>
      <x:c r="E57" s="15">
        <x:v>43194.5291999653</x:v>
      </x:c>
      <x:c r="F57" t="s">
        <x:v>82</x:v>
      </x:c>
      <x:c r="G57" s="6">
        <x:v>196.462879670241</x:v>
      </x:c>
      <x:c r="H57" t="s">
        <x:v>83</x:v>
      </x:c>
      <x:c r="I57" s="6">
        <x:v>28.2317318016057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20.65</x:v>
      </x:c>
      <x:c r="R57" s="8">
        <x:v>142708.987256038</x:v>
      </x:c>
      <x:c r="S57" s="12">
        <x:v>226955.705983008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238888</x:v>
      </x:c>
      <x:c r="B58" s="1">
        <x:v>43203.4022287037</x:v>
      </x:c>
      <x:c r="C58" s="6">
        <x:v>0.93075443</x:v>
      </x:c>
      <x:c r="D58" s="14" t="s">
        <x:v>77</x:v>
      </x:c>
      <x:c r="E58" s="15">
        <x:v>43194.5291999653</x:v>
      </x:c>
      <x:c r="F58" t="s">
        <x:v>82</x:v>
      </x:c>
      <x:c r="G58" s="6">
        <x:v>196.434872264405</x:v>
      </x:c>
      <x:c r="H58" t="s">
        <x:v>83</x:v>
      </x:c>
      <x:c r="I58" s="6">
        <x:v>28.2335077613202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20.651</x:v>
      </x:c>
      <x:c r="R58" s="8">
        <x:v>142699.69907727</x:v>
      </x:c>
      <x:c r="S58" s="12">
        <x:v>226960.124991529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238893</x:v>
      </x:c>
      <x:c r="B59" s="1">
        <x:v>43203.4022406597</x:v>
      </x:c>
      <x:c r="C59" s="6">
        <x:v>0.947972151666667</x:v>
      </x:c>
      <x:c r="D59" s="14" t="s">
        <x:v>77</x:v>
      </x:c>
      <x:c r="E59" s="15">
        <x:v>43194.5291999653</x:v>
      </x:c>
      <x:c r="F59" t="s">
        <x:v>82</x:v>
      </x:c>
      <x:c r="G59" s="6">
        <x:v>196.417286936593</x:v>
      </x:c>
      <x:c r="H59" t="s">
        <x:v>83</x:v>
      </x:c>
      <x:c r="I59" s="6">
        <x:v>28.2335077613202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20.652</x:v>
      </x:c>
      <x:c r="R59" s="8">
        <x:v>142704.918003905</x:v>
      </x:c>
      <x:c r="S59" s="12">
        <x:v>226961.499266419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238908</x:v>
      </x:c>
      <x:c r="B60" s="1">
        <x:v>43203.4022522801</x:v>
      </x:c>
      <x:c r="C60" s="6">
        <x:v>0.964706411666667</x:v>
      </x:c>
      <x:c r="D60" s="14" t="s">
        <x:v>77</x:v>
      </x:c>
      <x:c r="E60" s="15">
        <x:v>43194.5291999653</x:v>
      </x:c>
      <x:c r="F60" t="s">
        <x:v>82</x:v>
      </x:c>
      <x:c r="G60" s="6">
        <x:v>196.547564267743</x:v>
      </x:c>
      <x:c r="H60" t="s">
        <x:v>83</x:v>
      </x:c>
      <x:c r="I60" s="6">
        <x:v>28.2292936211561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20.646</x:v>
      </x:c>
      <x:c r="R60" s="8">
        <x:v>142692.582475788</x:v>
      </x:c>
      <x:c r="S60" s="12">
        <x:v>226958.421263047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238922</x:v>
      </x:c>
      <x:c r="B61" s="1">
        <x:v>43203.4022640046</x:v>
      </x:c>
      <x:c r="C61" s="6">
        <x:v>0.981590775</x:v>
      </x:c>
      <x:c r="D61" s="14" t="s">
        <x:v>77</x:v>
      </x:c>
      <x:c r="E61" s="15">
        <x:v>43194.5291999653</x:v>
      </x:c>
      <x:c r="F61" t="s">
        <x:v>82</x:v>
      </x:c>
      <x:c r="G61" s="6">
        <x:v>196.472488233227</x:v>
      </x:c>
      <x:c r="H61" t="s">
        <x:v>83</x:v>
      </x:c>
      <x:c r="I61" s="6">
        <x:v>28.2270962501698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20.651</x:v>
      </x:c>
      <x:c r="R61" s="8">
        <x:v>142695.443797532</x:v>
      </x:c>
      <x:c r="S61" s="12">
        <x:v>226952.772368638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238932</x:v>
      </x:c>
      <x:c r="B62" s="1">
        <x:v>43203.4022748495</x:v>
      </x:c>
      <x:c r="C62" s="6">
        <x:v>0.997175016666667</x:v>
      </x:c>
      <x:c r="D62" s="14" t="s">
        <x:v>77</x:v>
      </x:c>
      <x:c r="E62" s="15">
        <x:v>43194.5291999653</x:v>
      </x:c>
      <x:c r="F62" t="s">
        <x:v>82</x:v>
      </x:c>
      <x:c r="G62" s="6">
        <x:v>196.486298795191</x:v>
      </x:c>
      <x:c r="H62" t="s">
        <x:v>83</x:v>
      </x:c>
      <x:c r="I62" s="6">
        <x:v>28.2307384686164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20.649</x:v>
      </x:c>
      <x:c r="R62" s="8">
        <x:v>142710.57300786</x:v>
      </x:c>
      <x:c r="S62" s="12">
        <x:v>226970.453419193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238938</x:v>
      </x:c>
      <x:c r="B63" s="1">
        <x:v>43203.4022865741</x:v>
      </x:c>
      <x:c r="C63" s="6">
        <x:v>1.01409266166667</x:v>
      </x:c>
      <x:c r="D63" s="14" t="s">
        <x:v>77</x:v>
      </x:c>
      <x:c r="E63" s="15">
        <x:v>43194.5291999653</x:v>
      </x:c>
      <x:c r="F63" t="s">
        <x:v>82</x:v>
      </x:c>
      <x:c r="G63" s="6">
        <x:v>196.52148664132</x:v>
      </x:c>
      <x:c r="H63" t="s">
        <x:v>83</x:v>
      </x:c>
      <x:c r="I63" s="6">
        <x:v>28.2307384686164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20.647</x:v>
      </x:c>
      <x:c r="R63" s="8">
        <x:v>142688.775981421</x:v>
      </x:c>
      <x:c r="S63" s="12">
        <x:v>226959.487427014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238947</x:v>
      </x:c>
      <x:c r="B64" s="1">
        <x:v>43203.4022981481</x:v>
      </x:c>
      <x:c r="C64" s="6">
        <x:v>1.030743675</x:v>
      </x:c>
      <x:c r="D64" s="14" t="s">
        <x:v>77</x:v>
      </x:c>
      <x:c r="E64" s="15">
        <x:v>43194.5291999653</x:v>
      </x:c>
      <x:c r="F64" t="s">
        <x:v>82</x:v>
      </x:c>
      <x:c r="G64" s="6">
        <x:v>196.416300763048</x:v>
      </x:c>
      <x:c r="H64" t="s">
        <x:v>83</x:v>
      </x:c>
      <x:c r="I64" s="6">
        <x:v>28.2306782666265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20.653</x:v>
      </x:c>
      <x:c r="R64" s="8">
        <x:v>142687.512707495</x:v>
      </x:c>
      <x:c r="S64" s="12">
        <x:v>226960.193574966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238955</x:v>
      </x:c>
      <x:c r="B65" s="1">
        <x:v>43203.402309456</x:v>
      </x:c>
      <x:c r="C65" s="6">
        <x:v>1.046994555</x:v>
      </x:c>
      <x:c r="D65" s="14" t="s">
        <x:v>77</x:v>
      </x:c>
      <x:c r="E65" s="15">
        <x:v>43194.5291999653</x:v>
      </x:c>
      <x:c r="F65" t="s">
        <x:v>82</x:v>
      </x:c>
      <x:c r="G65" s="6">
        <x:v>196.504244989872</x:v>
      </x:c>
      <x:c r="H65" t="s">
        <x:v>83</x:v>
      </x:c>
      <x:c r="I65" s="6">
        <x:v>28.2306782666265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20.648</x:v>
      </x:c>
      <x:c r="R65" s="8">
        <x:v>142660.593257476</x:v>
      </x:c>
      <x:c r="S65" s="12">
        <x:v>226943.266870222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238964</x:v>
      </x:c>
      <x:c r="B66" s="1">
        <x:v>43203.4023212616</x:v>
      </x:c>
      <x:c r="C66" s="6">
        <x:v>1.06397895</x:v>
      </x:c>
      <x:c r="D66" s="14" t="s">
        <x:v>77</x:v>
      </x:c>
      <x:c r="E66" s="15">
        <x:v>43194.5291999653</x:v>
      </x:c>
      <x:c r="F66" t="s">
        <x:v>82</x:v>
      </x:c>
      <x:c r="G66" s="6">
        <x:v>196.466163333586</x:v>
      </x:c>
      <x:c r="H66" t="s">
        <x:v>83</x:v>
      </x:c>
      <x:c r="I66" s="6">
        <x:v>28.2341699838271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20.649</x:v>
      </x:c>
      <x:c r="R66" s="8">
        <x:v>142668.127594209</x:v>
      </x:c>
      <x:c r="S66" s="12">
        <x:v>226934.914910547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238971</x:v>
      </x:c>
      <x:c r="B67" s="1">
        <x:v>43203.4023327546</x:v>
      </x:c>
      <x:c r="C67" s="6">
        <x:v>1.08057986</x:v>
      </x:c>
      <x:c r="D67" s="14" t="s">
        <x:v>77</x:v>
      </x:c>
      <x:c r="E67" s="15">
        <x:v>43194.5291999653</x:v>
      </x:c>
      <x:c r="F67" t="s">
        <x:v>82</x:v>
      </x:c>
      <x:c r="G67" s="6">
        <x:v>196.43098723872</x:v>
      </x:c>
      <x:c r="H67" t="s">
        <x:v>83</x:v>
      </x:c>
      <x:c r="I67" s="6">
        <x:v>28.2341699838271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20.651</x:v>
      </x:c>
      <x:c r="R67" s="8">
        <x:v>142653.438917416</x:v>
      </x:c>
      <x:c r="S67" s="12">
        <x:v>226931.870576649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238981</x:v>
      </x:c>
      <x:c r="B68" s="1">
        <x:v>43203.4023443287</x:v>
      </x:c>
      <x:c r="C68" s="6">
        <x:v>1.09723086166667</x:v>
      </x:c>
      <x:c r="D68" s="14" t="s">
        <x:v>77</x:v>
      </x:c>
      <x:c r="E68" s="15">
        <x:v>43194.5291999653</x:v>
      </x:c>
      <x:c r="F68" t="s">
        <x:v>82</x:v>
      </x:c>
      <x:c r="G68" s="6">
        <x:v>196.455461991712</x:v>
      </x:c>
      <x:c r="H68" t="s">
        <x:v>83</x:v>
      </x:c>
      <x:c r="I68" s="6">
        <x:v>28.2329960440179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20.65</x:v>
      </x:c>
      <x:c r="R68" s="8">
        <x:v>142657.638419672</x:v>
      </x:c>
      <x:c r="S68" s="12">
        <x:v>226933.592791309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238993</x:v>
      </x:c>
      <x:c r="B69" s="1">
        <x:v>43203.4023559838</x:v>
      </x:c>
      <x:c r="C69" s="6">
        <x:v>1.11403185</x:v>
      </x:c>
      <x:c r="D69" s="14" t="s">
        <x:v>77</x:v>
      </x:c>
      <x:c r="E69" s="15">
        <x:v>43194.5291999653</x:v>
      </x:c>
      <x:c r="F69" t="s">
        <x:v>82</x:v>
      </x:c>
      <x:c r="G69" s="6">
        <x:v>196.546847078576</x:v>
      </x:c>
      <x:c r="H69" t="s">
        <x:v>83</x:v>
      </x:c>
      <x:c r="I69" s="6">
        <x:v>28.2144237688631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20.651</x:v>
      </x:c>
      <x:c r="R69" s="8">
        <x:v>142734.228100499</x:v>
      </x:c>
      <x:c r="S69" s="12">
        <x:v>227008.823122198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239005</x:v>
      </x:c>
      <x:c r="B70" s="1">
        <x:v>43203.4023673958</x:v>
      </x:c>
      <x:c r="C70" s="6">
        <x:v>1.13044946666667</x:v>
      </x:c>
      <x:c r="D70" s="14" t="s">
        <x:v>77</x:v>
      </x:c>
      <x:c r="E70" s="15">
        <x:v>43194.5291999653</x:v>
      </x:c>
      <x:c r="F70" t="s">
        <x:v>82</x:v>
      </x:c>
      <x:c r="G70" s="6">
        <x:v>196.609297058883</x:v>
      </x:c>
      <x:c r="H70" t="s">
        <x:v>83</x:v>
      </x:c>
      <x:c r="I70" s="6">
        <x:v>28.2157783073358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20.647</x:v>
      </x:c>
      <x:c r="R70" s="8">
        <x:v>142760.800562883</x:v>
      </x:c>
      <x:c r="S70" s="12">
        <x:v>227039.31795631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239016</x:v>
      </x:c>
      <x:c r="B71" s="1">
        <x:v>43203.4023785069</x:v>
      </x:c>
      <x:c r="C71" s="6">
        <x:v>1.14645043166667</x:v>
      </x:c>
      <x:c r="D71" s="14" t="s">
        <x:v>77</x:v>
      </x:c>
      <x:c r="E71" s="15">
        <x:v>43194.5291999653</x:v>
      </x:c>
      <x:c r="F71" t="s">
        <x:v>82</x:v>
      </x:c>
      <x:c r="G71" s="6">
        <x:v>196.591913717947</x:v>
      </x:c>
      <x:c r="H71" t="s">
        <x:v>83</x:v>
      </x:c>
      <x:c r="I71" s="6">
        <x:v>28.2217382831127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20.646</x:v>
      </x:c>
      <x:c r="R71" s="8">
        <x:v>142788.207596121</x:v>
      </x:c>
      <x:c r="S71" s="12">
        <x:v>227072.528141616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239028</x:v>
      </x:c>
      <x:c r="B72" s="1">
        <x:v>43203.4023903588</x:v>
      </x:c>
      <x:c r="C72" s="6">
        <x:v>1.16351805166667</x:v>
      </x:c>
      <x:c r="D72" s="14" t="s">
        <x:v>77</x:v>
      </x:c>
      <x:c r="E72" s="15">
        <x:v>43194.5291999653</x:v>
      </x:c>
      <x:c r="F72" t="s">
        <x:v>82</x:v>
      </x:c>
      <x:c r="G72" s="6">
        <x:v>196.381216420115</x:v>
      </x:c>
      <x:c r="H72" t="s">
        <x:v>83</x:v>
      </x:c>
      <x:c r="I72" s="6">
        <x:v>28.2486486085741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20.649</x:v>
      </x:c>
      <x:c r="R72" s="8">
        <x:v>142791.02495132</x:v>
      </x:c>
      <x:c r="S72" s="12">
        <x:v>227088.218626974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239037</x:v>
      </x:c>
      <x:c r="B73" s="1">
        <x:v>43203.4024019676</x:v>
      </x:c>
      <x:c r="C73" s="6">
        <x:v>1.180219075</x:v>
      </x:c>
      <x:c r="D73" s="14" t="s">
        <x:v>77</x:v>
      </x:c>
      <x:c r="E73" s="15">
        <x:v>43194.5291999653</x:v>
      </x:c>
      <x:c r="F73" t="s">
        <x:v>82</x:v>
      </x:c>
      <x:c r="G73" s="6">
        <x:v>196.47336449053</x:v>
      </x:c>
      <x:c r="H73" t="s">
        <x:v>83</x:v>
      </x:c>
      <x:c r="I73" s="6">
        <x:v>28.2419360575245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20.646</x:v>
      </x:c>
      <x:c r="R73" s="8">
        <x:v>142806.69905124</x:v>
      </x:c>
      <x:c r="S73" s="12">
        <x:v>227090.917803889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239046</x:v>
      </x:c>
      <x:c r="B74" s="1">
        <x:v>43203.4024138889</x:v>
      </x:c>
      <x:c r="C74" s="6">
        <x:v>1.19740341</x:v>
      </x:c>
      <x:c r="D74" s="14" t="s">
        <x:v>77</x:v>
      </x:c>
      <x:c r="E74" s="15">
        <x:v>43194.5291999653</x:v>
      </x:c>
      <x:c r="F74" t="s">
        <x:v>82</x:v>
      </x:c>
      <x:c r="G74" s="6">
        <x:v>196.61064437415</x:v>
      </x:c>
      <x:c r="H74" t="s">
        <x:v>83</x:v>
      </x:c>
      <x:c r="I74" s="6">
        <x:v>28.2185475876936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20.646</x:v>
      </x:c>
      <x:c r="R74" s="8">
        <x:v>142801.835589715</x:v>
      </x:c>
      <x:c r="S74" s="12">
        <x:v>227085.956561806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239061</x:v>
      </x:c>
      <x:c r="B75" s="1">
        <x:v>43203.4024252662</x:v>
      </x:c>
      <x:c r="C75" s="6">
        <x:v>1.21378769833333</x:v>
      </x:c>
      <x:c r="D75" s="14" t="s">
        <x:v>77</x:v>
      </x:c>
      <x:c r="E75" s="15">
        <x:v>43194.5291999653</x:v>
      </x:c>
      <x:c r="F75" t="s">
        <x:v>82</x:v>
      </x:c>
      <x:c r="G75" s="6">
        <x:v>196.673670275472</x:v>
      </x:c>
      <x:c r="H75" t="s">
        <x:v>83</x:v>
      </x:c>
      <x:c r="I75" s="6">
        <x:v>28.2108116689419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20.645</x:v>
      </x:c>
      <x:c r="R75" s="8">
        <x:v>142800.333654875</x:v>
      </x:c>
      <x:c r="S75" s="12">
        <x:v>227098.253106195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239066</x:v>
      </x:c>
      <x:c r="B76" s="1">
        <x:v>43203.4024368056</x:v>
      </x:c>
      <x:c r="C76" s="6">
        <x:v>1.23042198333333</x:v>
      </x:c>
      <x:c r="D76" s="14" t="s">
        <x:v>77</x:v>
      </x:c>
      <x:c r="E76" s="15">
        <x:v>43194.5291999653</x:v>
      </x:c>
      <x:c r="F76" t="s">
        <x:v>82</x:v>
      </x:c>
      <x:c r="G76" s="6">
        <x:v>196.488484367377</x:v>
      </x:c>
      <x:c r="H76" t="s">
        <x:v>83</x:v>
      </x:c>
      <x:c r="I76" s="6">
        <x:v>28.24235747289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20.645</x:v>
      </x:c>
      <x:c r="R76" s="8">
        <x:v>142795.22855785</x:v>
      </x:c>
      <x:c r="S76" s="12">
        <x:v>227097.645363482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239070</x:v>
      </x:c>
      <x:c r="B77" s="1">
        <x:v>43203.4024482292</x:v>
      </x:c>
      <x:c r="C77" s="6">
        <x:v>1.24687293</x:v>
      </x:c>
      <x:c r="D77" s="14" t="s">
        <x:v>77</x:v>
      </x:c>
      <x:c r="E77" s="15">
        <x:v>43194.5291999653</x:v>
      </x:c>
      <x:c r="F77" t="s">
        <x:v>82</x:v>
      </x:c>
      <x:c r="G77" s="6">
        <x:v>196.55124202876</x:v>
      </x:c>
      <x:c r="H77" t="s">
        <x:v>83</x:v>
      </x:c>
      <x:c r="I77" s="6">
        <x:v>28.2376617046612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20.643</x:v>
      </x:c>
      <x:c r="R77" s="8">
        <x:v>142792.368404854</x:v>
      </x:c>
      <x:c r="S77" s="12">
        <x:v>227098.699354089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239080</x:v>
      </x:c>
      <x:c r="B78" s="1">
        <x:v>43203.4024597569</x:v>
      </x:c>
      <x:c r="C78" s="6">
        <x:v>1.26344060333333</x:v>
      </x:c>
      <x:c r="D78" s="14" t="s">
        <x:v>77</x:v>
      </x:c>
      <x:c r="E78" s="15">
        <x:v>43194.5291999653</x:v>
      </x:c>
      <x:c r="F78" t="s">
        <x:v>82</x:v>
      </x:c>
      <x:c r="G78" s="6">
        <x:v>196.51406688341</x:v>
      </x:c>
      <x:c r="H78" t="s">
        <x:v>83</x:v>
      </x:c>
      <x:c r="I78" s="6">
        <x:v>28.2320027106543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20.647</x:v>
      </x:c>
      <x:c r="R78" s="8">
        <x:v>142794.220726399</x:v>
      </x:c>
      <x:c r="S78" s="12">
        <x:v>227098.002820382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239117</x:v>
      </x:c>
      <x:c r="B79" s="1">
        <x:v>43203.4034608449</x:v>
      </x:c>
      <x:c r="C79" s="6">
        <x:v>2.70499167</x:v>
      </x:c>
      <x:c r="D79" s="14" t="s">
        <x:v>77</x:v>
      </x:c>
      <x:c r="E79" s="15">
        <x:v>43194.5291999653</x:v>
      </x:c>
      <x:c r="F79" t="s">
        <x:v>82</x:v>
      </x:c>
      <x:c r="G79" s="6">
        <x:v>196.828625668657</x:v>
      </x:c>
      <x:c r="H79" t="s">
        <x:v>83</x:v>
      </x:c>
      <x:c r="I79" s="6">
        <x:v>28.2414243389371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20.626</x:v>
      </x:c>
      <x:c r="R79" s="8">
        <x:v>142702.165929388</x:v>
      </x:c>
      <x:c r="S79" s="12">
        <x:v>227186.447246856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239126</x:v>
      </x:c>
      <x:c r="B80" s="1">
        <x:v>43203.4034783218</x:v>
      </x:c>
      <x:c r="C80" s="6">
        <x:v>2.73020981</x:v>
      </x:c>
      <x:c r="D80" s="14" t="s">
        <x:v>77</x:v>
      </x:c>
      <x:c r="E80" s="15">
        <x:v>43194.5291999653</x:v>
      </x:c>
      <x:c r="F80" t="s">
        <x:v>82</x:v>
      </x:c>
      <x:c r="G80" s="6">
        <x:v>196.868383378362</x:v>
      </x:c>
      <x:c r="H80" t="s">
        <x:v>83</x:v>
      </x:c>
      <x:c r="I80" s="6">
        <x:v>28.2376617046612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20.625</x:v>
      </x:c>
      <x:c r="R80" s="8">
        <x:v>142689.903472073</x:v>
      </x:c>
      <x:c r="S80" s="12">
        <x:v>227168.716744311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239129</x:v>
      </x:c>
      <x:c r="B81" s="1">
        <x:v>43203.4034897801</x:v>
      </x:c>
      <x:c r="C81" s="6">
        <x:v>2.74664410833333</x:v>
      </x:c>
      <x:c r="D81" s="14" t="s">
        <x:v>77</x:v>
      </x:c>
      <x:c r="E81" s="15">
        <x:v>43194.5291999653</x:v>
      </x:c>
      <x:c r="F81" t="s">
        <x:v>82</x:v>
      </x:c>
      <x:c r="G81" s="6">
        <x:v>196.893516847479</x:v>
      </x:c>
      <x:c r="H81" t="s">
        <x:v>83</x:v>
      </x:c>
      <x:c r="I81" s="6">
        <x:v>28.233387357242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20.625</x:v>
      </x:c>
      <x:c r="R81" s="8">
        <x:v>142657.626371112</x:v>
      </x:c>
      <x:c r="S81" s="12">
        <x:v>227140.83686608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239138</x:v>
      </x:c>
      <x:c r="B82" s="1">
        <x:v>43203.4035013889</x:v>
      </x:c>
      <x:c r="C82" s="6">
        <x:v>2.76341172166667</x:v>
      </x:c>
      <x:c r="D82" s="14" t="s">
        <x:v>77</x:v>
      </x:c>
      <x:c r="E82" s="15">
        <x:v>43194.5291999653</x:v>
      </x:c>
      <x:c r="F82" t="s">
        <x:v>82</x:v>
      </x:c>
      <x:c r="G82" s="6">
        <x:v>196.737278466464</x:v>
      </x:c>
      <x:c r="H82" t="s">
        <x:v>83</x:v>
      </x:c>
      <x:c r="I82" s="6">
        <x:v>28.2509663983778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20.628</x:v>
      </x:c>
      <x:c r="R82" s="8">
        <x:v>142634.375866946</x:v>
      </x:c>
      <x:c r="S82" s="12">
        <x:v>227134.04608577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239145</x:v>
      </x:c>
      <x:c r="B83" s="1">
        <x:v>43203.403512963</x:v>
      </x:c>
      <x:c r="C83" s="6">
        <x:v>2.78007935833333</x:v>
      </x:c>
      <x:c r="D83" s="14" t="s">
        <x:v>77</x:v>
      </x:c>
      <x:c r="E83" s="15">
        <x:v>43194.5291999653</x:v>
      </x:c>
      <x:c r="F83" t="s">
        <x:v>82</x:v>
      </x:c>
      <x:c r="G83" s="6">
        <x:v>196.834402477104</x:v>
      </x:c>
      <x:c r="H83" t="s">
        <x:v>83</x:v>
      </x:c>
      <x:c r="I83" s="6">
        <x:v>28.2434411126465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20.625</x:v>
      </x:c>
      <x:c r="R83" s="8">
        <x:v>142624.406152491</x:v>
      </x:c>
      <x:c r="S83" s="12">
        <x:v>227120.979222989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239156</x:v>
      </x:c>
      <x:c r="B84" s="1">
        <x:v>43203.4035248843</x:v>
      </x:c>
      <x:c r="C84" s="6">
        <x:v>2.79721371666667</x:v>
      </x:c>
      <x:c r="D84" s="14" t="s">
        <x:v>77</x:v>
      </x:c>
      <x:c r="E84" s="15">
        <x:v>43194.5291999653</x:v>
      </x:c>
      <x:c r="F84" t="s">
        <x:v>82</x:v>
      </x:c>
      <x:c r="G84" s="6">
        <x:v>196.764412070802</x:v>
      </x:c>
      <x:c r="H84" t="s">
        <x:v>83</x:v>
      </x:c>
      <x:c r="I84" s="6">
        <x:v>28.2433508093195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20.629</x:v>
      </x:c>
      <x:c r="R84" s="8">
        <x:v>142625.883799427</x:v>
      </x:c>
      <x:c r="S84" s="12">
        <x:v>227119.786330787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239160</x:v>
      </x:c>
      <x:c r="B85" s="1">
        <x:v>43203.4035366898</x:v>
      </x:c>
      <x:c r="C85" s="6">
        <x:v>2.81421470166667</x:v>
      </x:c>
      <x:c r="D85" s="14" t="s">
        <x:v>77</x:v>
      </x:c>
      <x:c r="E85" s="15">
        <x:v>43194.5291999653</x:v>
      </x:c>
      <x:c r="F85" t="s">
        <x:v>82</x:v>
      </x:c>
      <x:c r="G85" s="6">
        <x:v>196.772839081135</x:v>
      </x:c>
      <x:c r="H85" t="s">
        <x:v>83</x:v>
      </x:c>
      <x:c r="I85" s="6">
        <x:v>28.2449160673195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20.628</x:v>
      </x:c>
      <x:c r="R85" s="8">
        <x:v>142622.938386087</x:v>
      </x:c>
      <x:c r="S85" s="12">
        <x:v>227111.708844422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239172</x:v>
      </x:c>
      <x:c r="B86" s="1">
        <x:v>43203.4035480324</x:v>
      </x:c>
      <x:c r="C86" s="6">
        <x:v>2.83056567333333</x:v>
      </x:c>
      <x:c r="D86" s="14" t="s">
        <x:v>77</x:v>
      </x:c>
      <x:c r="E86" s="15">
        <x:v>43194.5291999653</x:v>
      </x:c>
      <x:c r="F86" t="s">
        <x:v>82</x:v>
      </x:c>
      <x:c r="G86" s="6">
        <x:v>196.719014734855</x:v>
      </x:c>
      <x:c r="H86" t="s">
        <x:v>83</x:v>
      </x:c>
      <x:c r="I86" s="6">
        <x:v>28.2480766866611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20.63</x:v>
      </x:c>
      <x:c r="R86" s="8">
        <x:v>142614.214196715</x:v>
      </x:c>
      <x:c r="S86" s="12">
        <x:v>227112.980411889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239184</x:v>
      </x:c>
      <x:c r="B87" s="1">
        <x:v>43203.4035594097</x:v>
      </x:c>
      <x:c r="C87" s="6">
        <x:v>2.84696663166667</x:v>
      </x:c>
      <x:c r="D87" s="14" t="s">
        <x:v>77</x:v>
      </x:c>
      <x:c r="E87" s="15">
        <x:v>43194.5291999653</x:v>
      </x:c>
      <x:c r="F87" t="s">
        <x:v>82</x:v>
      </x:c>
      <x:c r="G87" s="6">
        <x:v>196.683530449924</x:v>
      </x:c>
      <x:c r="H87" t="s">
        <x:v>83</x:v>
      </x:c>
      <x:c r="I87" s="6">
        <x:v>28.2511169042646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20.631</x:v>
      </x:c>
      <x:c r="R87" s="8">
        <x:v>142609.981530127</x:v>
      </x:c>
      <x:c r="S87" s="12">
        <x:v>227111.553989897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239193</x:v>
      </x:c>
      <x:c r="B88" s="1">
        <x:v>43203.4035706829</x:v>
      </x:c>
      <x:c r="C88" s="6">
        <x:v>2.8632009</x:v>
      </x:c>
      <x:c r="D88" s="14" t="s">
        <x:v>77</x:v>
      </x:c>
      <x:c r="E88" s="15">
        <x:v>43194.5291999653</x:v>
      </x:c>
      <x:c r="F88" t="s">
        <x:v>82</x:v>
      </x:c>
      <x:c r="G88" s="6">
        <x:v>196.837899352508</x:v>
      </x:c>
      <x:c r="H88" t="s">
        <x:v>83</x:v>
      </x:c>
      <x:c r="I88" s="6">
        <x:v>28.2278487743188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20.63</x:v>
      </x:c>
      <x:c r="R88" s="8">
        <x:v>142605.658162444</x:v>
      </x:c>
      <x:c r="S88" s="12">
        <x:v>227093.721630612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239199</x:v>
      </x:c>
      <x:c r="B89" s="1">
        <x:v>43203.4035822917</x:v>
      </x:c>
      <x:c r="C89" s="6">
        <x:v>2.87991854833333</x:v>
      </x:c>
      <x:c r="D89" s="14" t="s">
        <x:v>77</x:v>
      </x:c>
      <x:c r="E89" s="15">
        <x:v>43194.5291999653</x:v>
      </x:c>
      <x:c r="F89" t="s">
        <x:v>82</x:v>
      </x:c>
      <x:c r="G89" s="6">
        <x:v>196.799038128375</x:v>
      </x:c>
      <x:c r="H89" t="s">
        <x:v>83</x:v>
      </x:c>
      <x:c r="I89" s="6">
        <x:v>28.2314608925799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20.631</x:v>
      </x:c>
      <x:c r="R89" s="8">
        <x:v>142599.972335501</x:v>
      </x:c>
      <x:c r="S89" s="12">
        <x:v>227098.872506418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239213</x:v>
      </x:c>
      <x:c r="B90" s="1">
        <x:v>43203.4035940972</x:v>
      </x:c>
      <x:c r="C90" s="6">
        <x:v>2.896919555</x:v>
      </x:c>
      <x:c r="D90" s="14" t="s">
        <x:v>77</x:v>
      </x:c>
      <x:c r="E90" s="15">
        <x:v>43194.5291999653</x:v>
      </x:c>
      <x:c r="F90" t="s">
        <x:v>82</x:v>
      </x:c>
      <x:c r="G90" s="6">
        <x:v>196.833829830632</x:v>
      </x:c>
      <x:c r="H90" t="s">
        <x:v>83</x:v>
      </x:c>
      <x:c r="I90" s="6">
        <x:v>28.2285410966842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20.63</x:v>
      </x:c>
      <x:c r="R90" s="8">
        <x:v>142599.103928507</x:v>
      </x:c>
      <x:c r="S90" s="12">
        <x:v>227102.188454144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239222</x:v>
      </x:c>
      <x:c r="B91" s="1">
        <x:v>43203.4036054051</x:v>
      </x:c>
      <x:c r="C91" s="6">
        <x:v>2.91320383333333</x:v>
      </x:c>
      <x:c r="D91" s="14" t="s">
        <x:v>77</x:v>
      </x:c>
      <x:c r="E91" s="15">
        <x:v>43194.5291999653</x:v>
      </x:c>
      <x:c r="F91" t="s">
        <x:v>82</x:v>
      </x:c>
      <x:c r="G91" s="6">
        <x:v>196.691843116801</x:v>
      </x:c>
      <x:c r="H91" t="s">
        <x:v>83</x:v>
      </x:c>
      <x:c r="I91" s="6">
        <x:v>28.2497021491954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20.631</x:v>
      </x:c>
      <x:c r="R91" s="8">
        <x:v>142592.291147828</x:v>
      </x:c>
      <x:c r="S91" s="12">
        <x:v>227105.97993953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239236</x:v>
      </x:c>
      <x:c r="B92" s="1">
        <x:v>43203.4036173958</x:v>
      </x:c>
      <x:c r="C92" s="6">
        <x:v>2.93045487333333</x:v>
      </x:c>
      <x:c r="D92" s="14" t="s">
        <x:v>77</x:v>
      </x:c>
      <x:c r="E92" s="15">
        <x:v>43194.5291999653</x:v>
      </x:c>
      <x:c r="F92" t="s">
        <x:v>82</x:v>
      </x:c>
      <x:c r="G92" s="6">
        <x:v>196.730092137247</x:v>
      </x:c>
      <x:c r="H92" t="s">
        <x:v>83</x:v>
      </x:c>
      <x:c r="I92" s="6">
        <x:v>28.2491904294238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20.629</x:v>
      </x:c>
      <x:c r="R92" s="8">
        <x:v>142601.637522837</x:v>
      </x:c>
      <x:c r="S92" s="12">
        <x:v>227101.87151024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239241</x:v>
      </x:c>
      <x:c r="B93" s="1">
        <x:v>43203.4036289699</x:v>
      </x:c>
      <x:c r="C93" s="6">
        <x:v>2.947122545</x:v>
      </x:c>
      <x:c r="D93" s="14" t="s">
        <x:v>77</x:v>
      </x:c>
      <x:c r="E93" s="15">
        <x:v>43194.5291999653</x:v>
      </x:c>
      <x:c r="F93" t="s">
        <x:v>82</x:v>
      </x:c>
      <x:c r="G93" s="6">
        <x:v>196.841022818417</x:v>
      </x:c>
      <x:c r="H93" t="s">
        <x:v>83</x:v>
      </x:c>
      <x:c r="I93" s="6">
        <x:v>28.2303170547098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20.629</x:v>
      </x:c>
      <x:c r="R93" s="8">
        <x:v>142590.092846383</x:v>
      </x:c>
      <x:c r="S93" s="12">
        <x:v>227104.587467232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239255</x:v>
      </x:c>
      <x:c r="B94" s="1">
        <x:v>43203.403640544</x:v>
      </x:c>
      <x:c r="C94" s="6">
        <x:v>2.96380681833333</x:v>
      </x:c>
      <x:c r="D94" s="14" t="s">
        <x:v>77</x:v>
      </x:c>
      <x:c r="E94" s="15">
        <x:v>43194.5291999653</x:v>
      </x:c>
      <x:c r="F94" t="s">
        <x:v>82</x:v>
      </x:c>
      <x:c r="G94" s="6">
        <x:v>196.710237684652</x:v>
      </x:c>
      <x:c r="H94" t="s">
        <x:v>83</x:v>
      </x:c>
      <x:c r="I94" s="6">
        <x:v>28.246571629461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20.631</x:v>
      </x:c>
      <x:c r="R94" s="8">
        <x:v>142585.074882423</x:v>
      </x:c>
      <x:c r="S94" s="12">
        <x:v>227105.847418131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239263</x:v>
      </x:c>
      <x:c r="B95" s="1">
        <x:v>43203.4036520833</x:v>
      </x:c>
      <x:c r="C95" s="6">
        <x:v>2.98039112666667</x:v>
      </x:c>
      <x:c r="D95" s="14" t="s">
        <x:v>77</x:v>
      </x:c>
      <x:c r="E95" s="15">
        <x:v>43194.5291999653</x:v>
      </x:c>
      <x:c r="F95" t="s">
        <x:v>82</x:v>
      </x:c>
      <x:c r="G95" s="6">
        <x:v>196.699515811853</x:v>
      </x:c>
      <x:c r="H95" t="s">
        <x:v>83</x:v>
      </x:c>
      <x:c r="I95" s="6">
        <x:v>28.2453976853126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20.632</x:v>
      </x:c>
      <x:c r="R95" s="8">
        <x:v>142578.404878517</x:v>
      </x:c>
      <x:c r="S95" s="12">
        <x:v>227099.856718536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239273</x:v>
      </x:c>
      <x:c r="B96" s="1">
        <x:v>43203.4036636227</x:v>
      </x:c>
      <x:c r="C96" s="6">
        <x:v>2.99704208166667</x:v>
      </x:c>
      <x:c r="D96" s="14" t="s">
        <x:v>77</x:v>
      </x:c>
      <x:c r="E96" s="15">
        <x:v>43194.5291999653</x:v>
      </x:c>
      <x:c r="F96" t="s">
        <x:v>82</x:v>
      </x:c>
      <x:c r="G96" s="6">
        <x:v>196.715676786685</x:v>
      </x:c>
      <x:c r="H96" t="s">
        <x:v>83</x:v>
      </x:c>
      <x:c r="I96" s="6">
        <x:v>28.2396483750331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20.633</x:v>
      </x:c>
      <x:c r="R96" s="8">
        <x:v>142590.386445308</x:v>
      </x:c>
      <x:c r="S96" s="12">
        <x:v>227100.005289417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239284</x:v>
      </x:c>
      <x:c r="B97" s="1">
        <x:v>43203.4036749653</x:v>
      </x:c>
      <x:c r="C97" s="6">
        <x:v>3.01335971166667</x:v>
      </x:c>
      <x:c r="D97" s="14" t="s">
        <x:v>77</x:v>
      </x:c>
      <x:c r="E97" s="15">
        <x:v>43194.5291999653</x:v>
      </x:c>
      <x:c r="F97" t="s">
        <x:v>82</x:v>
      </x:c>
      <x:c r="G97" s="6">
        <x:v>196.68786782083</x:v>
      </x:c>
      <x:c r="H97" t="s">
        <x:v>83</x:v>
      </x:c>
      <x:c r="I97" s="6">
        <x:v>28.2383841301148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20.635</x:v>
      </x:c>
      <x:c r="R97" s="8">
        <x:v>142573.854407226</x:v>
      </x:c>
      <x:c r="S97" s="12">
        <x:v>227090.725586719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239287</x:v>
      </x:c>
      <x:c r="B98" s="1">
        <x:v>43203.403686956</x:v>
      </x:c>
      <x:c r="C98" s="6">
        <x:v>3.03059404666667</x:v>
      </x:c>
      <x:c r="D98" s="14" t="s">
        <x:v>77</x:v>
      </x:c>
      <x:c r="E98" s="15">
        <x:v>43194.5291999653</x:v>
      </x:c>
      <x:c r="F98" t="s">
        <x:v>82</x:v>
      </x:c>
      <x:c r="G98" s="6">
        <x:v>196.818436777543</x:v>
      </x:c>
      <x:c r="H98" t="s">
        <x:v>83</x:v>
      </x:c>
      <x:c r="I98" s="6">
        <x:v>28.2311598825759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20.63</x:v>
      </x:c>
      <x:c r="R98" s="8">
        <x:v>142578.438214879</x:v>
      </x:c>
      <x:c r="S98" s="12">
        <x:v>227102.961791557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239303</x:v>
      </x:c>
      <x:c r="B99" s="1">
        <x:v>43203.4036985301</x:v>
      </x:c>
      <x:c r="C99" s="6">
        <x:v>3.04729502333333</x:v>
      </x:c>
      <x:c r="D99" s="14" t="s">
        <x:v>77</x:v>
      </x:c>
      <x:c r="E99" s="15">
        <x:v>43194.5291999653</x:v>
      </x:c>
      <x:c r="F99" t="s">
        <x:v>82</x:v>
      </x:c>
      <x:c r="G99" s="6">
        <x:v>196.822974691198</x:v>
      </x:c>
      <x:c r="H99" t="s">
        <x:v>83</x:v>
      </x:c>
      <x:c r="I99" s="6">
        <x:v>28.233387357242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20.629</x:v>
      </x:c>
      <x:c r="R99" s="8">
        <x:v>142569.353995401</x:v>
      </x:c>
      <x:c r="S99" s="12">
        <x:v>227094.305833211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239312</x:v>
      </x:c>
      <x:c r="B100" s="1">
        <x:v>43203.403709919</x:v>
      </x:c>
      <x:c r="C100" s="6">
        <x:v>3.06366265333333</x:v>
      </x:c>
      <x:c r="D100" s="14" t="s">
        <x:v>77</x:v>
      </x:c>
      <x:c r="E100" s="15">
        <x:v>43194.5291999653</x:v>
      </x:c>
      <x:c r="F100" t="s">
        <x:v>82</x:v>
      </x:c>
      <x:c r="G100" s="6">
        <x:v>196.654133884024</x:v>
      </x:c>
      <x:c r="H100" t="s">
        <x:v>83</x:v>
      </x:c>
      <x:c r="I100" s="6">
        <x:v>28.2501235655368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20.633</x:v>
      </x:c>
      <x:c r="R100" s="8">
        <x:v>142563.056507764</x:v>
      </x:c>
      <x:c r="S100" s="12">
        <x:v>227090.115884456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239323</x:v>
      </x:c>
      <x:c r="B101" s="1">
        <x:v>43203.4037211458</x:v>
      </x:c>
      <x:c r="C101" s="6">
        <x:v>3.07983026333333</x:v>
      </x:c>
      <x:c r="D101" s="14" t="s">
        <x:v>77</x:v>
      </x:c>
      <x:c r="E101" s="15">
        <x:v>43194.5291999653</x:v>
      </x:c>
      <x:c r="F101" t="s">
        <x:v>82</x:v>
      </x:c>
      <x:c r="G101" s="6">
        <x:v>196.750259182891</x:v>
      </x:c>
      <x:c r="H101" t="s">
        <x:v>83</x:v>
      </x:c>
      <x:c r="I101" s="6">
        <x:v>28.2457588988527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20.629</x:v>
      </x:c>
      <x:c r="R101" s="8">
        <x:v>142556.168207413</x:v>
      </x:c>
      <x:c r="S101" s="12">
        <x:v>227084.847033038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239335</x:v>
      </x:c>
      <x:c r="B102" s="1">
        <x:v>43203.4037332986</x:v>
      </x:c>
      <x:c r="C102" s="6">
        <x:v>3.09734794666667</x:v>
      </x:c>
      <x:c r="D102" s="14" t="s">
        <x:v>77</x:v>
      </x:c>
      <x:c r="E102" s="15">
        <x:v>43194.5291999653</x:v>
      </x:c>
      <x:c r="F102" t="s">
        <x:v>82</x:v>
      </x:c>
      <x:c r="G102" s="6">
        <x:v>196.608689853767</x:v>
      </x:c>
      <x:c r="H102" t="s">
        <x:v>83</x:v>
      </x:c>
      <x:c r="I102" s="6">
        <x:v>28.2578595749183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20.633</x:v>
      </x:c>
      <x:c r="R102" s="8">
        <x:v>142549.541670945</x:v>
      </x:c>
      <x:c r="S102" s="12">
        <x:v>227077.980386066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239339</x:v>
      </x:c>
      <x:c r="B103" s="1">
        <x:v>43203.4037446412</x:v>
      </x:c>
      <x:c r="C103" s="6">
        <x:v>3.11366558833333</x:v>
      </x:c>
      <x:c r="D103" s="14" t="s">
        <x:v>77</x:v>
      </x:c>
      <x:c r="E103" s="15">
        <x:v>43194.5291999653</x:v>
      </x:c>
      <x:c r="F103" t="s">
        <x:v>82</x:v>
      </x:c>
      <x:c r="G103" s="6">
        <x:v>196.705706022791</x:v>
      </x:c>
      <x:c r="H103" t="s">
        <x:v>83</x:v>
      </x:c>
      <x:c r="I103" s="6">
        <x:v>28.2443441460427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20.632</x:v>
      </x:c>
      <x:c r="R103" s="8">
        <x:v>142564.935379493</x:v>
      </x:c>
      <x:c r="S103" s="12">
        <x:v>227090.150701164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239349</x:v>
      </x:c>
      <x:c r="B104" s="1">
        <x:v>43203.4037558681</x:v>
      </x:c>
      <x:c r="C104" s="6">
        <x:v>3.12981655</x:v>
      </x:c>
      <x:c r="D104" s="14" t="s">
        <x:v>77</x:v>
      </x:c>
      <x:c r="E104" s="15">
        <x:v>43194.5291999653</x:v>
      </x:c>
      <x:c r="F104" t="s">
        <x:v>82</x:v>
      </x:c>
      <x:c r="G104" s="6">
        <x:v>196.729871232656</x:v>
      </x:c>
      <x:c r="H104" t="s">
        <x:v>83</x:v>
      </x:c>
      <x:c r="I104" s="6">
        <x:v>28.243230404888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20.631</x:v>
      </x:c>
      <x:c r="R104" s="8">
        <x:v>142549.429640086</x:v>
      </x:c>
      <x:c r="S104" s="12">
        <x:v>227079.336329223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239358</x:v>
      </x:c>
      <x:c r="B105" s="1">
        <x:v>43203.4037676736</x:v>
      </x:c>
      <x:c r="C105" s="6">
        <x:v>3.14681751166667</x:v>
      </x:c>
      <x:c r="D105" s="14" t="s">
        <x:v>77</x:v>
      </x:c>
      <x:c r="E105" s="15">
        <x:v>43194.5291999653</x:v>
      </x:c>
      <x:c r="F105" t="s">
        <x:v>82</x:v>
      </x:c>
      <x:c r="G105" s="6">
        <x:v>196.618662081732</x:v>
      </x:c>
      <x:c r="H105" t="s">
        <x:v>83</x:v>
      </x:c>
      <x:c r="I105" s="6">
        <x:v>28.2531637849957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20.634</x:v>
      </x:c>
      <x:c r="R105" s="8">
        <x:v>142566.113686942</x:v>
      </x:c>
      <x:c r="S105" s="12">
        <x:v>227076.419418819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239376</x:v>
      </x:c>
      <x:c r="B106" s="1">
        <x:v>43203.4037793981</x:v>
      </x:c>
      <x:c r="C106" s="6">
        <x:v>3.16375181666667</x:v>
      </x:c>
      <x:c r="D106" s="14" t="s">
        <x:v>77</x:v>
      </x:c>
      <x:c r="E106" s="15">
        <x:v>43194.5291999653</x:v>
      </x:c>
      <x:c r="F106" t="s">
        <x:v>82</x:v>
      </x:c>
      <x:c r="G106" s="6">
        <x:v>196.662307361369</x:v>
      </x:c>
      <x:c r="H106" t="s">
        <x:v>83</x:v>
      </x:c>
      <x:c r="I106" s="6">
        <x:v>28.2547290475732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20.631</x:v>
      </x:c>
      <x:c r="R106" s="8">
        <x:v>142555.920156642</x:v>
      </x:c>
      <x:c r="S106" s="12">
        <x:v>227083.074860347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239378</x:v>
      </x:c>
      <x:c r="B107" s="1">
        <x:v>43203.4037910069</x:v>
      </x:c>
      <x:c r="C107" s="6">
        <x:v>3.18046945166667</x:v>
      </x:c>
      <x:c r="D107" s="14" t="s">
        <x:v>77</x:v>
      </x:c>
      <x:c r="E107" s="15">
        <x:v>43194.5291999653</x:v>
      </x:c>
      <x:c r="F107" t="s">
        <x:v>82</x:v>
      </x:c>
      <x:c r="G107" s="6">
        <x:v>196.66732817805</x:v>
      </x:c>
      <x:c r="H107" t="s">
        <x:v>83</x:v>
      </x:c>
      <x:c r="I107" s="6">
        <x:v>28.2508760948494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20.632</x:v>
      </x:c>
      <x:c r="R107" s="8">
        <x:v>142541.586229893</x:v>
      </x:c>
      <x:c r="S107" s="12">
        <x:v>227075.471283809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239393</x:v>
      </x:c>
      <x:c r="B108" s="1">
        <x:v>43203.4038021181</x:v>
      </x:c>
      <x:c r="C108" s="6">
        <x:v>3.19645377</x:v>
      </x:c>
      <x:c r="D108" s="14" t="s">
        <x:v>77</x:v>
      </x:c>
      <x:c r="E108" s="15">
        <x:v>43194.5291999653</x:v>
      </x:c>
      <x:c r="F108" t="s">
        <x:v>82</x:v>
      </x:c>
      <x:c r="G108" s="6">
        <x:v>196.69272745269</x:v>
      </x:c>
      <x:c r="H108" t="s">
        <x:v>83</x:v>
      </x:c>
      <x:c r="I108" s="6">
        <x:v>28.2495516433723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20.631</x:v>
      </x:c>
      <x:c r="R108" s="8">
        <x:v>142534.943471228</x:v>
      </x:c>
      <x:c r="S108" s="12">
        <x:v>227075.864945388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239400</x:v>
      </x:c>
      <x:c r="B109" s="1">
        <x:v>43203.4038138542</x:v>
      </x:c>
      <x:c r="C109" s="6">
        <x:v>3.21337142666667</x:v>
      </x:c>
      <x:c r="D109" s="14" t="s">
        <x:v>77</x:v>
      </x:c>
      <x:c r="E109" s="15">
        <x:v>43194.5291999653</x:v>
      </x:c>
      <x:c r="F109" t="s">
        <x:v>82</x:v>
      </x:c>
      <x:c r="G109" s="6">
        <x:v>196.730755648208</x:v>
      </x:c>
      <x:c r="H109" t="s">
        <x:v>83</x:v>
      </x:c>
      <x:c r="I109" s="6">
        <x:v>28.2430798993551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20.631</x:v>
      </x:c>
      <x:c r="R109" s="8">
        <x:v>142533.61949109</x:v>
      </x:c>
      <x:c r="S109" s="12">
        <x:v>227081.206394872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239412</x:v>
      </x:c>
      <x:c r="B110" s="1">
        <x:v>43203.4038255787</x:v>
      </x:c>
      <x:c r="C110" s="6">
        <x:v>3.23022243666667</x:v>
      </x:c>
      <x:c r="D110" s="14" t="s">
        <x:v>77</x:v>
      </x:c>
      <x:c r="E110" s="15">
        <x:v>43194.5291999653</x:v>
      </x:c>
      <x:c r="F110" t="s">
        <x:v>82</x:v>
      </x:c>
      <x:c r="G110" s="6">
        <x:v>196.646283743595</x:v>
      </x:c>
      <x:c r="H110" t="s">
        <x:v>83</x:v>
      </x:c>
      <x:c r="I110" s="6">
        <x:v>28.2544581366906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20.632</x:v>
      </x:c>
      <x:c r="R110" s="8">
        <x:v>142540.572570982</x:v>
      </x:c>
      <x:c r="S110" s="12">
        <x:v>227078.514456674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239422</x:v>
      </x:c>
      <x:c r="B111" s="1">
        <x:v>43203.4038372685</x:v>
      </x:c>
      <x:c r="C111" s="6">
        <x:v>3.24709008166667</x:v>
      </x:c>
      <x:c r="D111" s="14" t="s">
        <x:v>77</x:v>
      </x:c>
      <x:c r="E111" s="15">
        <x:v>43194.5291999653</x:v>
      </x:c>
      <x:c r="F111" t="s">
        <x:v>82</x:v>
      </x:c>
      <x:c r="G111" s="6">
        <x:v>196.597091648233</x:v>
      </x:c>
      <x:c r="H111" t="s">
        <x:v>83</x:v>
      </x:c>
      <x:c r="I111" s="6">
        <x:v>28.256836132965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20.634</x:v>
      </x:c>
      <x:c r="R111" s="8">
        <x:v>142526.743799201</x:v>
      </x:c>
      <x:c r="S111" s="12">
        <x:v>227077.418590886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239430</x:v>
      </x:c>
      <x:c r="B112" s="1">
        <x:v>43203.4038484607</x:v>
      </x:c>
      <x:c r="C112" s="6">
        <x:v>3.26319102166667</x:v>
      </x:c>
      <x:c r="D112" s="14" t="s">
        <x:v>77</x:v>
      </x:c>
      <x:c r="E112" s="15">
        <x:v>43194.5291999653</x:v>
      </x:c>
      <x:c r="F112" t="s">
        <x:v>82</x:v>
      </x:c>
      <x:c r="G112" s="6">
        <x:v>196.689190120235</x:v>
      </x:c>
      <x:c r="H112" t="s">
        <x:v>83</x:v>
      </x:c>
      <x:c r="I112" s="6">
        <x:v>28.2501536667064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20.631</x:v>
      </x:c>
      <x:c r="R112" s="8">
        <x:v>142520.63557463</x:v>
      </x:c>
      <x:c r="S112" s="12">
        <x:v>227078.21882147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239437</x:v>
      </x:c>
      <x:c r="B113" s="1">
        <x:v>43203.4038601042</x:v>
      </x:c>
      <x:c r="C113" s="6">
        <x:v>3.279975305</x:v>
      </x:c>
      <x:c r="D113" s="14" t="s">
        <x:v>77</x:v>
      </x:c>
      <x:c r="E113" s="15">
        <x:v>43194.5291999653</x:v>
      </x:c>
      <x:c r="F113" t="s">
        <x:v>82</x:v>
      </x:c>
      <x:c r="G113" s="6">
        <x:v>196.744971761782</x:v>
      </x:c>
      <x:c r="H113" t="s">
        <x:v>83</x:v>
      </x:c>
      <x:c r="I113" s="6">
        <x:v>28.2376617046612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20.632</x:v>
      </x:c>
      <x:c r="R113" s="8">
        <x:v>142518.855618624</x:v>
      </x:c>
      <x:c r="S113" s="12">
        <x:v>227077.562871365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239454</x:v>
      </x:c>
      <x:c r="B114" s="1">
        <x:v>43203.4038719907</x:v>
      </x:c>
      <x:c r="C114" s="6">
        <x:v>3.29705968833333</x:v>
      </x:c>
      <x:c r="D114" s="14" t="s">
        <x:v>77</x:v>
      </x:c>
      <x:c r="E114" s="15">
        <x:v>43194.5291999653</x:v>
      </x:c>
      <x:c r="F114" t="s">
        <x:v>82</x:v>
      </x:c>
      <x:c r="G114" s="6">
        <x:v>196.7048884451</x:v>
      </x:c>
      <x:c r="H114" t="s">
        <x:v>83</x:v>
      </x:c>
      <x:c r="I114" s="6">
        <x:v>28.2414845411199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20.633</x:v>
      </x:c>
      <x:c r="R114" s="8">
        <x:v>142521.374799082</x:v>
      </x:c>
      <x:c r="S114" s="12">
        <x:v>227072.224940353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239460</x:v>
      </x:c>
      <x:c r="B115" s="1">
        <x:v>43203.4038834838</x:v>
      </x:c>
      <x:c r="C115" s="6">
        <x:v>3.31359396166667</x:v>
      </x:c>
      <x:c r="D115" s="14" t="s">
        <x:v>77</x:v>
      </x:c>
      <x:c r="E115" s="15">
        <x:v>43194.5291999653</x:v>
      </x:c>
      <x:c r="F115" t="s">
        <x:v>82</x:v>
      </x:c>
      <x:c r="G115" s="6">
        <x:v>196.766664485665</x:v>
      </x:c>
      <x:c r="H115" t="s">
        <x:v>83</x:v>
      </x:c>
      <x:c r="I115" s="6">
        <x:v>28.2369693804139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20.631</x:v>
      </x:c>
      <x:c r="R115" s="8">
        <x:v>142517.308867886</x:v>
      </x:c>
      <x:c r="S115" s="12">
        <x:v>227072.058308459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239467</x:v>
      </x:c>
      <x:c r="B116" s="1">
        <x:v>43203.4038951736</x:v>
      </x:c>
      <x:c r="C116" s="6">
        <x:v>3.330444915</x:v>
      </x:c>
      <x:c r="D116" s="14" t="s">
        <x:v>77</x:v>
      </x:c>
      <x:c r="E116" s="15">
        <x:v>43194.5291999653</x:v>
      </x:c>
      <x:c r="F116" t="s">
        <x:v>82</x:v>
      </x:c>
      <x:c r="G116" s="6">
        <x:v>196.748332512908</x:v>
      </x:c>
      <x:c r="H116" t="s">
        <x:v>83</x:v>
      </x:c>
      <x:c r="I116" s="6">
        <x:v>28.2370897846199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20.632</x:v>
      </x:c>
      <x:c r="R116" s="8">
        <x:v>142513.667165347</x:v>
      </x:c>
      <x:c r="S116" s="12">
        <x:v>227066.196191158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239481</x:v>
      </x:c>
      <x:c r="B117" s="1">
        <x:v>43203.4039069097</x:v>
      </x:c>
      <x:c r="C117" s="6">
        <x:v>3.347345925</x:v>
      </x:c>
      <x:c r="D117" s="14" t="s">
        <x:v>77</x:v>
      </x:c>
      <x:c r="E117" s="15">
        <x:v>43194.5291999653</x:v>
      </x:c>
      <x:c r="F117" t="s">
        <x:v>82</x:v>
      </x:c>
      <x:c r="G117" s="6">
        <x:v>196.82999002639</x:v>
      </x:c>
      <x:c r="H117" t="s">
        <x:v>83</x:v>
      </x:c>
      <x:c r="I117" s="6">
        <x:v>28.2351934188673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20.628</x:v>
      </x:c>
      <x:c r="R117" s="8">
        <x:v>142520.37047188</x:v>
      </x:c>
      <x:c r="S117" s="12">
        <x:v>227063.253173646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239490</x:v>
      </x:c>
      <x:c r="B118" s="1">
        <x:v>43203.4039184375</x:v>
      </x:c>
      <x:c r="C118" s="6">
        <x:v>3.36394692666667</x:v>
      </x:c>
      <x:c r="D118" s="14" t="s">
        <x:v>77</x:v>
      </x:c>
      <x:c r="E118" s="15">
        <x:v>43194.5291999653</x:v>
      </x:c>
      <x:c r="F118" t="s">
        <x:v>82</x:v>
      </x:c>
      <x:c r="G118" s="6">
        <x:v>196.701351344001</x:v>
      </x:c>
      <x:c r="H118" t="s">
        <x:v>83</x:v>
      </x:c>
      <x:c r="I118" s="6">
        <x:v>28.2420865630061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20.633</x:v>
      </x:c>
      <x:c r="R118" s="8">
        <x:v>142511.587032636</x:v>
      </x:c>
      <x:c r="S118" s="12">
        <x:v>227070.42924865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239503</x:v>
      </x:c>
      <x:c r="B119" s="1">
        <x:v>43203.4039297801</x:v>
      </x:c>
      <x:c r="C119" s="6">
        <x:v>3.38029785166667</x:v>
      </x:c>
      <x:c r="D119" s="14" t="s">
        <x:v>77</x:v>
      </x:c>
      <x:c r="E119" s="15">
        <x:v>43194.5291999653</x:v>
      </x:c>
      <x:c r="F119" t="s">
        <x:v>82</x:v>
      </x:c>
      <x:c r="G119" s="6">
        <x:v>196.719168249706</x:v>
      </x:c>
      <x:c r="H119" t="s">
        <x:v>83</x:v>
      </x:c>
      <x:c r="I119" s="6">
        <x:v>28.2330562460493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20.635</x:v>
      </x:c>
      <x:c r="R119" s="8">
        <x:v>142511.737750524</x:v>
      </x:c>
      <x:c r="S119" s="12">
        <x:v>227069.246167008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239515</x:v>
      </x:c>
      <x:c r="B120" s="1">
        <x:v>43203.403941088</x:v>
      </x:c>
      <x:c r="C120" s="6">
        <x:v>3.39654882333333</x:v>
      </x:c>
      <x:c r="D120" s="14" t="s">
        <x:v>77</x:v>
      </x:c>
      <x:c r="E120" s="15">
        <x:v>43194.5291999653</x:v>
      </x:c>
      <x:c r="F120" t="s">
        <x:v>82</x:v>
      </x:c>
      <x:c r="G120" s="6">
        <x:v>196.699271595829</x:v>
      </x:c>
      <x:c r="H120" t="s">
        <x:v>83</x:v>
      </x:c>
      <x:c r="I120" s="6">
        <x:v>28.2484379004895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20.631</x:v>
      </x:c>
      <x:c r="R120" s="8">
        <x:v>142499.826293085</x:v>
      </x:c>
      <x:c r="S120" s="12">
        <x:v>227058.087597602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239522</x:v>
      </x:c>
      <x:c r="B121" s="1">
        <x:v>43203.4039527431</x:v>
      </x:c>
      <x:c r="C121" s="6">
        <x:v>3.41336648166667</x:v>
      </x:c>
      <x:c r="D121" s="14" t="s">
        <x:v>77</x:v>
      </x:c>
      <x:c r="E121" s="15">
        <x:v>43194.5291999653</x:v>
      </x:c>
      <x:c r="F121" t="s">
        <x:v>82</x:v>
      </x:c>
      <x:c r="G121" s="6">
        <x:v>196.673979928176</x:v>
      </x:c>
      <x:c r="H121" t="s">
        <x:v>83</x:v>
      </x:c>
      <x:c r="I121" s="6">
        <x:v>28.2527423682727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20.631</x:v>
      </x:c>
      <x:c r="R121" s="8">
        <x:v>142505.503032597</x:v>
      </x:c>
      <x:c r="S121" s="12">
        <x:v>227069.132895746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239528</x:v>
      </x:c>
      <x:c r="B122" s="1">
        <x:v>43203.4039643866</x:v>
      </x:c>
      <x:c r="C122" s="6">
        <x:v>3.43010077666667</x:v>
      </x:c>
      <x:c r="D122" s="14" t="s">
        <x:v>77</x:v>
      </x:c>
      <x:c r="E122" s="15">
        <x:v>43194.5291999653</x:v>
      </x:c>
      <x:c r="F122" t="s">
        <x:v>82</x:v>
      </x:c>
      <x:c r="G122" s="6">
        <x:v>196.66502915522</x:v>
      </x:c>
      <x:c r="H122" t="s">
        <x:v>83</x:v>
      </x:c>
      <x:c r="I122" s="6">
        <x:v>28.2512674101586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20.632</x:v>
      </x:c>
      <x:c r="R122" s="8">
        <x:v>142498.413310334</x:v>
      </x:c>
      <x:c r="S122" s="12">
        <x:v>227053.965414387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239545</x:v>
      </x:c>
      <x:c r="B123" s="1">
        <x:v>43203.4039760069</x:v>
      </x:c>
      <x:c r="C123" s="6">
        <x:v>3.44683510666667</x:v>
      </x:c>
      <x:c r="D123" s="14" t="s">
        <x:v>77</x:v>
      </x:c>
      <x:c r="E123" s="15">
        <x:v>43194.5291999653</x:v>
      </x:c>
      <x:c r="F123" t="s">
        <x:v>82</x:v>
      </x:c>
      <x:c r="G123" s="6">
        <x:v>196.668988245804</x:v>
      </x:c>
      <x:c r="H123" t="s">
        <x:v>83</x:v>
      </x:c>
      <x:c r="I123" s="6">
        <x:v>28.2475950682838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20.633</x:v>
      </x:c>
      <x:c r="R123" s="8">
        <x:v>142496.091371638</x:v>
      </x:c>
      <x:c r="S123" s="12">
        <x:v>227056.51958351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239555</x:v>
      </x:c>
      <x:c r="B124" s="1">
        <x:v>43203.4039878472</x:v>
      </x:c>
      <x:c r="C124" s="6">
        <x:v>3.46388605666667</x:v>
      </x:c>
      <x:c r="D124" s="14" t="s">
        <x:v>77</x:v>
      </x:c>
      <x:c r="E124" s="15">
        <x:v>43194.5291999653</x:v>
      </x:c>
      <x:c r="F124" t="s">
        <x:v>82</x:v>
      </x:c>
      <x:c r="G124" s="6">
        <x:v>196.71647108102</x:v>
      </x:c>
      <x:c r="H124" t="s">
        <x:v>83</x:v>
      </x:c>
      <x:c r="I124" s="6">
        <x:v>28.2515082196019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20.629</x:v>
      </x:c>
      <x:c r="R124" s="8">
        <x:v>142505.252275419</x:v>
      </x:c>
      <x:c r="S124" s="12">
        <x:v>227055.649911248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239563</x:v>
      </x:c>
      <x:c r="B125" s="1">
        <x:v>43203.4039990741</x:v>
      </x:c>
      <x:c r="C125" s="6">
        <x:v>3.48005367666667</x:v>
      </x:c>
      <x:c r="D125" s="14" t="s">
        <x:v>77</x:v>
      </x:c>
      <x:c r="E125" s="15">
        <x:v>43194.5291999653</x:v>
      </x:c>
      <x:c r="F125" t="s">
        <x:v>82</x:v>
      </x:c>
      <x:c r="G125" s="6">
        <x:v>196.610458012614</x:v>
      </x:c>
      <x:c r="H125" t="s">
        <x:v>83</x:v>
      </x:c>
      <x:c r="I125" s="6">
        <x:v>28.2575585625473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20.633</x:v>
      </x:c>
      <x:c r="R125" s="8">
        <x:v>142490.229302177</x:v>
      </x:c>
      <x:c r="S125" s="12">
        <x:v>227052.312186242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239573</x:v>
      </x:c>
      <x:c r="B126" s="1">
        <x:v>43203.4040107986</x:v>
      </x:c>
      <x:c r="C126" s="6">
        <x:v>3.49695472166667</x:v>
      </x:c>
      <x:c r="D126" s="14" t="s">
        <x:v>77</x:v>
      </x:c>
      <x:c r="E126" s="15">
        <x:v>43194.5291999653</x:v>
      </x:c>
      <x:c r="F126" t="s">
        <x:v>82</x:v>
      </x:c>
      <x:c r="G126" s="6">
        <x:v>196.657562368864</x:v>
      </x:c>
      <x:c r="H126" t="s">
        <x:v>83</x:v>
      </x:c>
      <x:c r="I126" s="6">
        <x:v>28.2465415283232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20.634</x:v>
      </x:c>
      <x:c r="R126" s="8">
        <x:v>142491.301226935</x:v>
      </x:c>
      <x:c r="S126" s="12">
        <x:v>227052.649354839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239579</x:v>
      </x:c>
      <x:c r="B127" s="1">
        <x:v>43203.4040223727</x:v>
      </x:c>
      <x:c r="C127" s="6">
        <x:v>3.51360565333333</x:v>
      </x:c>
      <x:c r="D127" s="14" t="s">
        <x:v>77</x:v>
      </x:c>
      <x:c r="E127" s="15">
        <x:v>43194.5291999653</x:v>
      </x:c>
      <x:c r="F127" t="s">
        <x:v>82</x:v>
      </x:c>
      <x:c r="G127" s="6">
        <x:v>196.783419734505</x:v>
      </x:c>
      <x:c r="H127" t="s">
        <x:v>83</x:v>
      </x:c>
      <x:c r="I127" s="6">
        <x:v>28.2281196830531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20.633</x:v>
      </x:c>
      <x:c r="R127" s="8">
        <x:v>142485.811619927</x:v>
      </x:c>
      <x:c r="S127" s="12">
        <x:v>227052.12153458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239590</x:v>
      </x:c>
      <x:c r="B128" s="1">
        <x:v>43203.404033831</x:v>
      </x:c>
      <x:c r="C128" s="6">
        <x:v>3.53013998666667</x:v>
      </x:c>
      <x:c r="D128" s="14" t="s">
        <x:v>77</x:v>
      </x:c>
      <x:c r="E128" s="15">
        <x:v>43194.5291999653</x:v>
      </x:c>
      <x:c r="F128" t="s">
        <x:v>82</x:v>
      </x:c>
      <x:c r="G128" s="6">
        <x:v>196.751339523464</x:v>
      </x:c>
      <x:c r="H128" t="s">
        <x:v>83</x:v>
      </x:c>
      <x:c r="I128" s="6">
        <x:v>28.2365780667719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20.632</x:v>
      </x:c>
      <x:c r="R128" s="8">
        <x:v>142479.965243166</x:v>
      </x:c>
      <x:c r="S128" s="12">
        <x:v>227045.6063107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239605</x:v>
      </x:c>
      <x:c r="B129" s="1">
        <x:v>43203.4040453704</x:v>
      </x:c>
      <x:c r="C129" s="6">
        <x:v>3.54675762333333</x:v>
      </x:c>
      <x:c r="D129" s="14" t="s">
        <x:v>77</x:v>
      </x:c>
      <x:c r="E129" s="15">
        <x:v>43194.5291999653</x:v>
      </x:c>
      <x:c r="F129" t="s">
        <x:v>82</x:v>
      </x:c>
      <x:c r="G129" s="6">
        <x:v>196.7350665459</x:v>
      </x:c>
      <x:c r="H129" t="s">
        <x:v>83</x:v>
      </x:c>
      <x:c r="I129" s="6">
        <x:v>28.2393473642951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20.632</x:v>
      </x:c>
      <x:c r="R129" s="8">
        <x:v>142475.076446229</x:v>
      </x:c>
      <x:c r="S129" s="12">
        <x:v>227038.80720075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239607</x:v>
      </x:c>
      <x:c r="B130" s="1">
        <x:v>43203.404056794</x:v>
      </x:c>
      <x:c r="C130" s="6">
        <x:v>3.56320858166667</x:v>
      </x:c>
      <x:c r="D130" s="14" t="s">
        <x:v>77</x:v>
      </x:c>
      <x:c r="E130" s="15">
        <x:v>43194.5291999653</x:v>
      </x:c>
      <x:c r="F130" t="s">
        <x:v>82</x:v>
      </x:c>
      <x:c r="G130" s="6">
        <x:v>196.678646626731</x:v>
      </x:c>
      <x:c r="H130" t="s">
        <x:v>83</x:v>
      </x:c>
      <x:c r="I130" s="6">
        <x:v>28.2489496201465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20.632</x:v>
      </x:c>
      <x:c r="R130" s="8">
        <x:v>142480.623408236</x:v>
      </x:c>
      <x:c r="S130" s="12">
        <x:v>227045.694786865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239620</x:v>
      </x:c>
      <x:c r="B131" s="1">
        <x:v>43203.404068669</x:v>
      </x:c>
      <x:c r="C131" s="6">
        <x:v>3.580276295</x:v>
      </x:c>
      <x:c r="D131" s="14" t="s">
        <x:v>77</x:v>
      </x:c>
      <x:c r="E131" s="15">
        <x:v>43194.5291999653</x:v>
      </x:c>
      <x:c r="F131" t="s">
        <x:v>82</x:v>
      </x:c>
      <x:c r="G131" s="6">
        <x:v>196.643347115423</x:v>
      </x:c>
      <x:c r="H131" t="s">
        <x:v>83</x:v>
      </x:c>
      <x:c r="I131" s="6">
        <x:v>28.2519597373557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20.633</x:v>
      </x:c>
      <x:c r="R131" s="8">
        <x:v>142478.073924848</x:v>
      </x:c>
      <x:c r="S131" s="12">
        <x:v>227038.476555132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239630</x:v>
      </x:c>
      <x:c r="B132" s="1">
        <x:v>43203.4040804051</x:v>
      </x:c>
      <x:c r="C132" s="6">
        <x:v>3.59719388166667</x:v>
      </x:c>
      <x:c r="D132" s="14" t="s">
        <x:v>77</x:v>
      </x:c>
      <x:c r="E132" s="15">
        <x:v>43194.5291999653</x:v>
      </x:c>
      <x:c r="F132" t="s">
        <x:v>82</x:v>
      </x:c>
      <x:c r="G132" s="6">
        <x:v>196.776796237049</x:v>
      </x:c>
      <x:c r="H132" t="s">
        <x:v>83</x:v>
      </x:c>
      <x:c r="I132" s="6">
        <x:v>28.2412437323956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20.629</x:v>
      </x:c>
      <x:c r="R132" s="8">
        <x:v>142480.859668634</x:v>
      </x:c>
      <x:c r="S132" s="12">
        <x:v>227038.294231712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239641</x:v>
      </x:c>
      <x:c r="B133" s="1">
        <x:v>43203.4040919329</x:v>
      </x:c>
      <x:c r="C133" s="6">
        <x:v>3.613794895</x:v>
      </x:c>
      <x:c r="D133" s="14" t="s">
        <x:v>77</x:v>
      </x:c>
      <x:c r="E133" s="15">
        <x:v>43194.5291999653</x:v>
      </x:c>
      <x:c r="F133" t="s">
        <x:v>82</x:v>
      </x:c>
      <x:c r="G133" s="6">
        <x:v>196.751451501457</x:v>
      </x:c>
      <x:c r="H133" t="s">
        <x:v>83</x:v>
      </x:c>
      <x:c r="I133" s="6">
        <x:v>28.2395580718085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20.631</x:v>
      </x:c>
      <x:c r="R133" s="8">
        <x:v>142469.669411229</x:v>
      </x:c>
      <x:c r="S133" s="12">
        <x:v>227050.314033285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239651</x:v>
      </x:c>
      <x:c r="B134" s="1">
        <x:v>43203.4041032755</x:v>
      </x:c>
      <x:c r="C134" s="6">
        <x:v>3.63011248</x:v>
      </x:c>
      <x:c r="D134" s="14" t="s">
        <x:v>77</x:v>
      </x:c>
      <x:c r="E134" s="15">
        <x:v>43194.5291999653</x:v>
      </x:c>
      <x:c r="F134" t="s">
        <x:v>82</x:v>
      </x:c>
      <x:c r="G134" s="6">
        <x:v>196.748798130188</x:v>
      </x:c>
      <x:c r="H134" t="s">
        <x:v>83</x:v>
      </x:c>
      <x:c r="I134" s="6">
        <x:v>28.2400095879543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20.631</x:v>
      </x:c>
      <x:c r="R134" s="8">
        <x:v>142469.360121403</x:v>
      </x:c>
      <x:c r="S134" s="12">
        <x:v>227043.667322485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239666</x:v>
      </x:c>
      <x:c r="B135" s="1">
        <x:v>43203.4041149653</x:v>
      </x:c>
      <x:c r="C135" s="6">
        <x:v>3.64694683166667</x:v>
      </x:c>
      <x:c r="D135" s="14" t="s">
        <x:v>77</x:v>
      </x:c>
      <x:c r="E135" s="15">
        <x:v>43194.5291999653</x:v>
      </x:c>
      <x:c r="F135" t="s">
        <x:v>82</x:v>
      </x:c>
      <x:c r="G135" s="6">
        <x:v>196.661806253386</x:v>
      </x:c>
      <x:c r="H135" t="s">
        <x:v>83</x:v>
      </x:c>
      <x:c r="I135" s="6">
        <x:v>28.2458191011133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20.634</x:v>
      </x:c>
      <x:c r="R135" s="8">
        <x:v>142466.759427116</x:v>
      </x:c>
      <x:c r="S135" s="12">
        <x:v>227044.920349951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239671</x:v>
      </x:c>
      <x:c r="B136" s="1">
        <x:v>43203.4041262731</x:v>
      </x:c>
      <x:c r="C136" s="6">
        <x:v>3.66324778</x:v>
      </x:c>
      <x:c r="D136" s="14" t="s">
        <x:v>77</x:v>
      </x:c>
      <x:c r="E136" s="15">
        <x:v>43194.5291999653</x:v>
      </x:c>
      <x:c r="F136" t="s">
        <x:v>82</x:v>
      </x:c>
      <x:c r="G136" s="6">
        <x:v>196.805469383972</x:v>
      </x:c>
      <x:c r="H136" t="s">
        <x:v>83</x:v>
      </x:c>
      <x:c r="I136" s="6">
        <x:v>28.2273671588446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20.632</x:v>
      </x:c>
      <x:c r="R136" s="8">
        <x:v>142460.606674391</x:v>
      </x:c>
      <x:c r="S136" s="12">
        <x:v>227046.445769245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239677</x:v>
      </x:c>
      <x:c r="B137" s="1">
        <x:v>43203.4041381134</x:v>
      </x:c>
      <x:c r="C137" s="6">
        <x:v>3.68026541166667</x:v>
      </x:c>
      <x:c r="D137" s="14" t="s">
        <x:v>77</x:v>
      </x:c>
      <x:c r="E137" s="15">
        <x:v>43194.5291999653</x:v>
      </x:c>
      <x:c r="F137" t="s">
        <x:v>82</x:v>
      </x:c>
      <x:c r="G137" s="6">
        <x:v>196.840845872241</x:v>
      </x:c>
      <x:c r="H137" t="s">
        <x:v>83</x:v>
      </x:c>
      <x:c r="I137" s="6">
        <x:v>28.2303471557011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20.629</x:v>
      </x:c>
      <x:c r="R137" s="8">
        <x:v>142453.069763055</x:v>
      </x:c>
      <x:c r="S137" s="12">
        <x:v>227043.583826778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239694</x:v>
      </x:c>
      <x:c r="B138" s="1">
        <x:v>43203.4041495023</x:v>
      </x:c>
      <x:c r="C138" s="6">
        <x:v>3.696699735</x:v>
      </x:c>
      <x:c r="D138" s="14" t="s">
        <x:v>77</x:v>
      </x:c>
      <x:c r="E138" s="15">
        <x:v>43194.5291999653</x:v>
      </x:c>
      <x:c r="F138" t="s">
        <x:v>82</x:v>
      </x:c>
      <x:c r="G138" s="6">
        <x:v>196.72049654175</x:v>
      </x:c>
      <x:c r="H138" t="s">
        <x:v>83</x:v>
      </x:c>
      <x:c r="I138" s="6">
        <x:v>28.2448257639539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20.631</x:v>
      </x:c>
      <x:c r="R138" s="8">
        <x:v>142446.752092912</x:v>
      </x:c>
      <x:c r="S138" s="12">
        <x:v>227029.144783645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239697</x:v>
      </x:c>
      <x:c r="B139" s="1">
        <x:v>43203.4041609606</x:v>
      </x:c>
      <x:c r="C139" s="6">
        <x:v>3.71315070333333</x:v>
      </x:c>
      <x:c r="D139" s="14" t="s">
        <x:v>77</x:v>
      </x:c>
      <x:c r="E139" s="15">
        <x:v>43194.5291999653</x:v>
      </x:c>
      <x:c r="F139" t="s">
        <x:v>82</x:v>
      </x:c>
      <x:c r="G139" s="6">
        <x:v>196.638502873524</x:v>
      </x:c>
      <x:c r="H139" t="s">
        <x:v>83</x:v>
      </x:c>
      <x:c r="I139" s="6">
        <x:v>28.255782590104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20.632</x:v>
      </x:c>
      <x:c r="R139" s="8">
        <x:v>142454.125397401</x:v>
      </x:c>
      <x:c r="S139" s="12">
        <x:v>227027.129878687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239707</x:v>
      </x:c>
      <x:c r="B140" s="1">
        <x:v>43203.4041729167</x:v>
      </x:c>
      <x:c r="C140" s="6">
        <x:v>3.73041837833333</x:v>
      </x:c>
      <x:c r="D140" s="14" t="s">
        <x:v>77</x:v>
      </x:c>
      <x:c r="E140" s="15">
        <x:v>43194.5291999653</x:v>
      </x:c>
      <x:c r="F140" t="s">
        <x:v>82</x:v>
      </x:c>
      <x:c r="G140" s="6">
        <x:v>196.642923804858</x:v>
      </x:c>
      <x:c r="H140" t="s">
        <x:v>83</x:v>
      </x:c>
      <x:c r="I140" s="6">
        <x:v>28.2550300596913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20.632</x:v>
      </x:c>
      <x:c r="R140" s="8">
        <x:v>142444.599771674</x:v>
      </x:c>
      <x:c r="S140" s="12">
        <x:v>227030.116172474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239723</x:v>
      </x:c>
      <x:c r="B141" s="1">
        <x:v>43203.404184456</x:v>
      </x:c>
      <x:c r="C141" s="6">
        <x:v>3.747002665</x:v>
      </x:c>
      <x:c r="D141" s="14" t="s">
        <x:v>77</x:v>
      </x:c>
      <x:c r="E141" s="15">
        <x:v>43194.5291999653</x:v>
      </x:c>
      <x:c r="F141" t="s">
        <x:v>82</x:v>
      </x:c>
      <x:c r="G141" s="6">
        <x:v>196.616610539358</x:v>
      </x:c>
      <x:c r="H141" t="s">
        <x:v>83</x:v>
      </x:c>
      <x:c r="I141" s="6">
        <x:v>28.2505148807581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20.635</x:v>
      </x:c>
      <x:c r="R141" s="8">
        <x:v>142448.709113722</x:v>
      </x:c>
      <x:c r="S141" s="12">
        <x:v>227029.50505425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239728</x:v>
      </x:c>
      <x:c r="B142" s="1">
        <x:v>43203.4041956366</x:v>
      </x:c>
      <x:c r="C142" s="6">
        <x:v>3.763136945</x:v>
      </x:c>
      <x:c r="D142" s="14" t="s">
        <x:v>77</x:v>
      </x:c>
      <x:c r="E142" s="15">
        <x:v>43194.5291999653</x:v>
      </x:c>
      <x:c r="F142" t="s">
        <x:v>82</x:v>
      </x:c>
      <x:c r="G142" s="6">
        <x:v>196.561242842973</x:v>
      </x:c>
      <x:c r="H142" t="s">
        <x:v>83</x:v>
      </x:c>
      <x:c r="I142" s="6">
        <x:v>28.2539464161932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20.637</x:v>
      </x:c>
      <x:c r="R142" s="8">
        <x:v>142435.387016307</x:v>
      </x:c>
      <x:c r="S142" s="12">
        <x:v>227033.042831828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239740</x:v>
      </x:c>
      <x:c r="B143" s="1">
        <x:v>43203.4042077199</x:v>
      </x:c>
      <x:c r="C143" s="6">
        <x:v>3.78053795833333</x:v>
      </x:c>
      <x:c r="D143" s="14" t="s">
        <x:v>77</x:v>
      </x:c>
      <x:c r="E143" s="15">
        <x:v>43194.5291999653</x:v>
      </x:c>
      <x:c r="F143" t="s">
        <x:v>82</x:v>
      </x:c>
      <x:c r="G143" s="6">
        <x:v>196.632914273382</x:v>
      </x:c>
      <x:c r="H143" t="s">
        <x:v>83</x:v>
      </x:c>
      <x:c r="I143" s="6">
        <x:v>28.2537357077758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20.633</x:v>
      </x:c>
      <x:c r="R143" s="8">
        <x:v>142438.337915229</x:v>
      </x:c>
      <x:c r="S143" s="12">
        <x:v>227032.375112969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239749</x:v>
      </x:c>
      <x:c r="B144" s="1">
        <x:v>43203.4042193287</x:v>
      </x:c>
      <x:c r="C144" s="6">
        <x:v>3.79725563</x:v>
      </x:c>
      <x:c r="D144" s="14" t="s">
        <x:v>77</x:v>
      </x:c>
      <x:c r="E144" s="15">
        <x:v>43194.5291999653</x:v>
      </x:c>
      <x:c r="F144" t="s">
        <x:v>82</x:v>
      </x:c>
      <x:c r="G144" s="6">
        <x:v>196.624673710214</x:v>
      </x:c>
      <x:c r="H144" t="s">
        <x:v>83</x:v>
      </x:c>
      <x:c r="I144" s="6">
        <x:v>28.2521403444744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20.634</x:v>
      </x:c>
      <x:c r="R144" s="8">
        <x:v>142429.057340093</x:v>
      </x:c>
      <x:c r="S144" s="12">
        <x:v>227027.85356087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239763</x:v>
      </x:c>
      <x:c r="B145" s="1">
        <x:v>43203.404230706</x:v>
      </x:c>
      <x:c r="C145" s="6">
        <x:v>3.81360659</x:v>
      </x:c>
      <x:c r="D145" s="14" t="s">
        <x:v>77</x:v>
      </x:c>
      <x:c r="E145" s="15">
        <x:v>43194.5291999653</x:v>
      </x:c>
      <x:c r="F145" t="s">
        <x:v>82</x:v>
      </x:c>
      <x:c r="G145" s="6">
        <x:v>196.706742023941</x:v>
      </x:c>
      <x:c r="H145" t="s">
        <x:v>83</x:v>
      </x:c>
      <x:c r="I145" s="6">
        <x:v>28.2531637849957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20.629</x:v>
      </x:c>
      <x:c r="R145" s="8">
        <x:v>142428.648511194</x:v>
      </x:c>
      <x:c r="S145" s="12">
        <x:v>227029.669468984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239770</x:v>
      </x:c>
      <x:c r="B146" s="1">
        <x:v>43203.4042422454</x:v>
      </x:c>
      <x:c r="C146" s="6">
        <x:v>3.83022425</x:v>
      </x:c>
      <x:c r="D146" s="14" t="s">
        <x:v>77</x:v>
      </x:c>
      <x:c r="E146" s="15">
        <x:v>43194.5291999653</x:v>
      </x:c>
      <x:c r="F146" t="s">
        <x:v>82</x:v>
      </x:c>
      <x:c r="G146" s="6">
        <x:v>196.67902631289</x:v>
      </x:c>
      <x:c r="H146" t="s">
        <x:v>83</x:v>
      </x:c>
      <x:c r="I146" s="6">
        <x:v>28.2398891836424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20.635</x:v>
      </x:c>
      <x:c r="R146" s="8">
        <x:v>142432.778751751</x:v>
      </x:c>
      <x:c r="S146" s="12">
        <x:v>227018.617376489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239786</x:v>
      </x:c>
      <x:c r="B147" s="1">
        <x:v>43203.4042539699</x:v>
      </x:c>
      <x:c r="C147" s="6">
        <x:v>3.84712516666667</x:v>
      </x:c>
      <x:c r="D147" s="14" t="s">
        <x:v>77</x:v>
      </x:c>
      <x:c r="E147" s="15">
        <x:v>43194.5291999653</x:v>
      </x:c>
      <x:c r="F147" t="s">
        <x:v>82</x:v>
      </x:c>
      <x:c r="G147" s="6">
        <x:v>196.700753846777</x:v>
      </x:c>
      <x:c r="H147" t="s">
        <x:v>83</x:v>
      </x:c>
      <x:c r="I147" s="6">
        <x:v>28.2451869774322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20.632</x:v>
      </x:c>
      <x:c r="R147" s="8">
        <x:v>142425.120881974</x:v>
      </x:c>
      <x:c r="S147" s="12">
        <x:v>227019.313537986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239796</x:v>
      </x:c>
      <x:c r="B148" s="1">
        <x:v>43203.4042651968</x:v>
      </x:c>
      <x:c r="C148" s="6">
        <x:v>3.863276165</x:v>
      </x:c>
      <x:c r="D148" s="14" t="s">
        <x:v>77</x:v>
      </x:c>
      <x:c r="E148" s="15">
        <x:v>43194.5291999653</x:v>
      </x:c>
      <x:c r="F148" t="s">
        <x:v>82</x:v>
      </x:c>
      <x:c r="G148" s="6">
        <x:v>196.625911409049</x:v>
      </x:c>
      <x:c r="H148" t="s">
        <x:v>83</x:v>
      </x:c>
      <x:c r="I148" s="6">
        <x:v>28.2519296361706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20.634</x:v>
      </x:c>
      <x:c r="R148" s="8">
        <x:v>142422.200287241</x:v>
      </x:c>
      <x:c r="S148" s="12">
        <x:v>227026.405593581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239798</x:v>
      </x:c>
      <x:c r="B149" s="1">
        <x:v>43203.4042767361</x:v>
      </x:c>
      <x:c r="C149" s="6">
        <x:v>3.87991042666667</x:v>
      </x:c>
      <x:c r="D149" s="14" t="s">
        <x:v>77</x:v>
      </x:c>
      <x:c r="E149" s="15">
        <x:v>43194.5291999653</x:v>
      </x:c>
      <x:c r="F149" t="s">
        <x:v>82</x:v>
      </x:c>
      <x:c r="G149" s="6">
        <x:v>196.682646133283</x:v>
      </x:c>
      <x:c r="H149" t="s">
        <x:v>83</x:v>
      </x:c>
      <x:c r="I149" s="6">
        <x:v>28.2512674101586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20.631</x:v>
      </x:c>
      <x:c r="R149" s="8">
        <x:v>142426.128228027</x:v>
      </x:c>
      <x:c r="S149" s="12">
        <x:v>227021.919753795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239814</x:v>
      </x:c>
      <x:c r="B150" s="1">
        <x:v>43203.4042886227</x:v>
      </x:c>
      <x:c r="C150" s="6">
        <x:v>3.89697808</x:v>
      </x:c>
      <x:c r="D150" s="14" t="s">
        <x:v>77</x:v>
      </x:c>
      <x:c r="E150" s="15">
        <x:v>43194.5291999653</x:v>
      </x:c>
      <x:c r="F150" t="s">
        <x:v>82</x:v>
      </x:c>
      <x:c r="G150" s="6">
        <x:v>196.640801752048</x:v>
      </x:c>
      <x:c r="H150" t="s">
        <x:v>83</x:v>
      </x:c>
      <x:c r="I150" s="6">
        <x:v>28.2553912742683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20.632</x:v>
      </x:c>
      <x:c r="R150" s="8">
        <x:v>142427.544446937</x:v>
      </x:c>
      <x:c r="S150" s="12">
        <x:v>227030.425420519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239824</x:v>
      </x:c>
      <x:c r="B151" s="1">
        <x:v>43203.4043001505</x:v>
      </x:c>
      <x:c r="C151" s="6">
        <x:v>3.913612435</x:v>
      </x:c>
      <x:c r="D151" s="14" t="s">
        <x:v>77</x:v>
      </x:c>
      <x:c r="E151" s="15">
        <x:v>43194.5291999653</x:v>
      </x:c>
      <x:c r="F151" t="s">
        <x:v>82</x:v>
      </x:c>
      <x:c r="G151" s="6">
        <x:v>196.705772725013</x:v>
      </x:c>
      <x:c r="H151" t="s">
        <x:v>83</x:v>
      </x:c>
      <x:c r="I151" s="6">
        <x:v>28.2413340356648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20.633</x:v>
      </x:c>
      <x:c r="R151" s="8">
        <x:v>142421.67033927</x:v>
      </x:c>
      <x:c r="S151" s="12">
        <x:v>227018.801746044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239832</x:v>
      </x:c>
      <x:c r="B152" s="1">
        <x:v>43203.4043113773</x:v>
      </x:c>
      <x:c r="C152" s="6">
        <x:v>3.929796715</x:v>
      </x:c>
      <x:c r="D152" s="14" t="s">
        <x:v>77</x:v>
      </x:c>
      <x:c r="E152" s="15">
        <x:v>43194.5291999653</x:v>
      </x:c>
      <x:c r="F152" t="s">
        <x:v>82</x:v>
      </x:c>
      <x:c r="G152" s="6">
        <x:v>196.749924456999</x:v>
      </x:c>
      <x:c r="H152" t="s">
        <x:v>83</x:v>
      </x:c>
      <x:c r="I152" s="6">
        <x:v>28.2368188751616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20.632</x:v>
      </x:c>
      <x:c r="R152" s="8">
        <x:v>142423.340095075</x:v>
      </x:c>
      <x:c r="S152" s="12">
        <x:v>227021.196258621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239843</x:v>
      </x:c>
      <x:c r="B153" s="1">
        <x:v>43203.4043231481</x:v>
      </x:c>
      <x:c r="C153" s="6">
        <x:v>3.94673103</x:v>
      </x:c>
      <x:c r="D153" s="14" t="s">
        <x:v>77</x:v>
      </x:c>
      <x:c r="E153" s="15">
        <x:v>43194.5291999653</x:v>
      </x:c>
      <x:c r="F153" t="s">
        <x:v>82</x:v>
      </x:c>
      <x:c r="G153" s="6">
        <x:v>196.727107166033</x:v>
      </x:c>
      <x:c r="H153" t="s">
        <x:v>83</x:v>
      </x:c>
      <x:c r="I153" s="6">
        <x:v>28.2407019128291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20.632</x:v>
      </x:c>
      <x:c r="R153" s="8">
        <x:v>142414.351648569</x:v>
      </x:c>
      <x:c r="S153" s="12">
        <x:v>227028.104808917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239852</x:v>
      </x:c>
      <x:c r="B154" s="1">
        <x:v>43203.4043346875</x:v>
      </x:c>
      <x:c r="C154" s="6">
        <x:v>3.96331536166667</x:v>
      </x:c>
      <x:c r="D154" s="14" t="s">
        <x:v>77</x:v>
      </x:c>
      <x:c r="E154" s="15">
        <x:v>43194.5291999653</x:v>
      </x:c>
      <x:c r="F154" t="s">
        <x:v>82</x:v>
      </x:c>
      <x:c r="G154" s="6">
        <x:v>196.734801719228</x:v>
      </x:c>
      <x:c r="H154" t="s">
        <x:v>83</x:v>
      </x:c>
      <x:c r="I154" s="6">
        <x:v>28.2513878148784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20.628</x:v>
      </x:c>
      <x:c r="R154" s="8">
        <x:v>142412.301954773</x:v>
      </x:c>
      <x:c r="S154" s="12">
        <x:v>227017.181230428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239857</x:v>
      </x:c>
      <x:c r="B155" s="1">
        <x:v>43203.404346331</x:v>
      </x:c>
      <x:c r="C155" s="6">
        <x:v>3.98013299666667</x:v>
      </x:c>
      <x:c r="D155" s="14" t="s">
        <x:v>77</x:v>
      </x:c>
      <x:c r="E155" s="15">
        <x:v>43194.5291999653</x:v>
      </x:c>
      <x:c r="F155" t="s">
        <x:v>82</x:v>
      </x:c>
      <x:c r="G155" s="6">
        <x:v>196.684414768412</x:v>
      </x:c>
      <x:c r="H155" t="s">
        <x:v>83</x:v>
      </x:c>
      <x:c r="I155" s="6">
        <x:v>28.2509663983778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20.631</x:v>
      </x:c>
      <x:c r="R155" s="8">
        <x:v>142404.68941577</x:v>
      </x:c>
      <x:c r="S155" s="12">
        <x:v>227018.916893272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239869</x:v>
      </x:c>
      <x:c r="B156" s="1">
        <x:v>43203.4043577199</x:v>
      </x:c>
      <x:c r="C156" s="6">
        <x:v>3.996500615</x:v>
      </x:c>
      <x:c r="D156" s="14" t="s">
        <x:v>77</x:v>
      </x:c>
      <x:c r="E156" s="15">
        <x:v>43194.5291999653</x:v>
      </x:c>
      <x:c r="F156" t="s">
        <x:v>82</x:v>
      </x:c>
      <x:c r="G156" s="6">
        <x:v>196.648298384844</x:v>
      </x:c>
      <x:c r="H156" t="s">
        <x:v>83</x:v>
      </x:c>
      <x:c r="I156" s="6">
        <x:v>28.2511169042646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20.633</x:v>
      </x:c>
      <x:c r="R156" s="8">
        <x:v>142402.068264182</x:v>
      </x:c>
      <x:c r="S156" s="12">
        <x:v>227016.164829448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239877</x:v>
      </x:c>
      <x:c r="B157" s="1">
        <x:v>43203.4043693287</x:v>
      </x:c>
      <x:c r="C157" s="6">
        <x:v>4.01321822833333</x:v>
      </x:c>
      <x:c r="D157" s="14" t="s">
        <x:v>77</x:v>
      </x:c>
      <x:c r="E157" s="15">
        <x:v>43194.5291999653</x:v>
      </x:c>
      <x:c r="F157" t="s">
        <x:v>82</x:v>
      </x:c>
      <x:c r="G157" s="6">
        <x:v>196.800150225447</x:v>
      </x:c>
      <x:c r="H157" t="s">
        <x:v>83</x:v>
      </x:c>
      <x:c r="I157" s="6">
        <x:v>28.2372703909382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20.629</x:v>
      </x:c>
      <x:c r="R157" s="8">
        <x:v>142394.674413436</x:v>
      </x:c>
      <x:c r="S157" s="12">
        <x:v>227006.846426594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239891</x:v>
      </x:c>
      <x:c r="B158" s="1">
        <x:v>43203.4043809838</x:v>
      </x:c>
      <x:c r="C158" s="6">
        <x:v>4.02998593333333</x:v>
      </x:c>
      <x:c r="D158" s="14" t="s">
        <x:v>77</x:v>
      </x:c>
      <x:c r="E158" s="15">
        <x:v>43194.5291999653</x:v>
      </x:c>
      <x:c r="F158" t="s">
        <x:v>82</x:v>
      </x:c>
      <x:c r="G158" s="6">
        <x:v>196.6437007756</x:v>
      </x:c>
      <x:c r="H158" t="s">
        <x:v>83</x:v>
      </x:c>
      <x:c r="I158" s="6">
        <x:v>28.2518995349851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20.633</x:v>
      </x:c>
      <x:c r="R158" s="8">
        <x:v>142399.921179046</x:v>
      </x:c>
      <x:c r="S158" s="12">
        <x:v>227016.765886518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239898</x:v>
      </x:c>
      <x:c r="B159" s="1">
        <x:v>43203.4043923958</x:v>
      </x:c>
      <x:c r="C159" s="6">
        <x:v>4.046470185</x:v>
      </x:c>
      <x:c r="D159" s="14" t="s">
        <x:v>77</x:v>
      </x:c>
      <x:c r="E159" s="15">
        <x:v>43194.5291999653</x:v>
      </x:c>
      <x:c r="F159" t="s">
        <x:v>82</x:v>
      </x:c>
      <x:c r="G159" s="6">
        <x:v>196.719941540599</x:v>
      </x:c>
      <x:c r="H159" t="s">
        <x:v>83</x:v>
      </x:c>
      <x:c r="I159" s="6">
        <x:v>28.25391631499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20.628</x:v>
      </x:c>
      <x:c r="R159" s="8">
        <x:v>142394.939656782</x:v>
      </x:c>
      <x:c r="S159" s="12">
        <x:v>227012.753989035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239915</x:v>
      </x:c>
      <x:c r="B160" s="1">
        <x:v>43203.4044042014</x:v>
      </x:c>
      <x:c r="C160" s="6">
        <x:v>4.063471205</x:v>
      </x:c>
      <x:c r="D160" s="14" t="s">
        <x:v>77</x:v>
      </x:c>
      <x:c r="E160" s="15">
        <x:v>43194.5291999653</x:v>
      </x:c>
      <x:c r="F160" t="s">
        <x:v>82</x:v>
      </x:c>
      <x:c r="G160" s="6">
        <x:v>196.707517255266</x:v>
      </x:c>
      <x:c r="H160" t="s">
        <x:v>83</x:v>
      </x:c>
      <x:c r="I160" s="6">
        <x:v>28.2500332620307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20.63</x:v>
      </x:c>
      <x:c r="R160" s="8">
        <x:v>142402.425662503</x:v>
      </x:c>
      <x:c r="S160" s="12">
        <x:v>227014.961958851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239925</x:v>
      </x:c>
      <x:c r="B161" s="1">
        <x:v>43203.4044157407</x:v>
      </x:c>
      <x:c r="C161" s="6">
        <x:v>4.080072185</x:v>
      </x:c>
      <x:c r="D161" s="14" t="s">
        <x:v>77</x:v>
      </x:c>
      <x:c r="E161" s="15">
        <x:v>43194.5291999653</x:v>
      </x:c>
      <x:c r="F161" t="s">
        <x:v>82</x:v>
      </x:c>
      <x:c r="G161" s="6">
        <x:v>196.671896147359</x:v>
      </x:c>
      <x:c r="H161" t="s">
        <x:v>83</x:v>
      </x:c>
      <x:c r="I161" s="6">
        <x:v>28.2590937259251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20.629</x:v>
      </x:c>
      <x:c r="R161" s="8">
        <x:v>142393.428570671</x:v>
      </x:c>
      <x:c r="S161" s="12">
        <x:v>227011.995382178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239928</x:v>
      </x:c>
      <x:c r="B162" s="1">
        <x:v>43203.4044274653</x:v>
      </x:c>
      <x:c r="C162" s="6">
        <x:v>4.09693981833333</x:v>
      </x:c>
      <x:c r="D162" s="14" t="s">
        <x:v>77</x:v>
      </x:c>
      <x:c r="E162" s="15">
        <x:v>43194.5291999653</x:v>
      </x:c>
      <x:c r="F162" t="s">
        <x:v>82</x:v>
      </x:c>
      <x:c r="G162" s="6">
        <x:v>196.701013259885</x:v>
      </x:c>
      <x:c r="H162" t="s">
        <x:v>83</x:v>
      </x:c>
      <x:c r="I162" s="6">
        <x:v>28.2571371452718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20.628</x:v>
      </x:c>
      <x:c r="R162" s="8">
        <x:v>142390.781108037</x:v>
      </x:c>
      <x:c r="S162" s="12">
        <x:v>227010.132617535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239941</x:v>
      </x:c>
      <x:c r="B163" s="1">
        <x:v>43203.4044389699</x:v>
      </x:c>
      <x:c r="C163" s="6">
        <x:v>4.11352416166667</x:v>
      </x:c>
      <x:c r="D163" s="14" t="s">
        <x:v>77</x:v>
      </x:c>
      <x:c r="E163" s="15">
        <x:v>43194.5291999653</x:v>
      </x:c>
      <x:c r="F163" t="s">
        <x:v>82</x:v>
      </x:c>
      <x:c r="G163" s="6">
        <x:v>196.620677008363</x:v>
      </x:c>
      <x:c r="H163" t="s">
        <x:v>83</x:v>
      </x:c>
      <x:c r="I163" s="6">
        <x:v>28.2498225538593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20.635</x:v>
      </x:c>
      <x:c r="R163" s="8">
        <x:v>142393.020299398</x:v>
      </x:c>
      <x:c r="S163" s="12">
        <x:v>227014.886513123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239956</x:v>
      </x:c>
      <x:c r="B164" s="1">
        <x:v>43203.4044506134</x:v>
      </x:c>
      <x:c r="C164" s="6">
        <x:v>4.130275105</x:v>
      </x:c>
      <x:c r="D164" s="14" t="s">
        <x:v>77</x:v>
      </x:c>
      <x:c r="E164" s="15">
        <x:v>43194.5291999653</x:v>
      </x:c>
      <x:c r="F164" t="s">
        <x:v>82</x:v>
      </x:c>
      <x:c r="G164" s="6">
        <x:v>196.694536796276</x:v>
      </x:c>
      <x:c r="H164" t="s">
        <x:v>83</x:v>
      </x:c>
      <x:c r="I164" s="6">
        <x:v>28.2552407681897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20.629</x:v>
      </x:c>
      <x:c r="R164" s="8">
        <x:v>142392.995629845</x:v>
      </x:c>
      <x:c r="S164" s="12">
        <x:v>227009.93571948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239960</x:v>
      </x:c>
      <x:c r="B165" s="1">
        <x:v>43203.4044623032</x:v>
      </x:c>
      <x:c r="C165" s="6">
        <x:v>4.14710943333333</x:v>
      </x:c>
      <x:c r="D165" s="14" t="s">
        <x:v>77</x:v>
      </x:c>
      <x:c r="E165" s="15">
        <x:v>43194.5291999653</x:v>
      </x:c>
      <x:c r="F165" t="s">
        <x:v>82</x:v>
      </x:c>
      <x:c r="G165" s="6">
        <x:v>196.67879434171</x:v>
      </x:c>
      <x:c r="H165" t="s">
        <x:v>83</x:v>
      </x:c>
      <x:c r="I165" s="6">
        <x:v>28.2579197773962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20.629</x:v>
      </x:c>
      <x:c r="R165" s="8">
        <x:v>142390.526551988</x:v>
      </x:c>
      <x:c r="S165" s="12">
        <x:v>227008.601181966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239975</x:v>
      </x:c>
      <x:c r="B166" s="1">
        <x:v>43203.4044739583</x:v>
      </x:c>
      <x:c r="C166" s="6">
        <x:v>4.163910455</x:v>
      </x:c>
      <x:c r="D166" s="14" t="s">
        <x:v>77</x:v>
      </x:c>
      <x:c r="E166" s="15">
        <x:v>43194.5291999653</x:v>
      </x:c>
      <x:c r="F166" t="s">
        <x:v>82</x:v>
      </x:c>
      <x:c r="G166" s="6">
        <x:v>196.738693757114</x:v>
      </x:c>
      <x:c r="H166" t="s">
        <x:v>83</x:v>
      </x:c>
      <x:c r="I166" s="6">
        <x:v>28.2507255889732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20.628</x:v>
      </x:c>
      <x:c r="R166" s="8">
        <x:v>142383.41622706</x:v>
      </x:c>
      <x:c r="S166" s="12">
        <x:v>227016.408397118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239979</x:v>
      </x:c>
      <x:c r="B167" s="1">
        <x:v>43203.4044850347</x:v>
      </x:c>
      <x:c r="C167" s="6">
        <x:v>4.17981136333333</x:v>
      </x:c>
      <x:c r="D167" s="14" t="s">
        <x:v>77</x:v>
      </x:c>
      <x:c r="E167" s="15">
        <x:v>43194.5291999653</x:v>
      </x:c>
      <x:c r="F167" t="s">
        <x:v>82</x:v>
      </x:c>
      <x:c r="G167" s="6">
        <x:v>196.679285746938</x:v>
      </x:c>
      <x:c r="H167" t="s">
        <x:v>83</x:v>
      </x:c>
      <x:c r="I167" s="6">
        <x:v>28.2518393326159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20.631</x:v>
      </x:c>
      <x:c r="R167" s="8">
        <x:v>142387.65608331</x:v>
      </x:c>
      <x:c r="S167" s="12">
        <x:v>227008.138132596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239992</x:v>
      </x:c>
      <x:c r="B168" s="1">
        <x:v>43203.404496956</x:v>
      </x:c>
      <x:c r="C168" s="6">
        <x:v>4.19697902833333</x:v>
      </x:c>
      <x:c r="D168" s="14" t="s">
        <x:v>77</x:v>
      </x:c>
      <x:c r="E168" s="15">
        <x:v>43194.5291999653</x:v>
      </x:c>
      <x:c r="F168" t="s">
        <x:v>82</x:v>
      </x:c>
      <x:c r="G168" s="6">
        <x:v>196.711231791374</x:v>
      </x:c>
      <x:c r="H168" t="s">
        <x:v>83</x:v>
      </x:c>
      <x:c r="I168" s="6">
        <x:v>28.2494011375557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20.63</x:v>
      </x:c>
      <x:c r="R168" s="8">
        <x:v>142382.318934251</x:v>
      </x:c>
      <x:c r="S168" s="12">
        <x:v>227005.279559994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240004</x:v>
      </x:c>
      <x:c r="B169" s="1">
        <x:v>43203.4045084491</x:v>
      </x:c>
      <x:c r="C169" s="6">
        <x:v>4.21358003</x:v>
      </x:c>
      <x:c r="D169" s="14" t="s">
        <x:v>77</x:v>
      </x:c>
      <x:c r="E169" s="15">
        <x:v>43194.5291999653</x:v>
      </x:c>
      <x:c r="F169" t="s">
        <x:v>82</x:v>
      </x:c>
      <x:c r="G169" s="6">
        <x:v>196.661106889411</x:v>
      </x:c>
      <x:c r="H169" t="s">
        <x:v>83</x:v>
      </x:c>
      <x:c r="I169" s="6">
        <x:v>28.2609299026522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20.629</x:v>
      </x:c>
      <x:c r="R169" s="8">
        <x:v>142366.648119558</x:v>
      </x:c>
      <x:c r="S169" s="12">
        <x:v>227004.321723035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240007</x:v>
      </x:c>
      <x:c r="B170" s="1">
        <x:v>43203.4045198264</x:v>
      </x:c>
      <x:c r="C170" s="6">
        <x:v>4.22993094333333</x:v>
      </x:c>
      <x:c r="D170" s="14" t="s">
        <x:v>77</x:v>
      </x:c>
      <x:c r="E170" s="15">
        <x:v>43194.5291999653</x:v>
      </x:c>
      <x:c r="F170" t="s">
        <x:v>82</x:v>
      </x:c>
      <x:c r="G170" s="6">
        <x:v>196.725469645722</x:v>
      </x:c>
      <x:c r="H170" t="s">
        <x:v>83</x:v>
      </x:c>
      <x:c r="I170" s="6">
        <x:v>28.2349827116277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20.634</x:v>
      </x:c>
      <x:c r="R170" s="8">
        <x:v>142373.49340644</x:v>
      </x:c>
      <x:c r="S170" s="12">
        <x:v>227000.824963753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240019</x:v>
      </x:c>
      <x:c r="B171" s="1">
        <x:v>43203.4045316319</x:v>
      </x:c>
      <x:c r="C171" s="6">
        <x:v>4.24694859833333</x:v>
      </x:c>
      <x:c r="D171" s="14" t="s">
        <x:v>77</x:v>
      </x:c>
      <x:c r="E171" s="15">
        <x:v>43194.5291999653</x:v>
      </x:c>
      <x:c r="F171" t="s">
        <x:v>82</x:v>
      </x:c>
      <x:c r="G171" s="6">
        <x:v>196.750855543085</x:v>
      </x:c>
      <x:c r="H171" t="s">
        <x:v>83</x:v>
      </x:c>
      <x:c r="I171" s="6">
        <x:v>28.2426584838986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20.63</x:v>
      </x:c>
      <x:c r="R171" s="8">
        <x:v>142371.074824337</x:v>
      </x:c>
      <x:c r="S171" s="12">
        <x:v>226995.712382217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240036</x:v>
      </x:c>
      <x:c r="B172" s="1">
        <x:v>43203.4045430903</x:v>
      </x:c>
      <x:c r="C172" s="6">
        <x:v>4.263432955</x:v>
      </x:c>
      <x:c r="D172" s="14" t="s">
        <x:v>77</x:v>
      </x:c>
      <x:c r="E172" s="15">
        <x:v>43194.5291999653</x:v>
      </x:c>
      <x:c r="F172" t="s">
        <x:v>82</x:v>
      </x:c>
      <x:c r="G172" s="6">
        <x:v>196.725736483293</x:v>
      </x:c>
      <x:c r="H172" t="s">
        <x:v>83</x:v>
      </x:c>
      <x:c r="I172" s="6">
        <x:v>28.2469328431266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20.63</x:v>
      </x:c>
      <x:c r="R172" s="8">
        <x:v>142369.09039311</x:v>
      </x:c>
      <x:c r="S172" s="12">
        <x:v>226986.72090742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240044</x:v>
      </x:c>
      <x:c r="B173" s="1">
        <x:v>43203.4045547801</x:v>
      </x:c>
      <x:c r="C173" s="6">
        <x:v>4.28028390666667</x:v>
      </x:c>
      <x:c r="D173" s="14" t="s">
        <x:v>77</x:v>
      </x:c>
      <x:c r="E173" s="15">
        <x:v>43194.5291999653</x:v>
      </x:c>
      <x:c r="F173" t="s">
        <x:v>82</x:v>
      </x:c>
      <x:c r="G173" s="6">
        <x:v>196.725626063802</x:v>
      </x:c>
      <x:c r="H173" t="s">
        <x:v>83</x:v>
      </x:c>
      <x:c r="I173" s="6">
        <x:v>28.2439528315413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20.631</x:v>
      </x:c>
      <x:c r="R173" s="8">
        <x:v>142365.454524563</x:v>
      </x:c>
      <x:c r="S173" s="12">
        <x:v>226987.406609207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240047</x:v>
      </x:c>
      <x:c r="B174" s="1">
        <x:v>43203.4045662037</x:v>
      </x:c>
      <x:c r="C174" s="6">
        <x:v>4.29675158166667</x:v>
      </x:c>
      <x:c r="D174" s="14" t="s">
        <x:v>77</x:v>
      </x:c>
      <x:c r="E174" s="15">
        <x:v>43194.5291999653</x:v>
      </x:c>
      <x:c r="F174" t="s">
        <x:v>82</x:v>
      </x:c>
      <x:c r="G174" s="6">
        <x:v>196.675109578936</x:v>
      </x:c>
      <x:c r="H174" t="s">
        <x:v>83</x:v>
      </x:c>
      <x:c r="I174" s="6">
        <x:v>28.2495516433723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20.632</x:v>
      </x:c>
      <x:c r="R174" s="8">
        <x:v>142367.493918039</x:v>
      </x:c>
      <x:c r="S174" s="12">
        <x:v>226987.823018614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240066</x:v>
      </x:c>
      <x:c r="B175" s="1">
        <x:v>43203.404578125</x:v>
      </x:c>
      <x:c r="C175" s="6">
        <x:v>4.31391918833333</x:v>
      </x:c>
      <x:c r="D175" s="14" t="s">
        <x:v>77</x:v>
      </x:c>
      <x:c r="E175" s="15">
        <x:v>43194.5291999653</x:v>
      </x:c>
      <x:c r="F175" t="s">
        <x:v>82</x:v>
      </x:c>
      <x:c r="G175" s="6">
        <x:v>196.86478961142</x:v>
      </x:c>
      <x:c r="H175" t="s">
        <x:v>83</x:v>
      </x:c>
      <x:c r="I175" s="6">
        <x:v>28.2322736197243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20.627</x:v>
      </x:c>
      <x:c r="R175" s="8">
        <x:v>142365.748525789</x:v>
      </x:c>
      <x:c r="S175" s="12">
        <x:v>226996.135288908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240074</x:v>
      </x:c>
      <x:c r="B176" s="1">
        <x:v>43203.4045892361</x:v>
      </x:c>
      <x:c r="C176" s="6">
        <x:v>4.329920165</x:v>
      </x:c>
      <x:c r="D176" s="14" t="s">
        <x:v>77</x:v>
      </x:c>
      <x:c r="E176" s="15">
        <x:v>43194.5291999653</x:v>
      </x:c>
      <x:c r="F176" t="s">
        <x:v>82</x:v>
      </x:c>
      <x:c r="G176" s="6">
        <x:v>196.688128926277</x:v>
      </x:c>
      <x:c r="H176" t="s">
        <x:v>83</x:v>
      </x:c>
      <x:c r="I176" s="6">
        <x:v>28.2503342737273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20.631</x:v>
      </x:c>
      <x:c r="R176" s="8">
        <x:v>142358.117946143</x:v>
      </x:c>
      <x:c r="S176" s="12">
        <x:v>226985.189705578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240083</x:v>
      </x:c>
      <x:c r="B177" s="1">
        <x:v>43203.4046009606</x:v>
      </x:c>
      <x:c r="C177" s="6">
        <x:v>4.34680452666667</x:v>
      </x:c>
      <x:c r="D177" s="14" t="s">
        <x:v>77</x:v>
      </x:c>
      <x:c r="E177" s="15">
        <x:v>43194.5291999653</x:v>
      </x:c>
      <x:c r="F177" t="s">
        <x:v>82</x:v>
      </x:c>
      <x:c r="G177" s="6">
        <x:v>196.647698462637</x:v>
      </x:c>
      <x:c r="H177" t="s">
        <x:v>83</x:v>
      </x:c>
      <x:c r="I177" s="6">
        <x:v>28.2542173270344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20.632</x:v>
      </x:c>
      <x:c r="R177" s="8">
        <x:v>142361.407985992</x:v>
      </x:c>
      <x:c r="S177" s="12">
        <x:v>227002.416301834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240087</x:v>
      </x:c>
      <x:c r="B178" s="1">
        <x:v>43203.4046125</x:v>
      </x:c>
      <x:c r="C178" s="6">
        <x:v>4.36338876666667</x:v>
      </x:c>
      <x:c r="D178" s="14" t="s">
        <x:v>77</x:v>
      </x:c>
      <x:c r="E178" s="15">
        <x:v>43194.5291999653</x:v>
      </x:c>
      <x:c r="F178" t="s">
        <x:v>82</x:v>
      </x:c>
      <x:c r="G178" s="6">
        <x:v>196.710810511472</x:v>
      </x:c>
      <x:c r="H178" t="s">
        <x:v>83</x:v>
      </x:c>
      <x:c r="I178" s="6">
        <x:v>28.2524714575502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20.629</x:v>
      </x:c>
      <x:c r="R178" s="8">
        <x:v>142352.776385413</x:v>
      </x:c>
      <x:c r="S178" s="12">
        <x:v>226983.096397749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240101</x:v>
      </x:c>
      <x:c r="B179" s="1">
        <x:v>43203.4046241088</x:v>
      </x:c>
      <x:c r="C179" s="6">
        <x:v>4.38013977833333</x:v>
      </x:c>
      <x:c r="D179" s="14" t="s">
        <x:v>77</x:v>
      </x:c>
      <x:c r="E179" s="15">
        <x:v>43194.5291999653</x:v>
      </x:c>
      <x:c r="F179" t="s">
        <x:v>82</x:v>
      </x:c>
      <x:c r="G179" s="6">
        <x:v>196.631111182226</x:v>
      </x:c>
      <x:c r="H179" t="s">
        <x:v>83</x:v>
      </x:c>
      <x:c r="I179" s="6">
        <x:v>28.2630369919384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20.63</x:v>
      </x:c>
      <x:c r="R179" s="8">
        <x:v>142355.021269639</x:v>
      </x:c>
      <x:c r="S179" s="12">
        <x:v>226989.240673949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240110</x:v>
      </x:c>
      <x:c r="B180" s="1">
        <x:v>43203.4046357639</x:v>
      </x:c>
      <x:c r="C180" s="6">
        <x:v>4.39692407333333</x:v>
      </x:c>
      <x:c r="D180" s="14" t="s">
        <x:v>77</x:v>
      </x:c>
      <x:c r="E180" s="15">
        <x:v>43194.5291999653</x:v>
      </x:c>
      <x:c r="F180" t="s">
        <x:v>82</x:v>
      </x:c>
      <x:c r="G180" s="6">
        <x:v>196.766664485665</x:v>
      </x:c>
      <x:c r="H180" t="s">
        <x:v>83</x:v>
      </x:c>
      <x:c r="I180" s="6">
        <x:v>28.2369693804139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20.631</x:v>
      </x:c>
      <x:c r="R180" s="8">
        <x:v>142351.667894486</x:v>
      </x:c>
      <x:c r="S180" s="12">
        <x:v>227002.817154064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240125</x:v>
      </x:c>
      <x:c r="B181" s="1">
        <x:v>43203.4046475694</x:v>
      </x:c>
      <x:c r="C181" s="6">
        <x:v>4.41392505833333</x:v>
      </x:c>
      <x:c r="D181" s="14" t="s">
        <x:v>77</x:v>
      </x:c>
      <x:c r="E181" s="15">
        <x:v>43194.5291999653</x:v>
      </x:c>
      <x:c r="F181" t="s">
        <x:v>82</x:v>
      </x:c>
      <x:c r="G181" s="6">
        <x:v>196.705242156843</x:v>
      </x:c>
      <x:c r="H181" t="s">
        <x:v>83</x:v>
      </x:c>
      <x:c r="I181" s="6">
        <x:v>28.2414243389371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20.633</x:v>
      </x:c>
      <x:c r="R181" s="8">
        <x:v>142346.228468794</x:v>
      </x:c>
      <x:c r="S181" s="12">
        <x:v>227001.513650438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240129</x:v>
      </x:c>
      <x:c r="B182" s="1">
        <x:v>43203.4046591782</x:v>
      </x:c>
      <x:c r="C182" s="6">
        <x:v>4.43062607</x:v>
      </x:c>
      <x:c r="D182" s="14" t="s">
        <x:v>77</x:v>
      </x:c>
      <x:c r="E182" s="15">
        <x:v>43194.5291999653</x:v>
      </x:c>
      <x:c r="F182" t="s">
        <x:v>82</x:v>
      </x:c>
      <x:c r="G182" s="6">
        <x:v>196.68876819048</x:v>
      </x:c>
      <x:c r="H182" t="s">
        <x:v>83</x:v>
      </x:c>
      <x:c r="I182" s="6">
        <x:v>28.253223987389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20.63</x:v>
      </x:c>
      <x:c r="R182" s="8">
        <x:v>142342.614849093</x:v>
      </x:c>
      <x:c r="S182" s="12">
        <x:v>226986.802850056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240144</x:v>
      </x:c>
      <x:c r="B183" s="1">
        <x:v>43203.4046701736</x:v>
      </x:c>
      <x:c r="C183" s="6">
        <x:v>4.446443615</x:v>
      </x:c>
      <x:c r="D183" s="14" t="s">
        <x:v>77</x:v>
      </x:c>
      <x:c r="E183" s="15">
        <x:v>43194.5291999653</x:v>
      </x:c>
      <x:c r="F183" t="s">
        <x:v>82</x:v>
      </x:c>
      <x:c r="G183" s="6">
        <x:v>196.717709340712</x:v>
      </x:c>
      <x:c r="H183" t="s">
        <x:v>83</x:v>
      </x:c>
      <x:c r="I183" s="6">
        <x:v>28.2512975113382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20.629</x:v>
      </x:c>
      <x:c r="R183" s="8">
        <x:v>142347.789933584</x:v>
      </x:c>
      <x:c r="S183" s="12">
        <x:v>226985.380942893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240147</x:v>
      </x:c>
      <x:c r="B184" s="1">
        <x:v>43203.4046822106</x:v>
      </x:c>
      <x:c r="C184" s="6">
        <x:v>4.46377798166667</x:v>
      </x:c>
      <x:c r="D184" s="14" t="s">
        <x:v>77</x:v>
      </x:c>
      <x:c r="E184" s="15">
        <x:v>43194.5291999653</x:v>
      </x:c>
      <x:c r="F184" t="s">
        <x:v>82</x:v>
      </x:c>
      <x:c r="G184" s="6">
        <x:v>196.688019946671</x:v>
      </x:c>
      <x:c r="H184" t="s">
        <x:v>83</x:v>
      </x:c>
      <x:c r="I184" s="6">
        <x:v>28.2473542591206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20.632</x:v>
      </x:c>
      <x:c r="R184" s="8">
        <x:v>142346.52699126</x:v>
      </x:c>
      <x:c r="S184" s="12">
        <x:v>226987.811944739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240157</x:v>
      </x:c>
      <x:c r="B185" s="1">
        <x:v>43203.404693669</x:v>
      </x:c>
      <x:c r="C185" s="6">
        <x:v>4.48027898666667</x:v>
      </x:c>
      <x:c r="D185" s="14" t="s">
        <x:v>77</x:v>
      </x:c>
      <x:c r="E185" s="15">
        <x:v>43194.5291999653</x:v>
      </x:c>
      <x:c r="F185" t="s">
        <x:v>82</x:v>
      </x:c>
      <x:c r="G185" s="6">
        <x:v>196.753842238524</x:v>
      </x:c>
      <x:c r="H185" t="s">
        <x:v>83</x:v>
      </x:c>
      <x:c r="I185" s="6">
        <x:v>28.2511470054433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20.627</x:v>
      </x:c>
      <x:c r="R185" s="8">
        <x:v>142344.926284581</x:v>
      </x:c>
      <x:c r="S185" s="12">
        <x:v>226993.010137256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240167</x:v>
      </x:c>
      <x:c r="B186" s="1">
        <x:v>43203.4047049421</x:v>
      </x:c>
      <x:c r="C186" s="6">
        <x:v>4.49647987833333</x:v>
      </x:c>
      <x:c r="D186" s="14" t="s">
        <x:v>77</x:v>
      </x:c>
      <x:c r="E186" s="15">
        <x:v>43194.5291999653</x:v>
      </x:c>
      <x:c r="F186" t="s">
        <x:v>82</x:v>
      </x:c>
      <x:c r="G186" s="6">
        <x:v>196.653678379891</x:v>
      </x:c>
      <x:c r="H186" t="s">
        <x:v>83</x:v>
      </x:c>
      <x:c r="I186" s="6">
        <x:v>28.2621941560651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20.629</x:v>
      </x:c>
      <x:c r="R186" s="8">
        <x:v>142335.85665283</x:v>
      </x:c>
      <x:c r="S186" s="12">
        <x:v>226989.201648104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240182</x:v>
      </x:c>
      <x:c r="B187" s="1">
        <x:v>43203.4047167824</x:v>
      </x:c>
      <x:c r="C187" s="6">
        <x:v>4.51354756666667</x:v>
      </x:c>
      <x:c r="D187" s="14" t="s">
        <x:v>77</x:v>
      </x:c>
      <x:c r="E187" s="15">
        <x:v>43194.5291999653</x:v>
      </x:c>
      <x:c r="F187" t="s">
        <x:v>82</x:v>
      </x:c>
      <x:c r="G187" s="6">
        <x:v>196.77502704819</x:v>
      </x:c>
      <x:c r="H187" t="s">
        <x:v>83</x:v>
      </x:c>
      <x:c r="I187" s="6">
        <x:v>28.2415447433036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20.629</x:v>
      </x:c>
      <x:c r="R187" s="8">
        <x:v>142337.293242748</x:v>
      </x:c>
      <x:c r="S187" s="12">
        <x:v>226990.791105683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240195</x:v>
      </x:c>
      <x:c r="B188" s="1">
        <x:v>43203.4047286227</x:v>
      </x:c>
      <x:c r="C188" s="6">
        <x:v>4.53059856333333</x:v>
      </x:c>
      <x:c r="D188" s="14" t="s">
        <x:v>77</x:v>
      </x:c>
      <x:c r="E188" s="15">
        <x:v>43194.5291999653</x:v>
      </x:c>
      <x:c r="F188" t="s">
        <x:v>82</x:v>
      </x:c>
      <x:c r="G188" s="6">
        <x:v>196.641717191001</x:v>
      </x:c>
      <x:c r="H188" t="s">
        <x:v>83</x:v>
      </x:c>
      <x:c r="I188" s="6">
        <x:v>28.2462405169672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20.635</x:v>
      </x:c>
      <x:c r="R188" s="8">
        <x:v>142330.734452513</x:v>
      </x:c>
      <x:c r="S188" s="12">
        <x:v>226973.983185234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240197</x:v>
      </x:c>
      <x:c r="B189" s="1">
        <x:v>43203.4047396644</x:v>
      </x:c>
      <x:c r="C189" s="6">
        <x:v>4.54653282333333</x:v>
      </x:c>
      <x:c r="D189" s="14" t="s">
        <x:v>77</x:v>
      </x:c>
      <x:c r="E189" s="15">
        <x:v>43194.5291999653</x:v>
      </x:c>
      <x:c r="F189" t="s">
        <x:v>82</x:v>
      </x:c>
      <x:c r="G189" s="6">
        <x:v>196.762531108023</x:v>
      </x:c>
      <x:c r="H189" t="s">
        <x:v>83</x:v>
      </x:c>
      <x:c r="I189" s="6">
        <x:v>28.2406718117441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20.63</x:v>
      </x:c>
      <x:c r="R189" s="8">
        <x:v>142327.891192512</x:v>
      </x:c>
      <x:c r="S189" s="12">
        <x:v>226971.173133493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240214</x:v>
      </x:c>
      <x:c r="B190" s="1">
        <x:v>43203.4047517014</x:v>
      </x:c>
      <x:c r="C190" s="6">
        <x:v>4.56385052</x:v>
      </x:c>
      <x:c r="D190" s="14" t="s">
        <x:v>77</x:v>
      </x:c>
      <x:c r="E190" s="15">
        <x:v>43194.5291999653</x:v>
      </x:c>
      <x:c r="F190" t="s">
        <x:v>82</x:v>
      </x:c>
      <x:c r="G190" s="6">
        <x:v>196.783342300342</x:v>
      </x:c>
      <x:c r="H190" t="s">
        <x:v>83</x:v>
      </x:c>
      <x:c r="I190" s="6">
        <x:v>28.2401299922699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20.629</x:v>
      </x:c>
      <x:c r="R190" s="8">
        <x:v>142328.324065452</x:v>
      </x:c>
      <x:c r="S190" s="12">
        <x:v>226984.041986181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240223</x:v>
      </x:c>
      <x:c r="B191" s="1">
        <x:v>43203.4047627662</x:v>
      </x:c>
      <x:c r="C191" s="6">
        <x:v>4.57980141666667</x:v>
      </x:c>
      <x:c r="D191" s="14" t="s">
        <x:v>77</x:v>
      </x:c>
      <x:c r="E191" s="15">
        <x:v>43194.5291999653</x:v>
      </x:c>
      <x:c r="F191" t="s">
        <x:v>82</x:v>
      </x:c>
      <x:c r="G191" s="6">
        <x:v>196.706605551987</x:v>
      </x:c>
      <x:c r="H191" t="s">
        <x:v>83</x:v>
      </x:c>
      <x:c r="I191" s="6">
        <x:v>28.259184029675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20.627</x:v>
      </x:c>
      <x:c r="R191" s="8">
        <x:v>142326.319373443</x:v>
      </x:c>
      <x:c r="S191" s="12">
        <x:v>226982.778328864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240234</x:v>
      </x:c>
      <x:c r="B192" s="1">
        <x:v>43203.404774919</x:v>
      </x:c>
      <x:c r="C192" s="6">
        <x:v>4.59726912333333</x:v>
      </x:c>
      <x:c r="D192" s="14" t="s">
        <x:v>77</x:v>
      </x:c>
      <x:c r="E192" s="15">
        <x:v>43194.5291999653</x:v>
      </x:c>
      <x:c r="F192" t="s">
        <x:v>82</x:v>
      </x:c>
      <x:c r="G192" s="6">
        <x:v>196.790885911726</x:v>
      </x:c>
      <x:c r="H192" t="s">
        <x:v>83</x:v>
      </x:c>
      <x:c r="I192" s="6">
        <x:v>28.2418457542385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20.628</x:v>
      </x:c>
      <x:c r="R192" s="8">
        <x:v>142323.201727461</x:v>
      </x:c>
      <x:c r="S192" s="12">
        <x:v>226989.656206075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240243</x:v>
      </x:c>
      <x:c r="B193" s="1">
        <x:v>43203.4047863773</x:v>
      </x:c>
      <x:c r="C193" s="6">
        <x:v>4.61378677333333</x:v>
      </x:c>
      <x:c r="D193" s="14" t="s">
        <x:v>77</x:v>
      </x:c>
      <x:c r="E193" s="15">
        <x:v>43194.5291999653</x:v>
      </x:c>
      <x:c r="F193" t="s">
        <x:v>82</x:v>
      </x:c>
      <x:c r="G193" s="6">
        <x:v>196.803738404934</x:v>
      </x:c>
      <x:c r="H193" t="s">
        <x:v>83</x:v>
      </x:c>
      <x:c r="I193" s="6">
        <x:v>28.2426584838986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20.627</x:v>
      </x:c>
      <x:c r="R193" s="8">
        <x:v>142322.221140568</x:v>
      </x:c>
      <x:c r="S193" s="12">
        <x:v>226985.048495805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240255</x:v>
      </x:c>
      <x:c r="B194" s="1">
        <x:v>43203.4047976042</x:v>
      </x:c>
      <x:c r="C194" s="6">
        <x:v>4.62995434833333</x:v>
      </x:c>
      <x:c r="D194" s="14" t="s">
        <x:v>77</x:v>
      </x:c>
      <x:c r="E194" s="15">
        <x:v>43194.5291999653</x:v>
      </x:c>
      <x:c r="F194" t="s">
        <x:v>82</x:v>
      </x:c>
      <x:c r="G194" s="6">
        <x:v>196.77237327881</x:v>
      </x:c>
      <x:c r="H194" t="s">
        <x:v>83</x:v>
      </x:c>
      <x:c r="I194" s="6">
        <x:v>28.2419962597164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20.629</x:v>
      </x:c>
      <x:c r="R194" s="8">
        <x:v>142316.406243984</x:v>
      </x:c>
      <x:c r="S194" s="12">
        <x:v>226973.522348334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240266</x:v>
      </x:c>
      <x:c r="B195" s="1">
        <x:v>43203.404809456</x:v>
      </x:c>
      <x:c r="C195" s="6">
        <x:v>4.64702205</x:v>
      </x:c>
      <x:c r="D195" s="14" t="s">
        <x:v>77</x:v>
      </x:c>
      <x:c r="E195" s="15">
        <x:v>43194.5291999653</x:v>
      </x:c>
      <x:c r="F195" t="s">
        <x:v>82</x:v>
      </x:c>
      <x:c r="G195" s="6">
        <x:v>196.680877505559</x:v>
      </x:c>
      <x:c r="H195" t="s">
        <x:v>83</x:v>
      </x:c>
      <x:c r="I195" s="6">
        <x:v>28.2515684219661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20.631</x:v>
      </x:c>
      <x:c r="R195" s="8">
        <x:v>142317.380733808</x:v>
      </x:c>
      <x:c r="S195" s="12">
        <x:v>226981.956739535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240271</x:v>
      </x:c>
      <x:c r="B196" s="1">
        <x:v>43203.4048209838</x:v>
      </x:c>
      <x:c r="C196" s="6">
        <x:v>4.66360635833333</x:v>
      </x:c>
      <x:c r="D196" s="14" t="s">
        <x:v>77</x:v>
      </x:c>
      <x:c r="E196" s="15">
        <x:v>43194.5291999653</x:v>
      </x:c>
      <x:c r="F196" t="s">
        <x:v>82</x:v>
      </x:c>
      <x:c r="G196" s="6">
        <x:v>196.691244434378</x:v>
      </x:c>
      <x:c r="H196" t="s">
        <x:v>83</x:v>
      </x:c>
      <x:c r="I196" s="6">
        <x:v>28.2528025706583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20.63</x:v>
      </x:c>
      <x:c r="R196" s="8">
        <x:v>142314.370907342</x:v>
      </x:c>
      <x:c r="S196" s="12">
        <x:v>226976.307158391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240282</x:v>
      </x:c>
      <x:c r="B197" s="1">
        <x:v>43203.4048322569</x:v>
      </x:c>
      <x:c r="C197" s="6">
        <x:v>4.679857285</x:v>
      </x:c>
      <x:c r="D197" s="14" t="s">
        <x:v>77</x:v>
      </x:c>
      <x:c r="E197" s="15">
        <x:v>43194.5291999653</x:v>
      </x:c>
      <x:c r="F197" t="s">
        <x:v>82</x:v>
      </x:c>
      <x:c r="G197" s="6">
        <x:v>196.615653526963</x:v>
      </x:c>
      <x:c r="H197" t="s">
        <x:v>83</x:v>
      </x:c>
      <x:c r="I197" s="6">
        <x:v>28.2686659369474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20.629</x:v>
      </x:c>
      <x:c r="R197" s="8">
        <x:v>142315.220554074</x:v>
      </x:c>
      <x:c r="S197" s="12">
        <x:v>226978.846143005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240294</x:v>
      </x:c>
      <x:c r="B198" s="1">
        <x:v>43203.404844294</x:v>
      </x:c>
      <x:c r="C198" s="6">
        <x:v>4.69715832333333</x:v>
      </x:c>
      <x:c r="D198" s="14" t="s">
        <x:v>77</x:v>
      </x:c>
      <x:c r="E198" s="15">
        <x:v>43194.5291999653</x:v>
      </x:c>
      <x:c r="F198" t="s">
        <x:v>82</x:v>
      </x:c>
      <x:c r="G198" s="6">
        <x:v>196.609043484941</x:v>
      </x:c>
      <x:c r="H198" t="s">
        <x:v>83</x:v>
      </x:c>
      <x:c r="I198" s="6">
        <x:v>28.2577993724426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20.633</x:v>
      </x:c>
      <x:c r="R198" s="8">
        <x:v>142315.568882342</x:v>
      </x:c>
      <x:c r="S198" s="12">
        <x:v>226969.235640511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240303</x:v>
      </x:c>
      <x:c r="B199" s="1">
        <x:v>43203.4048554745</x:v>
      </x:c>
      <x:c r="C199" s="6">
        <x:v>4.71330930833333</x:v>
      </x:c>
      <x:c r="D199" s="14" t="s">
        <x:v>77</x:v>
      </x:c>
      <x:c r="E199" s="15">
        <x:v>43194.5291999653</x:v>
      </x:c>
      <x:c r="F199" t="s">
        <x:v>82</x:v>
      </x:c>
      <x:c r="G199" s="6">
        <x:v>196.761339052316</x:v>
      </x:c>
      <x:c r="H199" t="s">
        <x:v>83</x:v>
      </x:c>
      <x:c r="I199" s="6">
        <x:v>28.246872640847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20.628</x:v>
      </x:c>
      <x:c r="R199" s="8">
        <x:v>142308.229141405</x:v>
      </x:c>
      <x:c r="S199" s="12">
        <x:v>226973.424705794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240307</x:v>
      </x:c>
      <x:c r="B200" s="1">
        <x:v>43203.4048670486</x:v>
      </x:c>
      <x:c r="C200" s="6">
        <x:v>4.72994358166667</x:v>
      </x:c>
      <x:c r="D200" s="14" t="s">
        <x:v>77</x:v>
      </x:c>
      <x:c r="E200" s="15">
        <x:v>43194.5291999653</x:v>
      </x:c>
      <x:c r="F200" t="s">
        <x:v>82</x:v>
      </x:c>
      <x:c r="G200" s="6">
        <x:v>196.672987364476</x:v>
      </x:c>
      <x:c r="H200" t="s">
        <x:v>83</x:v>
      </x:c>
      <x:c r="I200" s="6">
        <x:v>28.24991285736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20.632</x:v>
      </x:c>
      <x:c r="R200" s="8">
        <x:v>142312.935451224</x:v>
      </x:c>
      <x:c r="S200" s="12">
        <x:v>226969.173379824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240318</x:v>
      </x:c>
      <x:c r="B201" s="1">
        <x:v>43203.4048787037</x:v>
      </x:c>
      <x:c r="C201" s="6">
        <x:v>4.74674455833333</x:v>
      </x:c>
      <x:c r="D201" s="14" t="s">
        <x:v>77</x:v>
      </x:c>
      <x:c r="E201" s="15">
        <x:v>43194.5291999653</x:v>
      </x:c>
      <x:c r="F201" t="s">
        <x:v>82</x:v>
      </x:c>
      <x:c r="G201" s="6">
        <x:v>196.668566118603</x:v>
      </x:c>
      <x:c r="H201" t="s">
        <x:v>83</x:v>
      </x:c>
      <x:c r="I201" s="6">
        <x:v>28.2506653866249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20.632</x:v>
      </x:c>
      <x:c r="R201" s="8">
        <x:v>142302.344266221</x:v>
      </x:c>
      <x:c r="S201" s="12">
        <x:v>226965.514023526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240333</x:v>
      </x:c>
      <x:c r="B202" s="1">
        <x:v>43203.404890706</x:v>
      </x:c>
      <x:c r="C202" s="6">
        <x:v>4.76399556333333</x:v>
      </x:c>
      <x:c r="D202" s="14" t="s">
        <x:v>77</x:v>
      </x:c>
      <x:c r="E202" s="15">
        <x:v>43194.5291999653</x:v>
      </x:c>
      <x:c r="F202" t="s">
        <x:v>82</x:v>
      </x:c>
      <x:c r="G202" s="6">
        <x:v>196.652510565745</x:v>
      </x:c>
      <x:c r="H202" t="s">
        <x:v>83</x:v>
      </x:c>
      <x:c r="I202" s="6">
        <x:v>28.2593947384344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20.63</x:v>
      </x:c>
      <x:c r="R202" s="8">
        <x:v>142310.420535871</x:v>
      </x:c>
      <x:c r="S202" s="12">
        <x:v>226969.648161711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240340</x:v>
      </x:c>
      <x:c r="B203" s="1">
        <x:v>43203.4049018171</x:v>
      </x:c>
      <x:c r="C203" s="6">
        <x:v>4.78001316333333</x:v>
      </x:c>
      <x:c r="D203" s="14" t="s">
        <x:v>77</x:v>
      </x:c>
      <x:c r="E203" s="15">
        <x:v>43194.5291999653</x:v>
      </x:c>
      <x:c r="F203" t="s">
        <x:v>82</x:v>
      </x:c>
      <x:c r="G203" s="6">
        <x:v>196.724321369465</x:v>
      </x:c>
      <x:c r="H203" t="s">
        <x:v>83</x:v>
      </x:c>
      <x:c r="I203" s="6">
        <x:v>28.2471736522598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20.63</x:v>
      </x:c>
      <x:c r="R203" s="8">
        <x:v>142303.804138165</x:v>
      </x:c>
      <x:c r="S203" s="12">
        <x:v>226962.136838257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240349</x:v>
      </x:c>
      <x:c r="B204" s="1">
        <x:v>43203.4049133912</x:v>
      </x:c>
      <x:c r="C204" s="6">
        <x:v>4.7966808</x:v>
      </x:c>
      <x:c r="D204" s="14" t="s">
        <x:v>77</x:v>
      </x:c>
      <x:c r="E204" s="15">
        <x:v>43194.5291999653</x:v>
      </x:c>
      <x:c r="F204" t="s">
        <x:v>82</x:v>
      </x:c>
      <x:c r="G204" s="6">
        <x:v>196.747317556891</x:v>
      </x:c>
      <x:c r="H204" t="s">
        <x:v>83</x:v>
      </x:c>
      <x:c r="I204" s="6">
        <x:v>28.2432605059953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20.63</x:v>
      </x:c>
      <x:c r="R204" s="8">
        <x:v>142307.672816485</x:v>
      </x:c>
      <x:c r="S204" s="12">
        <x:v>226972.280276382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240360</x:v>
      </x:c>
      <x:c r="B205" s="1">
        <x:v>43203.404924919</x:v>
      </x:c>
      <x:c r="C205" s="6">
        <x:v>4.81326514333333</x:v>
      </x:c>
      <x:c r="D205" s="14" t="s">
        <x:v>77</x:v>
      </x:c>
      <x:c r="E205" s="15">
        <x:v>43194.5291999653</x:v>
      </x:c>
      <x:c r="F205" t="s">
        <x:v>82</x:v>
      </x:c>
      <x:c r="G205" s="6">
        <x:v>196.702673575566</x:v>
      </x:c>
      <x:c r="H205" t="s">
        <x:v>83</x:v>
      </x:c>
      <x:c r="I205" s="6">
        <x:v>28.2538561125843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20.629</x:v>
      </x:c>
      <x:c r="R205" s="8">
        <x:v>142293.904222412</x:v>
      </x:c>
      <x:c r="S205" s="12">
        <x:v>226969.972569996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240369</x:v>
      </x:c>
      <x:c r="B206" s="1">
        <x:v>43203.4049366551</x:v>
      </x:c>
      <x:c r="C206" s="6">
        <x:v>4.830199435</x:v>
      </x:c>
      <x:c r="D206" s="14" t="s">
        <x:v>77</x:v>
      </x:c>
      <x:c r="E206" s="15">
        <x:v>43194.5291999653</x:v>
      </x:c>
      <x:c r="F206" t="s">
        <x:v>82</x:v>
      </x:c>
      <x:c r="G206" s="6">
        <x:v>196.644161673921</x:v>
      </x:c>
      <x:c r="H206" t="s">
        <x:v>83</x:v>
      </x:c>
      <x:c r="I206" s="6">
        <x:v>28.2548193512052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20.632</x:v>
      </x:c>
      <x:c r="R206" s="8">
        <x:v>142302.135552585</x:v>
      </x:c>
      <x:c r="S206" s="12">
        <x:v>226966.614435032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240384</x:v>
      </x:c>
      <x:c r="B207" s="1">
        <x:v>43203.4049482986</x:v>
      </x:c>
      <x:c r="C207" s="6">
        <x:v>4.84696711666667</x:v>
      </x:c>
      <x:c r="D207" s="14" t="s">
        <x:v>77</x:v>
      </x:c>
      <x:c r="E207" s="15">
        <x:v>43194.5291999653</x:v>
      </x:c>
      <x:c r="F207" t="s">
        <x:v>82</x:v>
      </x:c>
      <x:c r="G207" s="6">
        <x:v>196.665628284909</x:v>
      </x:c>
      <x:c r="H207" t="s">
        <x:v>83</x:v>
      </x:c>
      <x:c r="I207" s="6">
        <x:v>28.2481669901144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20.633</x:v>
      </x:c>
      <x:c r="R207" s="8">
        <x:v>142289.431817763</x:v>
      </x:c>
      <x:c r="S207" s="12">
        <x:v>226965.293144649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240387</x:v>
      </x:c>
      <x:c r="B208" s="1">
        <x:v>43203.4049597569</x:v>
      </x:c>
      <x:c r="C208" s="6">
        <x:v>4.86346805166667</x:v>
      </x:c>
      <x:c r="D208" s="14" t="s">
        <x:v>77</x:v>
      </x:c>
      <x:c r="E208" s="15">
        <x:v>43194.5291999653</x:v>
      </x:c>
      <x:c r="F208" t="s">
        <x:v>82</x:v>
      </x:c>
      <x:c r="G208" s="6">
        <x:v>196.616996063879</x:v>
      </x:c>
      <x:c r="H208" t="s">
        <x:v>83</x:v>
      </x:c>
      <x:c r="I208" s="6">
        <x:v>28.2714352609523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20.628</x:v>
      </x:c>
      <x:c r="R208" s="8">
        <x:v>142289.779062656</x:v>
      </x:c>
      <x:c r="S208" s="12">
        <x:v>226961.433524661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240403</x:v>
      </x:c>
      <x:c r="B209" s="1">
        <x:v>43203.4049713773</x:v>
      </x:c>
      <x:c r="C209" s="6">
        <x:v>4.88018572166667</x:v>
      </x:c>
      <x:c r="D209" s="14" t="s">
        <x:v>77</x:v>
      </x:c>
      <x:c r="E209" s="15">
        <x:v>43194.5291999653</x:v>
      </x:c>
      <x:c r="F209" t="s">
        <x:v>82</x:v>
      </x:c>
      <x:c r="G209" s="6">
        <x:v>196.666728750262</x:v>
      </x:c>
      <x:c r="H209" t="s">
        <x:v>83</x:v>
      </x:c>
      <x:c r="I209" s="6">
        <x:v>28.253976517397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20.631</x:v>
      </x:c>
      <x:c r="R209" s="8">
        <x:v>142289.103073967</x:v>
      </x:c>
      <x:c r="S209" s="12">
        <x:v>226960.498868113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240411</x:v>
      </x:c>
      <x:c r="B210" s="1">
        <x:v>43203.4049829051</x:v>
      </x:c>
      <x:c r="C210" s="6">
        <x:v>4.89677002</x:v>
      </x:c>
      <x:c r="D210" s="14" t="s">
        <x:v>77</x:v>
      </x:c>
      <x:c r="E210" s="15">
        <x:v>43194.5291999653</x:v>
      </x:c>
      <x:c r="F210" t="s">
        <x:v>82</x:v>
      </x:c>
      <x:c r="G210" s="6">
        <x:v>196.706169586215</x:v>
      </x:c>
      <x:c r="H210" t="s">
        <x:v>83</x:v>
      </x:c>
      <x:c r="I210" s="6">
        <x:v>28.2472639556891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20.631</x:v>
      </x:c>
      <x:c r="R210" s="8">
        <x:v>142287.593996482</x:v>
      </x:c>
      <x:c r="S210" s="12">
        <x:v>226956.755645791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240418</x:v>
      </x:c>
      <x:c r="B211" s="1">
        <x:v>43203.4049945949</x:v>
      </x:c>
      <x:c r="C211" s="6">
        <x:v>4.91360431333333</x:v>
      </x:c>
      <x:c r="D211" s="14" t="s">
        <x:v>77</x:v>
      </x:c>
      <x:c r="E211" s="15">
        <x:v>43194.5291999653</x:v>
      </x:c>
      <x:c r="F211" t="s">
        <x:v>82</x:v>
      </x:c>
      <x:c r="G211" s="6">
        <x:v>196.62637177504</x:v>
      </x:c>
      <x:c r="H211" t="s">
        <x:v>83</x:v>
      </x:c>
      <x:c r="I211" s="6">
        <x:v>28.2548494524171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20.633</x:v>
      </x:c>
      <x:c r="R211" s="8">
        <x:v>142286.34568111</x:v>
      </x:c>
      <x:c r="S211" s="12">
        <x:v>226956.595443715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240429</x:v>
      </x:c>
      <x:c r="B212" s="1">
        <x:v>43203.4050059028</x:v>
      </x:c>
      <x:c r="C212" s="6">
        <x:v>4.92992192</x:v>
      </x:c>
      <x:c r="D212" s="14" t="s">
        <x:v>77</x:v>
      </x:c>
      <x:c r="E212" s="15">
        <x:v>43194.5291999653</x:v>
      </x:c>
      <x:c r="F212" t="s">
        <x:v>82</x:v>
      </x:c>
      <x:c r="G212" s="6">
        <x:v>196.720581400337</x:v>
      </x:c>
      <x:c r="H212" t="s">
        <x:v>83</x:v>
      </x:c>
      <x:c r="I212" s="6">
        <x:v>28.2568060317358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20.627</x:v>
      </x:c>
      <x:c r="R212" s="8">
        <x:v>142286.305640249</x:v>
      </x:c>
      <x:c r="S212" s="12">
        <x:v>226959.232094267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240443</x:v>
      </x:c>
      <x:c r="B213" s="1">
        <x:v>43203.4050175579</x:v>
      </x:c>
      <x:c r="C213" s="6">
        <x:v>4.94668959166667</x:v>
      </x:c>
      <x:c r="D213" s="14" t="s">
        <x:v>77</x:v>
      </x:c>
      <x:c r="E213" s="15">
        <x:v>43194.5291999653</x:v>
      </x:c>
      <x:c r="F213" t="s">
        <x:v>82</x:v>
      </x:c>
      <x:c r="G213" s="6">
        <x:v>196.696305648019</x:v>
      </x:c>
      <x:c r="H213" t="s">
        <x:v>83</x:v>
      </x:c>
      <x:c r="I213" s="6">
        <x:v>28.2549397560529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20.629</x:v>
      </x:c>
      <x:c r="R213" s="8">
        <x:v>142285.218516752</x:v>
      </x:c>
      <x:c r="S213" s="12">
        <x:v>226962.593237271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240449</x:v>
      </x:c>
      <x:c r="B214" s="1">
        <x:v>43203.4050291667</x:v>
      </x:c>
      <x:c r="C214" s="6">
        <x:v>4.96342391</x:v>
      </x:c>
      <x:c r="D214" s="14" t="s">
        <x:v>77</x:v>
      </x:c>
      <x:c r="E214" s="15">
        <x:v>43194.5291999653</x:v>
      </x:c>
      <x:c r="F214" t="s">
        <x:v>82</x:v>
      </x:c>
      <x:c r="G214" s="6">
        <x:v>196.656755200185</x:v>
      </x:c>
      <x:c r="H214" t="s">
        <x:v>83</x:v>
      </x:c>
      <x:c r="I214" s="6">
        <x:v>28.2586723084573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20.63</x:v>
      </x:c>
      <x:c r="R214" s="8">
        <x:v>142277.341223609</x:v>
      </x:c>
      <x:c r="S214" s="12">
        <x:v>226948.479832684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240466</x:v>
      </x:c>
      <x:c r="B215" s="1">
        <x:v>43203.405040625</x:v>
      </x:c>
      <x:c r="C215" s="6">
        <x:v>4.97990822</x:v>
      </x:c>
      <x:c r="D215" s="14" t="s">
        <x:v>77</x:v>
      </x:c>
      <x:c r="E215" s="15">
        <x:v>43194.5291999653</x:v>
      </x:c>
      <x:c r="F215" t="s">
        <x:v>82</x:v>
      </x:c>
      <x:c r="G215" s="6">
        <x:v>196.681339545826</x:v>
      </x:c>
      <x:c r="H215" t="s">
        <x:v>83</x:v>
      </x:c>
      <x:c r="I215" s="6">
        <x:v>28.2544882378984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20.63</x:v>
      </x:c>
      <x:c r="R215" s="8">
        <x:v>142278.45308258</x:v>
      </x:c>
      <x:c r="S215" s="12">
        <x:v>226948.76938989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240470</x:v>
      </x:c>
      <x:c r="B216" s="1">
        <x:v>43203.4050523495</x:v>
      </x:c>
      <x:c r="C216" s="6">
        <x:v>4.99680917166667</x:v>
      </x:c>
      <x:c r="D216" s="14" t="s">
        <x:v>77</x:v>
      </x:c>
      <x:c r="E216" s="15">
        <x:v>43194.5291999653</x:v>
      </x:c>
      <x:c r="F216" t="s">
        <x:v>82</x:v>
      </x:c>
      <x:c r="G216" s="6">
        <x:v>196.56391353624</x:v>
      </x:c>
      <x:c r="H216" t="s">
        <x:v>83</x:v>
      </x:c>
      <x:c r="I216" s="6">
        <x:v>28.2744754997198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20.63</x:v>
      </x:c>
      <x:c r="R216" s="8">
        <x:v>142276.261613248</x:v>
      </x:c>
      <x:c r="S216" s="12">
        <x:v>226948.83466923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240481</x:v>
      </x:c>
      <x:c r="B217" s="1">
        <x:v>43203.4050639699</x:v>
      </x:c>
      <x:c r="C217" s="6">
        <x:v>5.013476855</x:v>
      </x:c>
      <x:c r="D217" s="14" t="s">
        <x:v>77</x:v>
      </x:c>
      <x:c r="E217" s="15">
        <x:v>43194.5291999653</x:v>
      </x:c>
      <x:c r="F217" t="s">
        <x:v>82</x:v>
      </x:c>
      <x:c r="G217" s="6">
        <x:v>196.593235196047</x:v>
      </x:c>
      <x:c r="H217" t="s">
        <x:v>83</x:v>
      </x:c>
      <x:c r="I217" s="6">
        <x:v>28.2634885112425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20.632</x:v>
      </x:c>
      <x:c r="R217" s="8">
        <x:v>142284.165147697</x:v>
      </x:c>
      <x:c r="S217" s="12">
        <x:v>226949.239290461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240491</x:v>
      </x:c>
      <x:c r="B218" s="1">
        <x:v>43203.4050757755</x:v>
      </x:c>
      <x:c r="C218" s="6">
        <x:v>5.03052783833333</x:v>
      </x:c>
      <x:c r="D218" s="14" t="s">
        <x:v>77</x:v>
      </x:c>
      <x:c r="E218" s="15">
        <x:v>43194.5291999653</x:v>
      </x:c>
      <x:c r="F218" t="s">
        <x:v>82</x:v>
      </x:c>
      <x:c r="G218" s="6">
        <x:v>196.687323177154</x:v>
      </x:c>
      <x:c r="H218" t="s">
        <x:v>83</x:v>
      </x:c>
      <x:c r="I218" s="6">
        <x:v>28.2624650675725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20.627</x:v>
      </x:c>
      <x:c r="R218" s="8">
        <x:v>142272.327188387</x:v>
      </x:c>
      <x:c r="S218" s="12">
        <x:v>226954.522799647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240498</x:v>
      </x:c>
      <x:c r="B219" s="1">
        <x:v>43203.4050871875</x:v>
      </x:c>
      <x:c r="C219" s="6">
        <x:v>5.04694546833333</x:v>
      </x:c>
      <x:c r="D219" s="14" t="s">
        <x:v>77</x:v>
      </x:c>
      <x:c r="E219" s="15">
        <x:v>43194.5291999653</x:v>
      </x:c>
      <x:c r="F219" t="s">
        <x:v>82</x:v>
      </x:c>
      <x:c r="G219" s="6">
        <x:v>196.636522558437</x:v>
      </x:c>
      <x:c r="H219" t="s">
        <x:v>83</x:v>
      </x:c>
      <x:c r="I219" s="6">
        <x:v>28.2651139812438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20.629</x:v>
      </x:c>
      <x:c r="R219" s="8">
        <x:v>142275.805991118</x:v>
      </x:c>
      <x:c r="S219" s="12">
        <x:v>226952.830378167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240513</x:v>
      </x:c>
      <x:c r="B220" s="1">
        <x:v>43203.4050989583</x:v>
      </x:c>
      <x:c r="C220" s="6">
        <x:v>5.06391312333333</x:v>
      </x:c>
      <x:c r="D220" s="14" t="s">
        <x:v>77</x:v>
      </x:c>
      <x:c r="E220" s="15">
        <x:v>43194.5291999653</x:v>
      </x:c>
      <x:c r="F220" t="s">
        <x:v>82</x:v>
      </x:c>
      <x:c r="G220" s="6">
        <x:v>196.671719272061</x:v>
      </x:c>
      <x:c r="H220" t="s">
        <x:v>83</x:v>
      </x:c>
      <x:c r="I220" s="6">
        <x:v>28.2591238271748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20.629</x:v>
      </x:c>
      <x:c r="R220" s="8">
        <x:v>142270.312262765</x:v>
      </x:c>
      <x:c r="S220" s="12">
        <x:v>226953.310346951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240524</x:v>
      </x:c>
      <x:c r="B221" s="1">
        <x:v>43203.4051105671</x:v>
      </x:c>
      <x:c r="C221" s="6">
        <x:v>5.08061411333333</x:v>
      </x:c>
      <x:c r="D221" s="14" t="s">
        <x:v>77</x:v>
      </x:c>
      <x:c r="E221" s="15">
        <x:v>43194.5291999653</x:v>
      </x:c>
      <x:c r="F221" t="s">
        <x:v>82</x:v>
      </x:c>
      <x:c r="G221" s="6">
        <x:v>196.644056625344</x:v>
      </x:c>
      <x:c r="H221" t="s">
        <x:v>83</x:v>
      </x:c>
      <x:c r="I221" s="6">
        <x:v>28.2668297559871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20.628</x:v>
      </x:c>
      <x:c r="R221" s="8">
        <x:v>142261.561376584</x:v>
      </x:c>
      <x:c r="S221" s="12">
        <x:v>226949.595168166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240535</x:v>
      </x:c>
      <x:c r="B222" s="1">
        <x:v>43203.4051220255</x:v>
      </x:c>
      <x:c r="C222" s="6">
        <x:v>5.09711508166667</x:v>
      </x:c>
      <x:c r="D222" s="14" t="s">
        <x:v>77</x:v>
      </x:c>
      <x:c r="E222" s="15">
        <x:v>43194.5291999653</x:v>
      </x:c>
      <x:c r="F222" t="s">
        <x:v>82</x:v>
      </x:c>
      <x:c r="G222" s="6">
        <x:v>196.71140867486</x:v>
      </x:c>
      <x:c r="H222" t="s">
        <x:v>83</x:v>
      </x:c>
      <x:c r="I222" s="6">
        <x:v>28.2493710363933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20.63</x:v>
      </x:c>
      <x:c r="R222" s="8">
        <x:v>142268.180829841</x:v>
      </x:c>
      <x:c r="S222" s="12">
        <x:v>226949.926389227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240540</x:v>
      </x:c>
      <x:c r="B223" s="1">
        <x:v>43203.4051335648</x:v>
      </x:c>
      <x:c r="C223" s="6">
        <x:v>5.11374934333333</x:v>
      </x:c>
      <x:c r="D223" s="14" t="s">
        <x:v>77</x:v>
      </x:c>
      <x:c r="E223" s="15">
        <x:v>43194.5291999653</x:v>
      </x:c>
      <x:c r="F223" t="s">
        <x:v>82</x:v>
      </x:c>
      <x:c r="G223" s="6">
        <x:v>196.757424609689</x:v>
      </x:c>
      <x:c r="H223" t="s">
        <x:v>83</x:v>
      </x:c>
      <x:c r="I223" s="6">
        <x:v>28.2565351206854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20.625</x:v>
      </x:c>
      <x:c r="R223" s="8">
        <x:v>142267.08352106</x:v>
      </x:c>
      <x:c r="S223" s="12">
        <x:v>226951.424746792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240547</x:v>
      </x:c>
      <x:c r="B224" s="1">
        <x:v>43203.4051449421</x:v>
      </x:c>
      <x:c r="C224" s="6">
        <x:v>5.13011699666667</x:v>
      </x:c>
      <x:c r="D224" s="14" t="s">
        <x:v>77</x:v>
      </x:c>
      <x:c r="E224" s="15">
        <x:v>43194.5291999653</x:v>
      </x:c>
      <x:c r="F224" t="s">
        <x:v>82</x:v>
      </x:c>
      <x:c r="G224" s="6">
        <x:v>196.77553921168</x:v>
      </x:c>
      <x:c r="H224" t="s">
        <x:v>83</x:v>
      </x:c>
      <x:c r="I224" s="6">
        <x:v>28.2504546784139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20.626</x:v>
      </x:c>
      <x:c r="R224" s="8">
        <x:v>142273.38914555</x:v>
      </x:c>
      <x:c r="S224" s="12">
        <x:v>226951.216747905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240559</x:v>
      </x:c>
      <x:c r="B225" s="1">
        <x:v>43203.4051568634</x:v>
      </x:c>
      <x:c r="C225" s="6">
        <x:v>5.147268025</x:v>
      </x:c>
      <x:c r="D225" s="14" t="s">
        <x:v>77</x:v>
      </x:c>
      <x:c r="E225" s="15">
        <x:v>43194.5291999653</x:v>
      </x:c>
      <x:c r="F225" t="s">
        <x:v>82</x:v>
      </x:c>
      <x:c r="G225" s="6">
        <x:v>196.679285746938</x:v>
      </x:c>
      <x:c r="H225" t="s">
        <x:v>83</x:v>
      </x:c>
      <x:c r="I225" s="6">
        <x:v>28.2518393326159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20.631</x:v>
      </x:c>
      <x:c r="R225" s="8">
        <x:v>142261.743719352</x:v>
      </x:c>
      <x:c r="S225" s="12">
        <x:v>226948.713835629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240572</x:v>
      </x:c>
      <x:c r="B226" s="1">
        <x:v>43203.4051681366</x:v>
      </x:c>
      <x:c r="C226" s="6">
        <x:v>5.16351898666667</x:v>
      </x:c>
      <x:c r="D226" s="14" t="s">
        <x:v>77</x:v>
      </x:c>
      <x:c r="E226" s="15">
        <x:v>43194.5291999653</x:v>
      </x:c>
      <x:c r="F226" t="s">
        <x:v>82</x:v>
      </x:c>
      <x:c r="G226" s="6">
        <x:v>196.632066300922</x:v>
      </x:c>
      <x:c r="H226" t="s">
        <x:v>83</x:v>
      </x:c>
      <x:c r="I226" s="6">
        <x:v>28.2598763585052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20.631</x:v>
      </x:c>
      <x:c r="R226" s="8">
        <x:v>142265.571654887</x:v>
      </x:c>
      <x:c r="S226" s="12">
        <x:v>226946.104271979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240577</x:v>
      </x:c>
      <x:c r="B227" s="1">
        <x:v>43203.4051795139</x:v>
      </x:c>
      <x:c r="C227" s="6">
        <x:v>5.17991993333333</x:v>
      </x:c>
      <x:c r="D227" s="14" t="s">
        <x:v>77</x:v>
      </x:c>
      <x:c r="E227" s="15">
        <x:v>43194.5291999653</x:v>
      </x:c>
      <x:c r="F227" t="s">
        <x:v>82</x:v>
      </x:c>
      <x:c r="G227" s="6">
        <x:v>196.653324644595</x:v>
      </x:c>
      <x:c r="H227" t="s">
        <x:v>83</x:v>
      </x:c>
      <x:c r="I227" s="6">
        <x:v>28.2622543586203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20.629</x:v>
      </x:c>
      <x:c r="R227" s="8">
        <x:v>142256.372399527</x:v>
      </x:c>
      <x:c r="S227" s="12">
        <x:v>226940.016839659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240592</x:v>
      </x:c>
      <x:c r="B228" s="1">
        <x:v>43203.4051915162</x:v>
      </x:c>
      <x:c r="C228" s="6">
        <x:v>5.197170915</x:v>
      </x:c>
      <x:c r="D228" s="14" t="s">
        <x:v>77</x:v>
      </x:c>
      <x:c r="E228" s="15">
        <x:v>43194.5291999653</x:v>
      </x:c>
      <x:c r="F228" t="s">
        <x:v>82</x:v>
      </x:c>
      <x:c r="G228" s="6">
        <x:v>196.681516416799</x:v>
      </x:c>
      <x:c r="H228" t="s">
        <x:v>83</x:v>
      </x:c>
      <x:c r="I228" s="6">
        <x:v>28.2544581366906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20.63</x:v>
      </x:c>
      <x:c r="R228" s="8">
        <x:v>142257.83223601</x:v>
      </x:c>
      <x:c r="S228" s="12">
        <x:v>226940.196503105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240602</x:v>
      </x:c>
      <x:c r="B229" s="1">
        <x:v>43203.4052029745</x:v>
      </x:c>
      <x:c r="C229" s="6">
        <x:v>5.21370524833333</x:v>
      </x:c>
      <x:c r="D229" s="14" t="s">
        <x:v>77</x:v>
      </x:c>
      <x:c r="E229" s="15">
        <x:v>43194.5291999653</x:v>
      </x:c>
      <x:c r="F229" t="s">
        <x:v>82</x:v>
      </x:c>
      <x:c r="G229" s="6">
        <x:v>196.679639470557</x:v>
      </x:c>
      <x:c r="H229" t="s">
        <x:v>83</x:v>
      </x:c>
      <x:c r="I229" s="6">
        <x:v>28.2517791302475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20.631</x:v>
      </x:c>
      <x:c r="R229" s="8">
        <x:v>142268.575121489</x:v>
      </x:c>
      <x:c r="S229" s="12">
        <x:v>226948.520476432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240610</x:v>
      </x:c>
      <x:c r="B230" s="1">
        <x:v>43203.4052145833</x:v>
      </x:c>
      <x:c r="C230" s="6">
        <x:v>5.23040621333333</x:v>
      </x:c>
      <x:c r="D230" s="14" t="s">
        <x:v>77</x:v>
      </x:c>
      <x:c r="E230" s="15">
        <x:v>43194.5291999653</x:v>
      </x:c>
      <x:c r="F230" t="s">
        <x:v>82</x:v>
      </x:c>
      <x:c r="G230" s="6">
        <x:v>196.649397170437</x:v>
      </x:c>
      <x:c r="H230" t="s">
        <x:v>83</x:v>
      </x:c>
      <x:c r="I230" s="6">
        <x:v>28.2569264366543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20.631</x:v>
      </x:c>
      <x:c r="R230" s="8">
        <x:v>142251.097998133</x:v>
      </x:c>
      <x:c r="S230" s="12">
        <x:v>226932.715626375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240617</x:v>
      </x:c>
      <x:c r="B231" s="1">
        <x:v>43203.4052259259</x:v>
      </x:c>
      <x:c r="C231" s="6">
        <x:v>5.246740515</x:v>
      </x:c>
      <x:c r="D231" s="14" t="s">
        <x:v>77</x:v>
      </x:c>
      <x:c r="E231" s="15">
        <x:v>43194.5291999653</x:v>
      </x:c>
      <x:c r="F231" t="s">
        <x:v>82</x:v>
      </x:c>
      <x:c r="G231" s="6">
        <x:v>196.713287001318</x:v>
      </x:c>
      <x:c r="H231" t="s">
        <x:v>83</x:v>
      </x:c>
      <x:c r="I231" s="6">
        <x:v>28.2520500409141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20.629</x:v>
      </x:c>
      <x:c r="R231" s="8">
        <x:v>142255.938352443</x:v>
      </x:c>
      <x:c r="S231" s="12">
        <x:v>226938.050142605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240629</x:v>
      </x:c>
      <x:c r="B232" s="1">
        <x:v>43203.4052376505</x:v>
      </x:c>
      <x:c r="C232" s="6">
        <x:v>5.26364146666667</x:v>
      </x:c>
      <x:c r="D232" s="14" t="s">
        <x:v>77</x:v>
      </x:c>
      <x:c r="E232" s="15">
        <x:v>43194.5291999653</x:v>
      </x:c>
      <x:c r="F232" t="s">
        <x:v>82</x:v>
      </x:c>
      <x:c r="G232" s="6">
        <x:v>196.635532453777</x:v>
      </x:c>
      <x:c r="H232" t="s">
        <x:v>83</x:v>
      </x:c>
      <x:c r="I232" s="6">
        <x:v>28.2622844598982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20.63</x:v>
      </x:c>
      <x:c r="R232" s="8">
        <x:v>142257.819511875</x:v>
      </x:c>
      <x:c r="S232" s="12">
        <x:v>226937.713048876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240640</x:v>
      </x:c>
      <x:c r="B233" s="1">
        <x:v>43203.4052493056</x:v>
      </x:c>
      <x:c r="C233" s="6">
        <x:v>5.280409125</x:v>
      </x:c>
      <x:c r="D233" s="14" t="s">
        <x:v>77</x:v>
      </x:c>
      <x:c r="E233" s="15">
        <x:v>43194.5291999653</x:v>
      </x:c>
      <x:c r="F233" t="s">
        <x:v>82</x:v>
      </x:c>
      <x:c r="G233" s="6">
        <x:v>196.73369658693</x:v>
      </x:c>
      <x:c r="H233" t="s">
        <x:v>83</x:v>
      </x:c>
      <x:c r="I233" s="6">
        <x:v>28.2455782920783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20.63</x:v>
      </x:c>
      <x:c r="R233" s="8">
        <x:v>142250.990923516</x:v>
      </x:c>
      <x:c r="S233" s="12">
        <x:v>226939.567425004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240650</x:v>
      </x:c>
      <x:c r="B234" s="1">
        <x:v>43203.4052605671</x:v>
      </x:c>
      <x:c r="C234" s="6">
        <x:v>5.296610075</x:v>
      </x:c>
      <x:c r="D234" s="14" t="s">
        <x:v>77</x:v>
      </x:c>
      <x:c r="E234" s="15">
        <x:v>43194.5291999653</x:v>
      </x:c>
      <x:c r="F234" t="s">
        <x:v>82</x:v>
      </x:c>
      <x:c r="G234" s="6">
        <x:v>196.683393200437</x:v>
      </x:c>
      <x:c r="H234" t="s">
        <x:v>83</x:v>
      </x:c>
      <x:c r="I234" s="6">
        <x:v>28.2571371452718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20.629</x:v>
      </x:c>
      <x:c r="R234" s="8">
        <x:v>142252.475431263</x:v>
      </x:c>
      <x:c r="S234" s="12">
        <x:v>226937.693040947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240659</x:v>
      </x:c>
      <x:c r="B235" s="1">
        <x:v>43203.4052722569</x:v>
      </x:c>
      <x:c r="C235" s="6">
        <x:v>5.31344439166667</x:v>
      </x:c>
      <x:c r="D235" s="14" t="s">
        <x:v>77</x:v>
      </x:c>
      <x:c r="E235" s="15">
        <x:v>43194.5291999653</x:v>
      </x:c>
      <x:c r="F235" t="s">
        <x:v>82</x:v>
      </x:c>
      <x:c r="G235" s="6">
        <x:v>196.620571728056</x:v>
      </x:c>
      <x:c r="H235" t="s">
        <x:v>83</x:v>
      </x:c>
      <x:c r="I235" s="6">
        <x:v>28.261832940756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20.631</x:v>
      </x:c>
      <x:c r="R235" s="8">
        <x:v>142246.212614728</x:v>
      </x:c>
      <x:c r="S235" s="12">
        <x:v>226931.668599474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240676</x:v>
      </x:c>
      <x:c r="B236" s="1">
        <x:v>43203.4052841782</x:v>
      </x:c>
      <x:c r="C236" s="6">
        <x:v>5.33062876166667</x:v>
      </x:c>
      <x:c r="D236" s="14" t="s">
        <x:v>77</x:v>
      </x:c>
      <x:c r="E236" s="15">
        <x:v>43194.5291999653</x:v>
      </x:c>
      <x:c r="F236" t="s">
        <x:v>82</x:v>
      </x:c>
      <x:c r="G236" s="6">
        <x:v>196.649680833112</x:v>
      </x:c>
      <x:c r="H236" t="s">
        <x:v>83</x:v>
      </x:c>
      <x:c r="I236" s="6">
        <x:v>28.2598763585052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20.63</x:v>
      </x:c>
      <x:c r="R236" s="8">
        <x:v>142246.73107667</x:v>
      </x:c>
      <x:c r="S236" s="12">
        <x:v>226939.38439914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240677</x:v>
      </x:c>
      <x:c r="B237" s="1">
        <x:v>43203.4052956829</x:v>
      </x:c>
      <x:c r="C237" s="6">
        <x:v>5.34717973</x:v>
      </x:c>
      <x:c r="D237" s="14" t="s">
        <x:v>77</x:v>
      </x:c>
      <x:c r="E237" s="15">
        <x:v>43194.5291999653</x:v>
      </x:c>
      <x:c r="F237" t="s">
        <x:v>82</x:v>
      </x:c>
      <x:c r="G237" s="6">
        <x:v>196.781600761389</x:v>
      </x:c>
      <x:c r="H237" t="s">
        <x:v>83</x:v>
      </x:c>
      <x:c r="I237" s="6">
        <x:v>28.2554213754847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20.624</x:v>
      </x:c>
      <x:c r="R237" s="8">
        <x:v>142245.982867429</x:v>
      </x:c>
      <x:c r="S237" s="12">
        <x:v>226932.571931047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240691</x:v>
      </x:c>
      <x:c r="B238" s="1">
        <x:v>43203.405306794</x:v>
      </x:c>
      <x:c r="C238" s="6">
        <x:v>5.36314731833333</x:v>
      </x:c>
      <x:c r="D238" s="14" t="s">
        <x:v>77</x:v>
      </x:c>
      <x:c r="E238" s="15">
        <x:v>43194.5291999653</x:v>
      </x:c>
      <x:c r="F238" t="s">
        <x:v>82</x:v>
      </x:c>
      <x:c r="G238" s="6">
        <x:v>196.655093324033</x:v>
      </x:c>
      <x:c r="H238" t="s">
        <x:v>83</x:v>
      </x:c>
      <x:c r="I238" s="6">
        <x:v>28.2619533458546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20.629</x:v>
      </x:c>
      <x:c r="R238" s="8">
        <x:v>142241.51259974</x:v>
      </x:c>
      <x:c r="S238" s="12">
        <x:v>226939.250854902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240702</x:v>
      </x:c>
      <x:c r="B239" s="1">
        <x:v>43203.4053187153</x:v>
      </x:c>
      <x:c r="C239" s="6">
        <x:v>5.38034835833333</x:v>
      </x:c>
      <x:c r="D239" s="14" t="s">
        <x:v>77</x:v>
      </x:c>
      <x:c r="E239" s="15">
        <x:v>43194.5291999653</x:v>
      </x:c>
      <x:c r="F239" t="s">
        <x:v>82</x:v>
      </x:c>
      <x:c r="G239" s="6">
        <x:v>196.657569487664</x:v>
      </x:c>
      <x:c r="H239" t="s">
        <x:v>83</x:v>
      </x:c>
      <x:c r="I239" s="6">
        <x:v>28.2615319280276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20.629</x:v>
      </x:c>
      <x:c r="R239" s="8">
        <x:v>142237.475560644</x:v>
      </x:c>
      <x:c r="S239" s="12">
        <x:v>226922.395860121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240709</x:v>
      </x:c>
      <x:c r="B240" s="1">
        <x:v>43203.4053303241</x:v>
      </x:c>
      <x:c r="C240" s="6">
        <x:v>5.39708265333333</x:v>
      </x:c>
      <x:c r="D240" s="14" t="s">
        <x:v>77</x:v>
      </x:c>
      <x:c r="E240" s="15">
        <x:v>43194.5291999653</x:v>
      </x:c>
      <x:c r="F240" t="s">
        <x:v>82</x:v>
      </x:c>
      <x:c r="G240" s="6">
        <x:v>196.707843899657</x:v>
      </x:c>
      <x:c r="H240" t="s">
        <x:v>83</x:v>
      </x:c>
      <x:c r="I240" s="6">
        <x:v>28.2589733209288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20.627</x:v>
      </x:c>
      <x:c r="R240" s="8">
        <x:v>142237.095332869</x:v>
      </x:c>
      <x:c r="S240" s="12">
        <x:v>226932.156732515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240724</x:v>
      </x:c>
      <x:c r="B241" s="1">
        <x:v>43203.4053416667</x:v>
      </x:c>
      <x:c r="C241" s="6">
        <x:v>5.41341693166667</x:v>
      </x:c>
      <x:c r="D241" s="14" t="s">
        <x:v>77</x:v>
      </x:c>
      <x:c r="E241" s="15">
        <x:v>43194.5291999653</x:v>
      </x:c>
      <x:c r="F241" t="s">
        <x:v>82</x:v>
      </x:c>
      <x:c r="G241" s="6">
        <x:v>196.769896442442</x:v>
      </x:c>
      <x:c r="H241" t="s">
        <x:v>83</x:v>
      </x:c>
      <x:c r="I241" s="6">
        <x:v>28.2424176750906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20.629</x:v>
      </x:c>
      <x:c r="R241" s="8">
        <x:v>142234.873553552</x:v>
      </x:c>
      <x:c r="S241" s="12">
        <x:v>226928.935053545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240727</x:v>
      </x:c>
      <x:c r="B242" s="1">
        <x:v>43203.405353125</x:v>
      </x:c>
      <x:c r="C242" s="6">
        <x:v>5.42988454833333</x:v>
      </x:c>
      <x:c r="D242" s="14" t="s">
        <x:v>77</x:v>
      </x:c>
      <x:c r="E242" s="15">
        <x:v>43194.5291999653</x:v>
      </x:c>
      <x:c r="F242" t="s">
        <x:v>82</x:v>
      </x:c>
      <x:c r="G242" s="6">
        <x:v>196.696452755511</x:v>
      </x:c>
      <x:c r="H242" t="s">
        <x:v>83</x:v>
      </x:c>
      <x:c r="I242" s="6">
        <x:v>28.263909929316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20.626</x:v>
      </x:c>
      <x:c r="R242" s="8">
        <x:v>142235.525988797</x:v>
      </x:c>
      <x:c r="S242" s="12">
        <x:v>226934.184028881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240743</x:v>
      </x:c>
      <x:c r="B243" s="1">
        <x:v>43203.4053649306</x:v>
      </x:c>
      <x:c r="C243" s="6">
        <x:v>5.44691887333333</x:v>
      </x:c>
      <x:c r="D243" s="14" t="s">
        <x:v>77</x:v>
      </x:c>
      <x:c r="E243" s="15">
        <x:v>43194.5291999653</x:v>
      </x:c>
      <x:c r="F243" t="s">
        <x:v>82</x:v>
      </x:c>
      <x:c r="G243" s="6">
        <x:v>196.723167108683</x:v>
      </x:c>
      <x:c r="H243" t="s">
        <x:v>83</x:v>
      </x:c>
      <x:c r="I243" s="6">
        <x:v>28.2593646371829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20.626</x:v>
      </x:c>
      <x:c r="R243" s="8">
        <x:v>142233.062209559</x:v>
      </x:c>
      <x:c r="S243" s="12">
        <x:v>226922.988193071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240754</x:v>
      </x:c>
      <x:c r="B244" s="1">
        <x:v>43203.4053762384</x:v>
      </x:c>
      <x:c r="C244" s="6">
        <x:v>5.46315319833333</x:v>
      </x:c>
      <x:c r="D244" s="14" t="s">
        <x:v>77</x:v>
      </x:c>
      <x:c r="E244" s="15">
        <x:v>43194.5291999653</x:v>
      </x:c>
      <x:c r="F244" t="s">
        <x:v>82</x:v>
      </x:c>
      <x:c r="G244" s="6">
        <x:v>196.732367143768</x:v>
      </x:c>
      <x:c r="H244" t="s">
        <x:v>83</x:v>
      </x:c>
      <x:c r="I244" s="6">
        <x:v>28.2577993724426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20.626</x:v>
      </x:c>
      <x:c r="R244" s="8">
        <x:v>142226.459300368</x:v>
      </x:c>
      <x:c r="S244" s="12">
        <x:v>226916.271697703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240757</x:v>
      </x:c>
      <x:c r="B245" s="1">
        <x:v>43203.4053881944</x:v>
      </x:c>
      <x:c r="C245" s="6">
        <x:v>5.48038752166667</x:v>
      </x:c>
      <x:c r="D245" s="14" t="s">
        <x:v>77</x:v>
      </x:c>
      <x:c r="E245" s="15">
        <x:v>43194.5291999653</x:v>
      </x:c>
      <x:c r="F245" t="s">
        <x:v>82</x:v>
      </x:c>
      <x:c r="G245" s="6">
        <x:v>196.700482572636</x:v>
      </x:c>
      <x:c r="H245" t="s">
        <x:v>83</x:v>
      </x:c>
      <x:c r="I245" s="6">
        <x:v>28.2572274489689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20.628</x:v>
      </x:c>
      <x:c r="R245" s="8">
        <x:v>142229.322098384</x:v>
      </x:c>
      <x:c r="S245" s="12">
        <x:v>226926.029286042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240772</x:v>
      </x:c>
      <x:c r="B246" s="1">
        <x:v>43203.4053995718</x:v>
      </x:c>
      <x:c r="C246" s="6">
        <x:v>5.49680517333333</x:v>
      </x:c>
      <x:c r="D246" s="14" t="s">
        <x:v>77</x:v>
      </x:c>
      <x:c r="E246" s="15">
        <x:v>43194.5291999653</x:v>
      </x:c>
      <x:c r="F246" t="s">
        <x:v>82</x:v>
      </x:c>
      <x:c r="G246" s="6">
        <x:v>196.704698431021</x:v>
      </x:c>
      <x:c r="H246" t="s">
        <x:v>83</x:v>
      </x:c>
      <x:c r="I246" s="6">
        <x:v>28.2655052982127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20.625</x:v>
      </x:c>
      <x:c r="R246" s="8">
        <x:v>142230.939118792</x:v>
      </x:c>
      <x:c r="S246" s="12">
        <x:v>226930.10851026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240780</x:v>
      </x:c>
      <x:c r="B247" s="1">
        <x:v>43203.4054114583</x:v>
      </x:c>
      <x:c r="C247" s="6">
        <x:v>5.51392284</x:v>
      </x:c>
      <x:c r="D247" s="14" t="s">
        <x:v>77</x:v>
      </x:c>
      <x:c r="E247" s="15">
        <x:v>43194.5291999653</x:v>
      </x:c>
      <x:c r="F247" t="s">
        <x:v>82</x:v>
      </x:c>
      <x:c r="G247" s="6">
        <x:v>196.797609438077</x:v>
      </x:c>
      <x:c r="H247" t="s">
        <x:v>83</x:v>
      </x:c>
      <x:c r="I247" s="6">
        <x:v>28.2407019128291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20.628</x:v>
      </x:c>
      <x:c r="R247" s="8">
        <x:v>142220.653801225</x:v>
      </x:c>
      <x:c r="S247" s="12">
        <x:v>226929.859974816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240794</x:v>
      </x:c>
      <x:c r="B248" s="1">
        <x:v>43203.4054228356</x:v>
      </x:c>
      <x:c r="C248" s="6">
        <x:v>5.530307105</x:v>
      </x:c>
      <x:c r="D248" s="14" t="s">
        <x:v>77</x:v>
      </x:c>
      <x:c r="E248" s="15">
        <x:v>43194.5291999653</x:v>
      </x:c>
      <x:c r="F248" t="s">
        <x:v>82</x:v>
      </x:c>
      <x:c r="G248" s="6">
        <x:v>196.760786568659</x:v>
      </x:c>
      <x:c r="H248" t="s">
        <x:v>83</x:v>
      </x:c>
      <x:c r="I248" s="6">
        <x:v>28.2559631974282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20.625</x:v>
      </x:c>
      <x:c r="R248" s="8">
        <x:v>142222.173819429</x:v>
      </x:c>
      <x:c r="S248" s="12">
        <x:v>226918.171724125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240801</x:v>
      </x:c>
      <x:c r="B249" s="1">
        <x:v>43203.4054342593</x:v>
      </x:c>
      <x:c r="C249" s="6">
        <x:v>5.54672475666667</x:v>
      </x:c>
      <x:c r="D249" s="14" t="s">
        <x:v>77</x:v>
      </x:c>
      <x:c r="E249" s="15">
        <x:v>43194.5291999653</x:v>
      </x:c>
      <x:c r="F249" t="s">
        <x:v>82</x:v>
      </x:c>
      <x:c r="G249" s="6">
        <x:v>196.781555341603</x:v>
      </x:c>
      <x:c r="H249" t="s">
        <x:v>83</x:v>
      </x:c>
      <x:c r="I249" s="6">
        <x:v>28.2494312387189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20.626</x:v>
      </x:c>
      <x:c r="R249" s="8">
        <x:v>142220.309668409</x:v>
      </x:c>
      <x:c r="S249" s="12">
        <x:v>226928.421593747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240815</x:v>
      </x:c>
      <x:c r="B250" s="1">
        <x:v>43203.4054457176</x:v>
      </x:c>
      <x:c r="C250" s="6">
        <x:v>5.56325900833333</x:v>
      </x:c>
      <x:c r="D250" s="14" t="s">
        <x:v>77</x:v>
      </x:c>
      <x:c r="E250" s="15">
        <x:v>43194.5291999653</x:v>
      </x:c>
      <x:c r="F250" t="s">
        <x:v>82</x:v>
      </x:c>
      <x:c r="G250" s="6">
        <x:v>196.743934481189</x:v>
      </x:c>
      <x:c r="H250" t="s">
        <x:v>83</x:v>
      </x:c>
      <x:c r="I250" s="6">
        <x:v>28.2528326718516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20.627</x:v>
      </x:c>
      <x:c r="R250" s="8">
        <x:v>142220.006324623</x:v>
      </x:c>
      <x:c r="S250" s="12">
        <x:v>226924.71363269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240818</x:v>
      </x:c>
      <x:c r="B251" s="1">
        <x:v>43203.4054575579</x:v>
      </x:c>
      <x:c r="C251" s="6">
        <x:v>5.58026002833333</x:v>
      </x:c>
      <x:c r="D251" s="14" t="s">
        <x:v>77</x:v>
      </x:c>
      <x:c r="E251" s="15">
        <x:v>43194.5291999653</x:v>
      </x:c>
      <x:c r="F251" t="s">
        <x:v>82</x:v>
      </x:c>
      <x:c r="G251" s="6">
        <x:v>196.717995603507</x:v>
      </x:c>
      <x:c r="H251" t="s">
        <x:v>83</x:v>
      </x:c>
      <x:c r="I251" s="6">
        <x:v>28.2542474282409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20.628</x:v>
      </x:c>
      <x:c r="R251" s="8">
        <x:v>142215.841598362</x:v>
      </x:c>
      <x:c r="S251" s="12">
        <x:v>226920.425467352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240834</x:v>
      </x:c>
      <x:c r="B252" s="1">
        <x:v>43203.4054690972</x:v>
      </x:c>
      <x:c r="C252" s="6">
        <x:v>5.59689436</x:v>
      </x:c>
      <x:c r="D252" s="14" t="s">
        <x:v>77</x:v>
      </x:c>
      <x:c r="E252" s="15">
        <x:v>43194.5291999653</x:v>
      </x:c>
      <x:c r="F252" t="s">
        <x:v>82</x:v>
      </x:c>
      <x:c r="G252" s="6">
        <x:v>196.786574874059</x:v>
      </x:c>
      <x:c r="H252" t="s">
        <x:v>83</x:v>
      </x:c>
      <x:c r="I252" s="6">
        <x:v>28.2455782920783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20.627</x:v>
      </x:c>
      <x:c r="R252" s="8">
        <x:v>142212.843115146</x:v>
      </x:c>
      <x:c r="S252" s="12">
        <x:v>226928.940097288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240846</x:v>
      </x:c>
      <x:c r="B253" s="1">
        <x:v>43203.4054805208</x:v>
      </x:c>
      <x:c r="C253" s="6">
        <x:v>5.613361965</x:v>
      </x:c>
      <x:c r="D253" s="14" t="s">
        <x:v>77</x:v>
      </x:c>
      <x:c r="E253" s="15">
        <x:v>43194.5291999653</x:v>
      </x:c>
      <x:c r="F253" t="s">
        <x:v>82</x:v>
      </x:c>
      <x:c r="G253" s="6">
        <x:v>196.652227397344</x:v>
      </x:c>
      <x:c r="H253" t="s">
        <x:v>83</x:v>
      </x:c>
      <x:c r="I253" s="6">
        <x:v>28.2714352609523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20.626</x:v>
      </x:c>
      <x:c r="R253" s="8">
        <x:v>142212.542174179</x:v>
      </x:c>
      <x:c r="S253" s="12">
        <x:v>226917.106381984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240855</x:v>
      </x:c>
      <x:c r="B254" s="1">
        <x:v>43203.4054925579</x:v>
      </x:c>
      <x:c r="C254" s="6">
        <x:v>5.63064631</x:v>
      </x:c>
      <x:c r="D254" s="14" t="s">
        <x:v>77</x:v>
      </x:c>
      <x:c r="E254" s="15">
        <x:v>43194.5291999653</x:v>
      </x:c>
      <x:c r="F254" t="s">
        <x:v>82</x:v>
      </x:c>
      <x:c r="G254" s="6">
        <x:v>196.624214090816</x:v>
      </x:c>
      <x:c r="H254" t="s">
        <x:v>83</x:v>
      </x:c>
      <x:c r="I254" s="6">
        <x:v>28.2642109422573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20.63</x:v>
      </x:c>
      <x:c r="R254" s="8">
        <x:v>142220.53523764</x:v>
      </x:c>
      <x:c r="S254" s="12">
        <x:v>226921.353974647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240861</x:v>
      </x:c>
      <x:c r="B255" s="1">
        <x:v>43203.4055038194</x:v>
      </x:c>
      <x:c r="C255" s="6">
        <x:v>5.64691395166667</x:v>
      </x:c>
      <x:c r="D255" s="14" t="s">
        <x:v>77</x:v>
      </x:c>
      <x:c r="E255" s="15">
        <x:v>43194.5291999653</x:v>
      </x:c>
      <x:c r="F255" t="s">
        <x:v>82</x:v>
      </x:c>
      <x:c r="G255" s="6">
        <x:v>196.683677820649</x:v>
      </x:c>
      <x:c r="H255" t="s">
        <x:v>83</x:v>
      </x:c>
      <x:c r="I255" s="6">
        <x:v>28.2600870673086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20.628</x:v>
      </x:c>
      <x:c r="R255" s="8">
        <x:v>142218.315060411</x:v>
      </x:c>
      <x:c r="S255" s="12">
        <x:v>226915.195562655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240872</x:v>
      </x:c>
      <x:c r="B256" s="1">
        <x:v>43203.4055156597</x:v>
      </x:c>
      <x:c r="C256" s="6">
        <x:v>5.66396494833333</x:v>
      </x:c>
      <x:c r="D256" s="14" t="s">
        <x:v>77</x:v>
      </x:c>
      <x:c r="E256" s="15">
        <x:v>43194.5291999653</x:v>
      </x:c>
      <x:c r="F256" t="s">
        <x:v>82</x:v>
      </x:c>
      <x:c r="G256" s="6">
        <x:v>196.669350085462</x:v>
      </x:c>
      <x:c r="H256" t="s">
        <x:v>83</x:v>
      </x:c>
      <x:c r="I256" s="6">
        <x:v>28.2625252701328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20.628</x:v>
      </x:c>
      <x:c r="R256" s="8">
        <x:v>142212.019027485</x:v>
      </x:c>
      <x:c r="S256" s="12">
        <x:v>226907.842047249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240881</x:v>
      </x:c>
      <x:c r="B257" s="1">
        <x:v>43203.4055269676</x:v>
      </x:c>
      <x:c r="C257" s="6">
        <x:v>5.68023259166667</x:v>
      </x:c>
      <x:c r="D257" s="14" t="s">
        <x:v>77</x:v>
      </x:c>
      <x:c r="E257" s="15">
        <x:v>43194.5291999653</x:v>
      </x:c>
      <x:c r="F257" t="s">
        <x:v>82</x:v>
      </x:c>
      <x:c r="G257" s="6">
        <x:v>196.668111908888</x:v>
      </x:c>
      <x:c r="H257" t="s">
        <x:v>83</x:v>
      </x:c>
      <x:c r="I257" s="6">
        <x:v>28.2627359791022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20.628</x:v>
      </x:c>
      <x:c r="R257" s="8">
        <x:v>142208.17336181</x:v>
      </x:c>
      <x:c r="S257" s="12">
        <x:v>226917.320382742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240894</x:v>
      </x:c>
      <x:c r="B258" s="1">
        <x:v>43203.4055383102</x:v>
      </x:c>
      <x:c r="C258" s="6">
        <x:v>5.696583515</x:v>
      </x:c>
      <x:c r="D258" s="14" t="s">
        <x:v>77</x:v>
      </x:c>
      <x:c r="E258" s="15">
        <x:v>43194.5291999653</x:v>
      </x:c>
      <x:c r="F258" t="s">
        <x:v>82</x:v>
      </x:c>
      <x:c r="G258" s="6">
        <x:v>196.786267547555</x:v>
      </x:c>
      <x:c r="H258" t="s">
        <x:v>83</x:v>
      </x:c>
      <x:c r="I258" s="6">
        <x:v>28.2516286243308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20.625</x:v>
      </x:c>
      <x:c r="R258" s="8">
        <x:v>142208.331298368</x:v>
      </x:c>
      <x:c r="S258" s="12">
        <x:v>226906.114692246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240904</x:v>
      </x:c>
      <x:c r="B259" s="1">
        <x:v>43203.4055503472</x:v>
      </x:c>
      <x:c r="C259" s="6">
        <x:v>5.71390119</x:v>
      </x:c>
      <x:c r="D259" s="14" t="s">
        <x:v>77</x:v>
      </x:c>
      <x:c r="E259" s="15">
        <x:v>43194.5291999653</x:v>
      </x:c>
      <x:c r="F259" t="s">
        <x:v>82</x:v>
      </x:c>
      <x:c r="G259" s="6">
        <x:v>196.696698901072</x:v>
      </x:c>
      <x:c r="H259" t="s">
        <x:v>83</x:v>
      </x:c>
      <x:c r="I259" s="6">
        <x:v>28.260869700121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20.627</x:v>
      </x:c>
      <x:c r="R259" s="8">
        <x:v>142209.251538284</x:v>
      </x:c>
      <x:c r="S259" s="12">
        <x:v>226921.798837128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240912</x:v>
      </x:c>
      <x:c r="B260" s="1">
        <x:v>43203.4055620023</x:v>
      </x:c>
      <x:c r="C260" s="6">
        <x:v>5.73066887166667</x:v>
      </x:c>
      <x:c r="D260" s="14" t="s">
        <x:v>77</x:v>
      </x:c>
      <x:c r="E260" s="15">
        <x:v>43194.5291999653</x:v>
      </x:c>
      <x:c r="F260" t="s">
        <x:v>82</x:v>
      </x:c>
      <x:c r="G260" s="6">
        <x:v>196.776246987228</x:v>
      </x:c>
      <x:c r="H260" t="s">
        <x:v>83</x:v>
      </x:c>
      <x:c r="I260" s="6">
        <x:v>28.2503342737273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20.626</x:v>
      </x:c>
      <x:c r="R260" s="8">
        <x:v>142209.426675248</x:v>
      </x:c>
      <x:c r="S260" s="12">
        <x:v>226907.958000473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240925</x:v>
      </x:c>
      <x:c r="B261" s="1">
        <x:v>43203.4055735301</x:v>
      </x:c>
      <x:c r="C261" s="6">
        <x:v>5.74726981666667</x:v>
      </x:c>
      <x:c r="D261" s="14" t="s">
        <x:v>77</x:v>
      </x:c>
      <x:c r="E261" s="15">
        <x:v>43194.5291999653</x:v>
      </x:c>
      <x:c r="F261" t="s">
        <x:v>82</x:v>
      </x:c>
      <x:c r="G261" s="6">
        <x:v>196.774168381939</x:v>
      </x:c>
      <x:c r="H261" t="s">
        <x:v>83</x:v>
      </x:c>
      <x:c r="I261" s="6">
        <x:v>28.2566856268218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20.624</x:v>
      </x:c>
      <x:c r="R261" s="8">
        <x:v>142204.846865236</x:v>
      </x:c>
      <x:c r="S261" s="12">
        <x:v>226905.326523612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240933</x:v>
      </x:c>
      <x:c r="B262" s="1">
        <x:v>43203.4055846065</x:v>
      </x:c>
      <x:c r="C262" s="6">
        <x:v>5.763254075</x:v>
      </x:c>
      <x:c r="D262" s="14" t="s">
        <x:v>77</x:v>
      </x:c>
      <x:c r="E262" s="15">
        <x:v>43194.5291999653</x:v>
      </x:c>
      <x:c r="F262" t="s">
        <x:v>82</x:v>
      </x:c>
      <x:c r="G262" s="6">
        <x:v>196.704904986733</x:v>
      </x:c>
      <x:c r="H262" t="s">
        <x:v>83</x:v>
      </x:c>
      <x:c r="I262" s="6">
        <x:v>28.2564749182329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20.628</x:v>
      </x:c>
      <x:c r="R262" s="8">
        <x:v>142204.470424184</x:v>
      </x:c>
      <x:c r="S262" s="12">
        <x:v>226907.162146766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240939</x:v>
      </x:c>
      <x:c r="B263" s="1">
        <x:v>43203.4055963773</x:v>
      </x:c>
      <x:c r="C263" s="6">
        <x:v>5.78018839166667</x:v>
      </x:c>
      <x:c r="D263" s="14" t="s">
        <x:v>77</x:v>
      </x:c>
      <x:c r="E263" s="15">
        <x:v>43194.5291999653</x:v>
      </x:c>
      <x:c r="F263" t="s">
        <x:v>82</x:v>
      </x:c>
      <x:c r="G263" s="6">
        <x:v>196.62573420194</x:v>
      </x:c>
      <x:c r="H263" t="s">
        <x:v>83</x:v>
      </x:c>
      <x:c r="I263" s="6">
        <x:v>28.266950161265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20.629</x:v>
      </x:c>
      <x:c r="R263" s="8">
        <x:v>142209.359580071</x:v>
      </x:c>
      <x:c r="S263" s="12">
        <x:v>226916.315543414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240949</x:v>
      </x:c>
      <x:c r="B264" s="1">
        <x:v>43203.4056079861</x:v>
      </x:c>
      <x:c r="C264" s="6">
        <x:v>5.79692274333333</x:v>
      </x:c>
      <x:c r="D264" s="14" t="s">
        <x:v>77</x:v>
      </x:c>
      <x:c r="E264" s="15">
        <x:v>43194.5291999653</x:v>
      </x:c>
      <x:c r="F264" t="s">
        <x:v>82</x:v>
      </x:c>
      <x:c r="G264" s="6">
        <x:v>196.615122971763</x:v>
      </x:c>
      <x:c r="H264" t="s">
        <x:v>83</x:v>
      </x:c>
      <x:c r="I264" s="6">
        <x:v>28.2687562409556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20.629</x:v>
      </x:c>
      <x:c r="R264" s="8">
        <x:v>142201.859776653</x:v>
      </x:c>
      <x:c r="S264" s="12">
        <x:v>226904.812775879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240965</x:v>
      </x:c>
      <x:c r="B265" s="1">
        <x:v>43203.4056192477</x:v>
      </x:c>
      <x:c r="C265" s="6">
        <x:v>5.81312364833333</x:v>
      </x:c>
      <x:c r="D265" s="14" t="s">
        <x:v>77</x:v>
      </x:c>
      <x:c r="E265" s="15">
        <x:v>43194.5291999653</x:v>
      </x:c>
      <x:c r="F265" t="s">
        <x:v>82</x:v>
      </x:c>
      <x:c r="G265" s="6">
        <x:v>196.713994572511</x:v>
      </x:c>
      <x:c r="H265" t="s">
        <x:v>83</x:v>
      </x:c>
      <x:c r="I265" s="6">
        <x:v>28.2519296361706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20.629</x:v>
      </x:c>
      <x:c r="R265" s="8">
        <x:v>142206.850314601</x:v>
      </x:c>
      <x:c r="S265" s="12">
        <x:v>226919.863321968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240968</x:v>
      </x:c>
      <x:c r="B266" s="1">
        <x:v>43203.4056313657</x:v>
      </x:c>
      <x:c r="C266" s="6">
        <x:v>5.830574695</x:v>
      </x:c>
      <x:c r="D266" s="14" t="s">
        <x:v>77</x:v>
      </x:c>
      <x:c r="E266" s="15">
        <x:v>43194.5291999653</x:v>
      </x:c>
      <x:c r="F266" t="s">
        <x:v>82</x:v>
      </x:c>
      <x:c r="G266" s="6">
        <x:v>196.731482516318</x:v>
      </x:c>
      <x:c r="H266" t="s">
        <x:v>83</x:v>
      </x:c>
      <x:c r="I266" s="6">
        <x:v>28.2579498786358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20.626</x:v>
      </x:c>
      <x:c r="R266" s="8">
        <x:v>142204.228660585</x:v>
      </x:c>
      <x:c r="S266" s="12">
        <x:v>226908.319682443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240986</x:v>
      </x:c>
      <x:c r="B267" s="1">
        <x:v>43203.4056427083</x:v>
      </x:c>
      <x:c r="C267" s="6">
        <x:v>5.84689233833333</x:v>
      </x:c>
      <x:c r="D267" s="14" t="s">
        <x:v>77</x:v>
      </x:c>
      <x:c r="E267" s="15">
        <x:v>43194.5291999653</x:v>
      </x:c>
      <x:c r="F267" t="s">
        <x:v>82</x:v>
      </x:c>
      <x:c r="G267" s="6">
        <x:v>196.718281545456</x:v>
      </x:c>
      <x:c r="H267" t="s">
        <x:v>83</x:v>
      </x:c>
      <x:c r="I267" s="6">
        <x:v>28.2571973477366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20.627</x:v>
      </x:c>
      <x:c r="R267" s="8">
        <x:v>142203.636373545</x:v>
      </x:c>
      <x:c r="S267" s="12">
        <x:v>226910.101764696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240994</x:v>
      </x:c>
      <x:c r="B268" s="1">
        <x:v>43203.4056545139</x:v>
      </x:c>
      <x:c r="C268" s="6">
        <x:v>5.86390999333333</x:v>
      </x:c>
      <x:c r="D268" s="14" t="s">
        <x:v>77</x:v>
      </x:c>
      <x:c r="E268" s="15">
        <x:v>43194.5291999653</x:v>
      </x:c>
      <x:c r="F268" t="s">
        <x:v>82</x:v>
      </x:c>
      <x:c r="G268" s="6">
        <x:v>196.748600924401</x:v>
      </x:c>
      <x:c r="H268" t="s">
        <x:v>83</x:v>
      </x:c>
      <x:c r="I268" s="6">
        <x:v>28.2490399236235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20.628</x:v>
      </x:c>
      <x:c r="R268" s="8">
        <x:v>142203.215121827</x:v>
      </x:c>
      <x:c r="S268" s="12">
        <x:v>226900.032298829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241001</x:v>
      </x:c>
      <x:c r="B269" s="1">
        <x:v>43203.4056658218</x:v>
      </x:c>
      <x:c r="C269" s="6">
        <x:v>5.88016095333333</x:v>
      </x:c>
      <x:c r="D269" s="14" t="s">
        <x:v>77</x:v>
      </x:c>
      <x:c r="E269" s="15">
        <x:v>43194.5291999653</x:v>
      </x:c>
      <x:c r="F269" t="s">
        <x:v>82</x:v>
      </x:c>
      <x:c r="G269" s="6">
        <x:v>196.7378091999</x:v>
      </x:c>
      <x:c r="H269" t="s">
        <x:v>83</x:v>
      </x:c>
      <x:c r="I269" s="6">
        <x:v>28.2508760948494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20.628</x:v>
      </x:c>
      <x:c r="R269" s="8">
        <x:v>142193.075877361</x:v>
      </x:c>
      <x:c r="S269" s="12">
        <x:v>226894.805864915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241013</x:v>
      </x:c>
      <x:c r="B270" s="1">
        <x:v>43203.4056774653</x:v>
      </x:c>
      <x:c r="C270" s="6">
        <x:v>5.896928555</x:v>
      </x:c>
      <x:c r="D270" s="14" t="s">
        <x:v>77</x:v>
      </x:c>
      <x:c r="E270" s="15">
        <x:v>43194.5291999653</x:v>
      </x:c>
      <x:c r="F270" t="s">
        <x:v>82</x:v>
      </x:c>
      <x:c r="G270" s="6">
        <x:v>196.742408917622</x:v>
      </x:c>
      <x:c r="H270" t="s">
        <x:v>83</x:v>
      </x:c>
      <x:c r="I270" s="6">
        <x:v>28.2500934643681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20.628</x:v>
      </x:c>
      <x:c r="R270" s="8">
        <x:v>142199.120453365</x:v>
      </x:c>
      <x:c r="S270" s="12">
        <x:v>226905.490876102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241025</x:v>
      </x:c>
      <x:c r="B271" s="1">
        <x:v>43203.4056887731</x:v>
      </x:c>
      <x:c r="C271" s="6">
        <x:v>5.91321285666667</x:v>
      </x:c>
      <x:c r="D271" s="14" t="s">
        <x:v>77</x:v>
      </x:c>
      <x:c r="E271" s="15">
        <x:v>43194.5291999653</x:v>
      </x:c>
      <x:c r="F271" t="s">
        <x:v>82</x:v>
      </x:c>
      <x:c r="G271" s="6">
        <x:v>196.827096083656</x:v>
      </x:c>
      <x:c r="H271" t="s">
        <x:v>83</x:v>
      </x:c>
      <x:c r="I271" s="6">
        <x:v>28.2386851407664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20.627</x:v>
      </x:c>
      <x:c r="R271" s="8">
        <x:v>142189.793943333</x:v>
      </x:c>
      <x:c r="S271" s="12">
        <x:v>226907.425916408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241036</x:v>
      </x:c>
      <x:c r="B272" s="1">
        <x:v>43203.4057008102</x:v>
      </x:c>
      <x:c r="C272" s="6">
        <x:v>5.93056386</x:v>
      </x:c>
      <x:c r="D272" s="14" t="s">
        <x:v>77</x:v>
      </x:c>
      <x:c r="E272" s="15">
        <x:v>43194.5291999653</x:v>
      </x:c>
      <x:c r="F272" t="s">
        <x:v>82</x:v>
      </x:c>
      <x:c r="G272" s="6">
        <x:v>196.614093530305</x:v>
      </x:c>
      <x:c r="H272" t="s">
        <x:v>83</x:v>
      </x:c>
      <x:c r="I272" s="6">
        <x:v>28.2749270205636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20.627</x:v>
      </x:c>
      <x:c r="R272" s="8">
        <x:v>142182.817149061</x:v>
      </x:c>
      <x:c r="S272" s="12">
        <x:v>226896.036979446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241038</x:v>
      </x:c>
      <x:c r="B273" s="1">
        <x:v>43203.4057118866</x:v>
      </x:c>
      <x:c r="C273" s="6">
        <x:v>5.94649812</x:v>
      </x:c>
      <x:c r="D273" s="14" t="s">
        <x:v>77</x:v>
      </x:c>
      <x:c r="E273" s="15">
        <x:v>43194.5291999653</x:v>
      </x:c>
      <x:c r="F273" t="s">
        <x:v>82</x:v>
      </x:c>
      <x:c r="G273" s="6">
        <x:v>196.684105390567</x:v>
      </x:c>
      <x:c r="H273" t="s">
        <x:v>83</x:v>
      </x:c>
      <x:c r="I273" s="6">
        <x:v>28.2720071868471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20.624</x:v>
      </x:c>
      <x:c r="R273" s="8">
        <x:v>142187.083125084</x:v>
      </x:c>
      <x:c r="S273" s="12">
        <x:v>226889.095481626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241055</x:v>
      </x:c>
      <x:c r="B274" s="1">
        <x:v>43203.4057235764</x:v>
      </x:c>
      <x:c r="C274" s="6">
        <x:v>5.96336577666667</x:v>
      </x:c>
      <x:c r="D274" s="14" t="s">
        <x:v>77</x:v>
      </x:c>
      <x:c r="E274" s="15">
        <x:v>43194.5291999653</x:v>
      </x:c>
      <x:c r="F274" t="s">
        <x:v>82</x:v>
      </x:c>
      <x:c r="G274" s="6">
        <x:v>196.693765796776</x:v>
      </x:c>
      <x:c r="H274" t="s">
        <x:v>83</x:v>
      </x:c>
      <x:c r="I274" s="6">
        <x:v>28.2733617485646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20.623</x:v>
      </x:c>
      <x:c r="R274" s="8">
        <x:v>142190.796824004</x:v>
      </x:c>
      <x:c r="S274" s="12">
        <x:v>226899.356549231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241060</x:v>
      </x:c>
      <x:c r="B275" s="1">
        <x:v>43203.4057351852</x:v>
      </x:c>
      <x:c r="C275" s="6">
        <x:v>5.980050085</x:v>
      </x:c>
      <x:c r="D275" s="14" t="s">
        <x:v>77</x:v>
      </x:c>
      <x:c r="E275" s="15">
        <x:v>43194.5291999653</x:v>
      </x:c>
      <x:c r="F275" t="s">
        <x:v>82</x:v>
      </x:c>
      <x:c r="G275" s="6">
        <x:v>196.727875908825</x:v>
      </x:c>
      <x:c r="H275" t="s">
        <x:v>83</x:v>
      </x:c>
      <x:c r="I275" s="6">
        <x:v>28.2615620292991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20.625</x:v>
      </x:c>
      <x:c r="R275" s="8">
        <x:v>142181.069028552</x:v>
      </x:c>
      <x:c r="S275" s="12">
        <x:v>226890.19172025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241067</x:v>
      </x:c>
      <x:c r="B276" s="1">
        <x:v>43203.4057469907</x:v>
      </x:c>
      <x:c r="C276" s="6">
        <x:v>5.99706775166667</x:v>
      </x:c>
      <x:c r="D276" s="14" t="s">
        <x:v>77</x:v>
      </x:c>
      <x:c r="E276" s="15">
        <x:v>43194.5291999653</x:v>
      </x:c>
      <x:c r="F276" t="s">
        <x:v>82</x:v>
      </x:c>
      <x:c r="G276" s="6">
        <x:v>196.60200423134</x:v>
      </x:c>
      <x:c r="H276" t="s">
        <x:v>83</x:v>
      </x:c>
      <x:c r="I276" s="6">
        <x:v>28.2649935760314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20.631</x:v>
      </x:c>
      <x:c r="R276" s="8">
        <x:v>142185.377953008</x:v>
      </x:c>
      <x:c r="S276" s="12">
        <x:v>226894.370010119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241081</x:v>
      </x:c>
      <x:c r="B277" s="1">
        <x:v>43203.4057587616</x:v>
      </x:c>
      <x:c r="C277" s="6">
        <x:v>6.01400207833333</x:v>
      </x:c>
      <x:c r="D277" s="14" t="s">
        <x:v>77</x:v>
      </x:c>
      <x:c r="E277" s="15">
        <x:v>43194.5291999653</x:v>
      </x:c>
      <x:c r="F277" t="s">
        <x:v>82</x:v>
      </x:c>
      <x:c r="G277" s="6">
        <x:v>196.679185924687</x:v>
      </x:c>
      <x:c r="H277" t="s">
        <x:v>83</x:v>
      </x:c>
      <x:c r="I277" s="6">
        <x:v>28.2638497267308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20.627</x:v>
      </x:c>
      <x:c r="R277" s="8">
        <x:v>142175.96030811</x:v>
      </x:c>
      <x:c r="S277" s="12">
        <x:v>226888.463301797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241094</x:v>
      </x:c>
      <x:c r="B278" s="1">
        <x:v>43203.4057709838</x:v>
      </x:c>
      <x:c r="C278" s="6">
        <x:v>6.03161982833333</x:v>
      </x:c>
      <x:c r="D278" s="14" t="s">
        <x:v>77</x:v>
      </x:c>
      <x:c r="E278" s="15">
        <x:v>43194.5291999653</x:v>
      </x:c>
      <x:c r="F278" t="s">
        <x:v>82</x:v>
      </x:c>
      <x:c r="G278" s="6">
        <x:v>196.652227397344</x:v>
      </x:c>
      <x:c r="H278" t="s">
        <x:v>83</x:v>
      </x:c>
      <x:c r="I278" s="6">
        <x:v>28.2714352609523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20.626</x:v>
      </x:c>
      <x:c r="R278" s="8">
        <x:v>142175.955713279</x:v>
      </x:c>
      <x:c r="S278" s="12">
        <x:v>226896.470991829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241100</x:v>
      </x:c>
      <x:c r="B279" s="1">
        <x:v>43203.405781331</x:v>
      </x:c>
      <x:c r="C279" s="6">
        <x:v>6.04653734</x:v>
      </x:c>
      <x:c r="D279" s="14" t="s">
        <x:v>77</x:v>
      </x:c>
      <x:c r="E279" s="15">
        <x:v>43194.5291999653</x:v>
      </x:c>
      <x:c r="F279" t="s">
        <x:v>82</x:v>
      </x:c>
      <x:c r="G279" s="6">
        <x:v>196.665919000495</x:v>
      </x:c>
      <x:c r="H279" t="s">
        <x:v>83</x:v>
      </x:c>
      <x:c r="I279" s="6">
        <x:v>28.2661073244089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20.627</x:v>
      </x:c>
      <x:c r="R279" s="8">
        <x:v>142166.855930469</x:v>
      </x:c>
      <x:c r="S279" s="12">
        <x:v>226891.093345166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241112</x:v>
      </x:c>
      <x:c r="B280" s="1">
        <x:v>43203.405793206</x:v>
      </x:c>
      <x:c r="C280" s="6">
        <x:v>6.06362164166667</x:v>
      </x:c>
      <x:c r="D280" s="14" t="s">
        <x:v>77</x:v>
      </x:c>
      <x:c r="E280" s="15">
        <x:v>43194.5291999653</x:v>
      </x:c>
      <x:c r="F280" t="s">
        <x:v>82</x:v>
      </x:c>
      <x:c r="G280" s="6">
        <x:v>196.76835044513</x:v>
      </x:c>
      <x:c r="H280" t="s">
        <x:v>83</x:v>
      </x:c>
      <x:c r="I280" s="6">
        <x:v>28.24867870973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20.627</x:v>
      </x:c>
      <x:c r="R280" s="8">
        <x:v>142182.436381673</x:v>
      </x:c>
      <x:c r="S280" s="12">
        <x:v>226885.436568457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241118</x:v>
      </x:c>
      <x:c r="B281" s="1">
        <x:v>43203.4058048264</x:v>
      </x:c>
      <x:c r="C281" s="6">
        <x:v>6.08037265333333</x:v>
      </x:c>
      <x:c r="D281" s="14" t="s">
        <x:v>77</x:v>
      </x:c>
      <x:c r="E281" s="15">
        <x:v>43194.5291999653</x:v>
      </x:c>
      <x:c r="F281" t="s">
        <x:v>82</x:v>
      </x:c>
      <x:c r="G281" s="6">
        <x:v>196.78374384322</x:v>
      </x:c>
      <x:c r="H281" t="s">
        <x:v>83</x:v>
      </x:c>
      <x:c r="I281" s="6">
        <x:v>28.246059910166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20.627</x:v>
      </x:c>
      <x:c r="R281" s="8">
        <x:v>142178.97807732</x:v>
      </x:c>
      <x:c r="S281" s="12">
        <x:v>226890.52207712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241134</x:v>
      </x:c>
      <x:c r="B282" s="1">
        <x:v>43203.4058165509</x:v>
      </x:c>
      <x:c r="C282" s="6">
        <x:v>6.097240335</x:v>
      </x:c>
      <x:c r="D282" s="14" t="s">
        <x:v>77</x:v>
      </x:c>
      <x:c r="E282" s="15">
        <x:v>43194.5291999653</x:v>
      </x:c>
      <x:c r="F282" t="s">
        <x:v>82</x:v>
      </x:c>
      <x:c r="G282" s="6">
        <x:v>196.63386965841</x:v>
      </x:c>
      <x:c r="H282" t="s">
        <x:v>83</x:v>
      </x:c>
      <x:c r="I282" s="6">
        <x:v>28.265565500828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20.629</x:v>
      </x:c>
      <x:c r="R282" s="8">
        <x:v>142176.406684778</x:v>
      </x:c>
      <x:c r="S282" s="12">
        <x:v>226886.879440495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241139</x:v>
      </x:c>
      <x:c r="B283" s="1">
        <x:v>43203.4058280903</x:v>
      </x:c>
      <x:c r="C283" s="6">
        <x:v>6.11382463166667</x:v>
      </x:c>
      <x:c r="D283" s="14" t="s">
        <x:v>77</x:v>
      </x:c>
      <x:c r="E283" s="15">
        <x:v>43194.5291999653</x:v>
      </x:c>
      <x:c r="F283" t="s">
        <x:v>82</x:v>
      </x:c>
      <x:c r="G283" s="6">
        <x:v>196.616786579559</x:v>
      </x:c>
      <x:c r="H283" t="s">
        <x:v>83</x:v>
      </x:c>
      <x:c r="I283" s="6">
        <x:v>28.2654751969062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20.63</x:v>
      </x:c>
      <x:c r="R283" s="8">
        <x:v>142171.863662839</x:v>
      </x:c>
      <x:c r="S283" s="12">
        <x:v>226890.492950657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241152</x:v>
      </x:c>
      <x:c r="B284" s="1">
        <x:v>43203.4058393519</x:v>
      </x:c>
      <x:c r="C284" s="6">
        <x:v>6.130058875</x:v>
      </x:c>
      <x:c r="D284" s="14" t="s">
        <x:v>77</x:v>
      </x:c>
      <x:c r="E284" s="15">
        <x:v>43194.5291999653</x:v>
      </x:c>
      <x:c r="F284" t="s">
        <x:v>82</x:v>
      </x:c>
      <x:c r="G284" s="6">
        <x:v>196.740749894217</x:v>
      </x:c>
      <x:c r="H284" t="s">
        <x:v>83</x:v>
      </x:c>
      <x:c r="I284" s="6">
        <x:v>28.2533744933771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20.627</x:v>
      </x:c>
      <x:c r="R284" s="8">
        <x:v>142169.643827438</x:v>
      </x:c>
      <x:c r="S284" s="12">
        <x:v>226887.160372108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241157</x:v>
      </x:c>
      <x:c r="B285" s="1">
        <x:v>43203.4058507755</x:v>
      </x:c>
      <x:c r="C285" s="6">
        <x:v>6.14649319833333</x:v>
      </x:c>
      <x:c r="D285" s="14" t="s">
        <x:v>77</x:v>
      </x:c>
      <x:c r="E285" s="15">
        <x:v>43194.5291999653</x:v>
      </x:c>
      <x:c r="F285" t="s">
        <x:v>82</x:v>
      </x:c>
      <x:c r="G285" s="6">
        <x:v>196.755832112134</x:v>
      </x:c>
      <x:c r="H285" t="s">
        <x:v>83</x:v>
      </x:c>
      <x:c r="I285" s="6">
        <x:v>28.2568060317358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20.625</x:v>
      </x:c>
      <x:c r="R285" s="8">
        <x:v>142157.013599321</x:v>
      </x:c>
      <x:c r="S285" s="12">
        <x:v>226883.184129662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241168</x:v>
      </x:c>
      <x:c r="B286" s="1">
        <x:v>43203.4058626157</x:v>
      </x:c>
      <x:c r="C286" s="6">
        <x:v>6.163577535</x:v>
      </x:c>
      <x:c r="D286" s="14" t="s">
        <x:v>77</x:v>
      </x:c>
      <x:c r="E286" s="15">
        <x:v>43194.5291999653</x:v>
      </x:c>
      <x:c r="F286" t="s">
        <x:v>82</x:v>
      </x:c>
      <x:c r="G286" s="6">
        <x:v>196.664079340674</x:v>
      </x:c>
      <x:c r="H286" t="s">
        <x:v>83</x:v>
      </x:c>
      <x:c r="I286" s="6">
        <x:v>28.2694184704187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20.626</x:v>
      </x:c>
      <x:c r="R286" s="8">
        <x:v>142164.431236619</x:v>
      </x:c>
      <x:c r="S286" s="12">
        <x:v>226894.577578011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241180</x:v>
      </x:c>
      <x:c r="B287" s="1">
        <x:v>43203.4058746528</x:v>
      </x:c>
      <x:c r="C287" s="6">
        <x:v>6.18087852666667</x:v>
      </x:c>
      <x:c r="D287" s="14" t="s">
        <x:v>77</x:v>
      </x:c>
      <x:c r="E287" s="15">
        <x:v>43194.5291999653</x:v>
      </x:c>
      <x:c r="F287" t="s">
        <x:v>82</x:v>
      </x:c>
      <x:c r="G287" s="6">
        <x:v>196.737430352896</x:v>
      </x:c>
      <x:c r="H287" t="s">
        <x:v>83</x:v>
      </x:c>
      <x:c r="I287" s="6">
        <x:v>28.2599365610195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20.625</x:v>
      </x:c>
      <x:c r="R287" s="8">
        <x:v>142162.152584124</x:v>
      </x:c>
      <x:c r="S287" s="12">
        <x:v>226883.488373513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241189</x:v>
      </x:c>
      <x:c r="B288" s="1">
        <x:v>43203.4058856134</x:v>
      </x:c>
      <x:c r="C288" s="6">
        <x:v>6.19669610666667</x:v>
      </x:c>
      <x:c r="D288" s="14" t="s">
        <x:v>77</x:v>
      </x:c>
      <x:c r="E288" s="15">
        <x:v>43194.5291999653</x:v>
      </x:c>
      <x:c r="F288" t="s">
        <x:v>82</x:v>
      </x:c>
      <x:c r="G288" s="6">
        <x:v>196.790029174092</x:v>
      </x:c>
      <x:c r="H288" t="s">
        <x:v>83</x:v>
      </x:c>
      <x:c r="I288" s="6">
        <x:v>28.2569866391154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20.623</x:v>
      </x:c>
      <x:c r="R288" s="8">
        <x:v>142160.131460205</x:v>
      </x:c>
      <x:c r="S288" s="12">
        <x:v>226875.643267113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241199</x:v>
      </x:c>
      <x:c r="B289" s="1">
        <x:v>43203.4058974537</x:v>
      </x:c>
      <x:c r="C289" s="6">
        <x:v>6.21371380833333</x:v>
      </x:c>
      <x:c r="D289" s="14" t="s">
        <x:v>77</x:v>
      </x:c>
      <x:c r="E289" s="15">
        <x:v>43194.5291999653</x:v>
      </x:c>
      <x:c r="F289" t="s">
        <x:v>82</x:v>
      </x:c>
      <x:c r="G289" s="6">
        <x:v>196.824894655849</x:v>
      </x:c>
      <x:c r="H289" t="s">
        <x:v>83</x:v>
      </x:c>
      <x:c r="I289" s="6">
        <x:v>28.2510567019099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20.623</x:v>
      </x:c>
      <x:c r="R289" s="8">
        <x:v>142157.291088717</x:v>
      </x:c>
      <x:c r="S289" s="12">
        <x:v>226876.984715116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241207</x:v>
      </x:c>
      <x:c r="B290" s="1">
        <x:v>43203.4059089468</x:v>
      </x:c>
      <x:c r="C290" s="6">
        <x:v>6.230281435</x:v>
      </x:c>
      <x:c r="D290" s="14" t="s">
        <x:v>77</x:v>
      </x:c>
      <x:c r="E290" s="15">
        <x:v>43194.5291999653</x:v>
      </x:c>
      <x:c r="F290" t="s">
        <x:v>82</x:v>
      </x:c>
      <x:c r="G290" s="6">
        <x:v>196.830622345468</x:v>
      </x:c>
      <x:c r="H290" t="s">
        <x:v>83</x:v>
      </x:c>
      <x:c r="I290" s="6">
        <x:v>28.2470833488328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20.624</x:v>
      </x:c>
      <x:c r="R290" s="8">
        <x:v>142153.641436061</x:v>
      </x:c>
      <x:c r="S290" s="12">
        <x:v>226877.788147232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241222</x:v>
      </x:c>
      <x:c r="B291" s="1">
        <x:v>43203.4059205208</x:v>
      </x:c>
      <x:c r="C291" s="6">
        <x:v>6.24696575333333</x:v>
      </x:c>
      <x:c r="D291" s="14" t="s">
        <x:v>77</x:v>
      </x:c>
      <x:c r="E291" s="15">
        <x:v>43194.5291999653</x:v>
      </x:c>
      <x:c r="F291" t="s">
        <x:v>82</x:v>
      </x:c>
      <x:c r="G291" s="6">
        <x:v>196.682793378507</x:v>
      </x:c>
      <x:c r="H291" t="s">
        <x:v>83</x:v>
      </x:c>
      <x:c r="I291" s="6">
        <x:v>28.2602375736042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20.628</x:v>
      </x:c>
      <x:c r="R291" s="8">
        <x:v>142157.268855833</x:v>
      </x:c>
      <x:c r="S291" s="12">
        <x:v>226883.033765043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241235</x:v>
      </x:c>
      <x:c r="B292" s="1">
        <x:v>43203.4059319097</x:v>
      </x:c>
      <x:c r="C292" s="6">
        <x:v>6.26336669</x:v>
      </x:c>
      <x:c r="D292" s="14" t="s">
        <x:v>77</x:v>
      </x:c>
      <x:c r="E292" s="15">
        <x:v>43194.5291999653</x:v>
      </x:c>
      <x:c r="F292" t="s">
        <x:v>82</x:v>
      </x:c>
      <x:c r="G292" s="6">
        <x:v>196.628555441786</x:v>
      </x:c>
      <x:c r="H292" t="s">
        <x:v>83</x:v>
      </x:c>
      <x:c r="I292" s="6">
        <x:v>28.2814590289045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20.624</x:v>
      </x:c>
      <x:c r="R292" s="8">
        <x:v>142155.329187073</x:v>
      </x:c>
      <x:c r="S292" s="12">
        <x:v>226877.417337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241244</x:v>
      </x:c>
      <x:c r="B293" s="1">
        <x:v>43203.4059435995</x:v>
      </x:c>
      <x:c r="C293" s="6">
        <x:v>6.28016768833333</x:v>
      </x:c>
      <x:c r="D293" s="14" t="s">
        <x:v>77</x:v>
      </x:c>
      <x:c r="E293" s="15">
        <x:v>43194.5291999653</x:v>
      </x:c>
      <x:c r="F293" t="s">
        <x:v>82</x:v>
      </x:c>
      <x:c r="G293" s="6">
        <x:v>196.552168468613</x:v>
      </x:c>
      <x:c r="H293" t="s">
        <x:v>83</x:v>
      </x:c>
      <x:c r="I293" s="6">
        <x:v>28.2794723337774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20.629</x:v>
      </x:c>
      <x:c r="R293" s="8">
        <x:v>142149.813938778</x:v>
      </x:c>
      <x:c r="S293" s="12">
        <x:v>226880.451323702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241250</x:v>
      </x:c>
      <x:c r="B294" s="1">
        <x:v>43203.4059550926</x:v>
      </x:c>
      <x:c r="C294" s="6">
        <x:v>6.296718645</x:v>
      </x:c>
      <x:c r="D294" s="14" t="s">
        <x:v>77</x:v>
      </x:c>
      <x:c r="E294" s="15">
        <x:v>43194.5291999653</x:v>
      </x:c>
      <x:c r="F294" t="s">
        <x:v>82</x:v>
      </x:c>
      <x:c r="G294" s="6">
        <x:v>196.66775814482</x:v>
      </x:c>
      <x:c r="H294" t="s">
        <x:v>83</x:v>
      </x:c>
      <x:c r="I294" s="6">
        <x:v>28.262796181667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20.628</x:v>
      </x:c>
      <x:c r="R294" s="8">
        <x:v>142145.611480403</x:v>
      </x:c>
      <x:c r="S294" s="12">
        <x:v>226879.595419828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241264</x:v>
      </x:c>
      <x:c r="B295" s="1">
        <x:v>43203.4059667477</x:v>
      </x:c>
      <x:c r="C295" s="6">
        <x:v>6.31350295166667</x:v>
      </x:c>
      <x:c r="D295" s="14" t="s">
        <x:v>77</x:v>
      </x:c>
      <x:c r="E295" s="15">
        <x:v>43194.5291999653</x:v>
      </x:c>
      <x:c r="F295" t="s">
        <x:v>82</x:v>
      </x:c>
      <x:c r="G295" s="6">
        <x:v>196.644481358238</x:v>
      </x:c>
      <x:c r="H295" t="s">
        <x:v>83</x:v>
      </x:c>
      <x:c r="I295" s="6">
        <x:v>28.2637594228554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20.629</x:v>
      </x:c>
      <x:c r="R295" s="8">
        <x:v>142153.229905887</x:v>
      </x:c>
      <x:c r="S295" s="12">
        <x:v>226886.007544341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241269</x:v>
      </x:c>
      <x:c r="B296" s="1">
        <x:v>43203.405978588</x:v>
      </x:c>
      <x:c r="C296" s="6">
        <x:v>6.33055399333333</x:v>
      </x:c>
      <x:c r="D296" s="14" t="s">
        <x:v>77</x:v>
      </x:c>
      <x:c r="E296" s="15">
        <x:v>43194.5291999653</x:v>
      </x:c>
      <x:c r="F296" t="s">
        <x:v>82</x:v>
      </x:c>
      <x:c r="G296" s="6">
        <x:v>196.710536912798</x:v>
      </x:c>
      <x:c r="H296" t="s">
        <x:v>83</x:v>
      </x:c>
      <x:c r="I296" s="6">
        <x:v>28.2645119552253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20.625</x:v>
      </x:c>
      <x:c r="R296" s="8">
        <x:v>142144.075818253</x:v>
      </x:c>
      <x:c r="S296" s="12">
        <x:v>226883.050633876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241277</x:v>
      </x:c>
      <x:c r="B297" s="1">
        <x:v>43203.4059897338</x:v>
      </x:c>
      <x:c r="C297" s="6">
        <x:v>6.3466049</x:v>
      </x:c>
      <x:c r="D297" s="14" t="s">
        <x:v>77</x:v>
      </x:c>
      <x:c r="E297" s="15">
        <x:v>43194.5291999653</x:v>
      </x:c>
      <x:c r="F297" t="s">
        <x:v>82</x:v>
      </x:c>
      <x:c r="G297" s="6">
        <x:v>196.591734576344</x:v>
      </x:c>
      <x:c r="H297" t="s">
        <x:v>83</x:v>
      </x:c>
      <x:c r="I297" s="6">
        <x:v>28.2817299419671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20.626</x:v>
      </x:c>
      <x:c r="R297" s="8">
        <x:v>142139.38467296</x:v>
      </x:c>
      <x:c r="S297" s="12">
        <x:v>226875.771814691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241291</x:v>
      </x:c>
      <x:c r="B298" s="1">
        <x:v>43203.4060015856</x:v>
      </x:c>
      <x:c r="C298" s="6">
        <x:v>6.36368923666667</x:v>
      </x:c>
      <x:c r="D298" s="14" t="s">
        <x:v>77</x:v>
      </x:c>
      <x:c r="E298" s="15">
        <x:v>43194.5291999653</x:v>
      </x:c>
      <x:c r="F298" t="s">
        <x:v>82</x:v>
      </x:c>
      <x:c r="G298" s="6">
        <x:v>196.608964391361</x:v>
      </x:c>
      <x:c r="H298" t="s">
        <x:v>83</x:v>
      </x:c>
      <x:c r="I298" s="6">
        <x:v>28.2757999610349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20.627</x:v>
      </x:c>
      <x:c r="R298" s="8">
        <x:v>142143.418107195</x:v>
      </x:c>
      <x:c r="S298" s="12">
        <x:v>226878.119181502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241299</x:v>
      </x:c>
      <x:c r="B299" s="1">
        <x:v>43203.4060132292</x:v>
      </x:c>
      <x:c r="C299" s="6">
        <x:v>6.38047355333333</x:v>
      </x:c>
      <x:c r="D299" s="14" t="s">
        <x:v>77</x:v>
      </x:c>
      <x:c r="E299" s="15">
        <x:v>43194.5291999653</x:v>
      </x:c>
      <x:c r="F299" t="s">
        <x:v>82</x:v>
      </x:c>
      <x:c r="G299" s="6">
        <x:v>196.762025191856</x:v>
      </x:c>
      <x:c r="H299" t="s">
        <x:v>83</x:v>
      </x:c>
      <x:c r="I299" s="6">
        <x:v>28.2557524888844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20.625</x:v>
      </x:c>
      <x:c r="R299" s="8">
        <x:v>142154.820409368</x:v>
      </x:c>
      <x:c r="S299" s="12">
        <x:v>226882.382574105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241311</x:v>
      </x:c>
      <x:c r="B300" s="1">
        <x:v>43203.4060244213</x:v>
      </x:c>
      <x:c r="C300" s="6">
        <x:v>6.39655782333333</x:v>
      </x:c>
      <x:c r="D300" s="14" t="s">
        <x:v>77</x:v>
      </x:c>
      <x:c r="E300" s="15">
        <x:v>43194.5291999653</x:v>
      </x:c>
      <x:c r="F300" t="s">
        <x:v>82</x:v>
      </x:c>
      <x:c r="G300" s="6">
        <x:v>196.744440169329</x:v>
      </x:c>
      <x:c r="H300" t="s">
        <x:v>83</x:v>
      </x:c>
      <x:c r="I300" s="6">
        <x:v>28.2617426369347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20.624</x:v>
      </x:c>
      <x:c r="R300" s="8">
        <x:v>142133.860233418</x:v>
      </x:c>
      <x:c r="S300" s="12">
        <x:v>226868.377027682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241321</x:v>
      </x:c>
      <x:c r="B301" s="1">
        <x:v>43203.4060360301</x:v>
      </x:c>
      <x:c r="C301" s="6">
        <x:v>6.41330881166667</x:v>
      </x:c>
      <x:c r="D301" s="14" t="s">
        <x:v>77</x:v>
      </x:c>
      <x:c r="E301" s="15">
        <x:v>43194.5291999653</x:v>
      </x:c>
      <x:c r="F301" t="s">
        <x:v>82</x:v>
      </x:c>
      <x:c r="G301" s="6">
        <x:v>196.646213105052</x:v>
      </x:c>
      <x:c r="H301" t="s">
        <x:v>83</x:v>
      </x:c>
      <x:c r="I301" s="6">
        <x:v>28.2724587073585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20.626</x:v>
      </x:c>
      <x:c r="R301" s="8">
        <x:v>142130.343854442</x:v>
      </x:c>
      <x:c r="S301" s="12">
        <x:v>226870.2659519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241330</x:v>
      </x:c>
      <x:c r="B302" s="1">
        <x:v>43203.4060477199</x:v>
      </x:c>
      <x:c r="C302" s="6">
        <x:v>6.430143175</x:v>
      </x:c>
      <x:c r="D302" s="14" t="s">
        <x:v>77</x:v>
      </x:c>
      <x:c r="E302" s="15">
        <x:v>43194.5291999653</x:v>
      </x:c>
      <x:c r="F302" t="s">
        <x:v>82</x:v>
      </x:c>
      <x:c r="G302" s="6">
        <x:v>196.661744200854</x:v>
      </x:c>
      <x:c r="H302" t="s">
        <x:v>83</x:v>
      </x:c>
      <x:c r="I302" s="6">
        <x:v>28.2638196254388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20.628</x:v>
      </x:c>
      <x:c r="R302" s="8">
        <x:v>142135.185462173</x:v>
      </x:c>
      <x:c r="S302" s="12">
        <x:v>226875.587618859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241342</x:v>
      </x:c>
      <x:c r="B303" s="1">
        <x:v>43203.4060594097</x:v>
      </x:c>
      <x:c r="C303" s="6">
        <x:v>6.44696079833333</x:v>
      </x:c>
      <x:c r="D303" s="14" t="s">
        <x:v>77</x:v>
      </x:c>
      <x:c r="E303" s="15">
        <x:v>43194.5291999653</x:v>
      </x:c>
      <x:c r="F303" t="s">
        <x:v>82</x:v>
      </x:c>
      <x:c r="G303" s="6">
        <x:v>196.792395640296</x:v>
      </x:c>
      <x:c r="H303" t="s">
        <x:v>83</x:v>
      </x:c>
      <x:c r="I303" s="6">
        <x:v>28.2535852017713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20.624</x:v>
      </x:c>
      <x:c r="R303" s="8">
        <x:v>142139.641903508</x:v>
      </x:c>
      <x:c r="S303" s="12">
        <x:v>226875.393941164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241355</x:v>
      </x:c>
      <x:c r="B304" s="1">
        <x:v>43203.4060706829</x:v>
      </x:c>
      <x:c r="C304" s="6">
        <x:v>6.46314507833333</x:v>
      </x:c>
      <x:c r="D304" s="14" t="s">
        <x:v>77</x:v>
      </x:c>
      <x:c r="E304" s="15">
        <x:v>43194.5291999653</x:v>
      </x:c>
      <x:c r="F304" t="s">
        <x:v>82</x:v>
      </x:c>
      <x:c r="G304" s="6">
        <x:v>196.701974913737</x:v>
      </x:c>
      <x:c r="H304" t="s">
        <x:v>83</x:v>
      </x:c>
      <x:c r="I304" s="6">
        <x:v>28.2689669503161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20.624</x:v>
      </x:c>
      <x:c r="R304" s="8">
        <x:v>142130.984091368</x:v>
      </x:c>
      <x:c r="S304" s="12">
        <x:v>226865.751765933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241357</x:v>
      </x:c>
      <x:c r="B305" s="1">
        <x:v>43203.4060824421</x:v>
      </x:c>
      <x:c r="C305" s="6">
        <x:v>6.48011269833333</x:v>
      </x:c>
      <x:c r="D305" s="14" t="s">
        <x:v>77</x:v>
      </x:c>
      <x:c r="E305" s="15">
        <x:v>43194.5291999653</x:v>
      </x:c>
      <x:c r="F305" t="s">
        <x:v>82</x:v>
      </x:c>
      <x:c r="G305" s="6">
        <x:v>196.755655168331</x:v>
      </x:c>
      <x:c r="H305" t="s">
        <x:v>83</x:v>
      </x:c>
      <x:c r="I305" s="6">
        <x:v>28.256836132965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20.625</x:v>
      </x:c>
      <x:c r="R305" s="8">
        <x:v>142125.435866891</x:v>
      </x:c>
      <x:c r="S305" s="12">
        <x:v>226867.535063866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241367</x:v>
      </x:c>
      <x:c r="B306" s="1">
        <x:v>43203.4060943634</x:v>
      </x:c>
      <x:c r="C306" s="6">
        <x:v>6.49726374</x:v>
      </x:c>
      <x:c r="D306" s="14" t="s">
        <x:v>77</x:v>
      </x:c>
      <x:c r="E306" s="15">
        <x:v>43194.5291999653</x:v>
      </x:c>
      <x:c r="F306" t="s">
        <x:v>82</x:v>
      </x:c>
      <x:c r="G306" s="6">
        <x:v>196.744951972242</x:v>
      </x:c>
      <x:c r="H306" t="s">
        <x:v>83</x:v>
      </x:c>
      <x:c r="I306" s="6">
        <x:v>28.2466619328734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20.629</x:v>
      </x:c>
      <x:c r="R306" s="8">
        <x:v>142133.748847985</x:v>
      </x:c>
      <x:c r="S306" s="12">
        <x:v>226872.213006943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241381</x:v>
      </x:c>
      <x:c r="B307" s="1">
        <x:v>43203.4061058681</x:v>
      </x:c>
      <x:c r="C307" s="6">
        <x:v>6.513848095</x:v>
      </x:c>
      <x:c r="D307" s="14" t="s">
        <x:v>77</x:v>
      </x:c>
      <x:c r="E307" s="15">
        <x:v>43194.5291999653</x:v>
      </x:c>
      <x:c r="F307" t="s">
        <x:v>82</x:v>
      </x:c>
      <x:c r="G307" s="6">
        <x:v>196.807921156654</x:v>
      </x:c>
      <x:c r="H307" t="s">
        <x:v>83</x:v>
      </x:c>
      <x:c r="I307" s="6">
        <x:v>28.2449461684423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20.626</x:v>
      </x:c>
      <x:c r="R307" s="8">
        <x:v>142131.950281253</x:v>
      </x:c>
      <x:c r="S307" s="12">
        <x:v>226867.145389275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241390</x:v>
      </x:c>
      <x:c r="B308" s="1">
        <x:v>43203.4061173611</x:v>
      </x:c>
      <x:c r="C308" s="6">
        <x:v>6.53041566333333</x:v>
      </x:c>
      <x:c r="D308" s="14" t="s">
        <x:v>77</x:v>
      </x:c>
      <x:c r="E308" s="15">
        <x:v>43194.5291999653</x:v>
      </x:c>
      <x:c r="F308" t="s">
        <x:v>82</x:v>
      </x:c>
      <x:c r="G308" s="6">
        <x:v>196.711175357994</x:v>
      </x:c>
      <x:c r="H308" t="s">
        <x:v>83</x:v>
      </x:c>
      <x:c r="I308" s="6">
        <x:v>28.2674016810961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20.624</x:v>
      </x:c>
      <x:c r="R308" s="8">
        <x:v>142130.429819824</x:v>
      </x:c>
      <x:c r="S308" s="12">
        <x:v>226871.262541629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241402</x:v>
      </x:c>
      <x:c r="B309" s="1">
        <x:v>43203.4061290162</x:v>
      </x:c>
      <x:c r="C309" s="6">
        <x:v>6.54719997</x:v>
      </x:c>
      <x:c r="D309" s="14" t="s">
        <x:v>77</x:v>
      </x:c>
      <x:c r="E309" s="15">
        <x:v>43194.5291999653</x:v>
      </x:c>
      <x:c r="F309" t="s">
        <x:v>82</x:v>
      </x:c>
      <x:c r="G309" s="6">
        <x:v>196.692983966756</x:v>
      </x:c>
      <x:c r="H309" t="s">
        <x:v>83</x:v>
      </x:c>
      <x:c r="I309" s="6">
        <x:v>28.2615018267566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20.627</x:v>
      </x:c>
      <x:c r="R309" s="8">
        <x:v>142128.844488356</x:v>
      </x:c>
      <x:c r="S309" s="12">
        <x:v>226875.374997008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241413</x:v>
      </x:c>
      <x:c r="B310" s="1">
        <x:v>43203.4061402431</x:v>
      </x:c>
      <x:c r="C310" s="6">
        <x:v>6.56335092</x:v>
      </x:c>
      <x:c r="D310" s="14" t="s">
        <x:v>77</x:v>
      </x:c>
      <x:c r="E310" s="15">
        <x:v>43194.5291999653</x:v>
      </x:c>
      <x:c r="F310" t="s">
        <x:v>82</x:v>
      </x:c>
      <x:c r="G310" s="6">
        <x:v>196.644090434018</x:v>
      </x:c>
      <x:c r="H310" t="s">
        <x:v>83</x:v>
      </x:c>
      <x:c r="I310" s="6">
        <x:v>28.2728199238118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20.626</x:v>
      </x:c>
      <x:c r="R310" s="8">
        <x:v>142123.292387105</x:v>
      </x:c>
      <x:c r="S310" s="12">
        <x:v>226864.675840208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241423</x:v>
      </x:c>
      <x:c r="B311" s="1">
        <x:v>43203.4061519329</x:v>
      </x:c>
      <x:c r="C311" s="6">
        <x:v>6.58016856666667</x:v>
      </x:c>
      <x:c r="D311" s="14" t="s">
        <x:v>77</x:v>
      </x:c>
      <x:c r="E311" s="15">
        <x:v>43194.5291999653</x:v>
      </x:c>
      <x:c r="F311" t="s">
        <x:v>82</x:v>
      </x:c>
      <x:c r="G311" s="6">
        <x:v>196.641862704249</x:v>
      </x:c>
      <x:c r="H311" t="s">
        <x:v>83</x:v>
      </x:c>
      <x:c r="I311" s="6">
        <x:v>28.2702011054066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20.627</x:v>
      </x:c>
      <x:c r="R311" s="8">
        <x:v>142130.923093773</x:v>
      </x:c>
      <x:c r="S311" s="12">
        <x:v>226872.906547933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241433</x:v>
      </x:c>
      <x:c r="B312" s="1">
        <x:v>43203.4061633449</x:v>
      </x:c>
      <x:c r="C312" s="6">
        <x:v>6.59663624166667</x:v>
      </x:c>
      <x:c r="D312" s="14" t="s">
        <x:v>77</x:v>
      </x:c>
      <x:c r="E312" s="15">
        <x:v>43194.5291999653</x:v>
      </x:c>
      <x:c r="F312" t="s">
        <x:v>82</x:v>
      </x:c>
      <x:c r="G312" s="6">
        <x:v>196.701974913737</x:v>
      </x:c>
      <x:c r="H312" t="s">
        <x:v>83</x:v>
      </x:c>
      <x:c r="I312" s="6">
        <x:v>28.2689669503161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20.624</x:v>
      </x:c>
      <x:c r="R312" s="8">
        <x:v>142128.424435754</x:v>
      </x:c>
      <x:c r="S312" s="12">
        <x:v>226869.25698408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241437</x:v>
      </x:c>
      <x:c r="B313" s="1">
        <x:v>43203.4061752315</x:v>
      </x:c>
      <x:c r="C313" s="6">
        <x:v>6.61375390666667</x:v>
      </x:c>
      <x:c r="D313" s="14" t="s">
        <x:v>77</x:v>
      </x:c>
      <x:c r="E313" s="15">
        <x:v>43194.5291999653</x:v>
      </x:c>
      <x:c r="F313" t="s">
        <x:v>82</x:v>
      </x:c>
      <x:c r="G313" s="6">
        <x:v>196.710006138399</x:v>
      </x:c>
      <x:c r="H313" t="s">
        <x:v>83</x:v>
      </x:c>
      <x:c r="I313" s="6">
        <x:v>28.2646022591216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20.625</x:v>
      </x:c>
      <x:c r="R313" s="8">
        <x:v>142128.956959151</x:v>
      </x:c>
      <x:c r="S313" s="12">
        <x:v>226876.853708841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241447</x:v>
      </x:c>
      <x:c r="B314" s="1">
        <x:v>43203.4061868866</x:v>
      </x:c>
      <x:c r="C314" s="6">
        <x:v>6.63052152</x:v>
      </x:c>
      <x:c r="D314" s="14" t="s">
        <x:v>77</x:v>
      </x:c>
      <x:c r="E314" s="15">
        <x:v>43194.5291999653</x:v>
      </x:c>
      <x:c r="F314" t="s">
        <x:v>82</x:v>
      </x:c>
      <x:c r="G314" s="6">
        <x:v>196.653819430171</x:v>
      </x:c>
      <x:c r="H314" t="s">
        <x:v>83</x:v>
      </x:c>
      <x:c r="I314" s="6">
        <x:v>28.2711643487205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20.626</x:v>
      </x:c>
      <x:c r="R314" s="8">
        <x:v>142122.553742726</x:v>
      </x:c>
      <x:c r="S314" s="12">
        <x:v>226866.561751675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241465</x:v>
      </x:c>
      <x:c r="B315" s="1">
        <x:v>43203.4061982639</x:v>
      </x:c>
      <x:c r="C315" s="6">
        <x:v>6.64692253666667</x:v>
      </x:c>
      <x:c r="D315" s="14" t="s">
        <x:v>77</x:v>
      </x:c>
      <x:c r="E315" s="15">
        <x:v>43194.5291999653</x:v>
      </x:c>
      <x:c r="F315" t="s">
        <x:v>82</x:v>
      </x:c>
      <x:c r="G315" s="6">
        <x:v>196.647130252639</x:v>
      </x:c>
      <x:c r="H315" t="s">
        <x:v>83</x:v>
      </x:c>
      <x:c r="I315" s="6">
        <x:v>28.2782983781194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20.624</x:v>
      </x:c>
      <x:c r="R315" s="8">
        <x:v>142117.400635781</x:v>
      </x:c>
      <x:c r="S315" s="12">
        <x:v>226864.741387382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241469</x:v>
      </x:c>
      <x:c r="B316" s="1">
        <x:v>43203.4062101042</x:v>
      </x:c>
      <x:c r="C316" s="6">
        <x:v>6.66394018</x:v>
      </x:c>
      <x:c r="D316" s="14" t="s">
        <x:v>77</x:v>
      </x:c>
      <x:c r="E316" s="15">
        <x:v>43194.5291999653</x:v>
      </x:c>
      <x:c r="F316" t="s">
        <x:v>82</x:v>
      </x:c>
      <x:c r="G316" s="6">
        <x:v>196.702398445135</x:v>
      </x:c>
      <x:c r="H316" t="s">
        <x:v>83</x:v>
      </x:c>
      <x:c r="I316" s="6">
        <x:v>28.2658966152285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20.625</x:v>
      </x:c>
      <x:c r="R316" s="8">
        <x:v>142116.278463623</x:v>
      </x:c>
      <x:c r="S316" s="12">
        <x:v>226862.814812391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241485</x:v>
      </x:c>
      <x:c r="B317" s="1">
        <x:v>43203.4062217245</x:v>
      </x:c>
      <x:c r="C317" s="6">
        <x:v>6.68070779166667</x:v>
      </x:c>
      <x:c r="D317" s="14" t="s">
        <x:v>77</x:v>
      </x:c>
      <x:c r="E317" s="15">
        <x:v>43194.5291999653</x:v>
      </x:c>
      <x:c r="F317" t="s">
        <x:v>82</x:v>
      </x:c>
      <x:c r="G317" s="6">
        <x:v>196.719274846359</x:v>
      </x:c>
      <x:c r="H317" t="s">
        <x:v>83</x:v>
      </x:c>
      <x:c r="I317" s="6">
        <x:v>28.2600268647916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20.626</x:v>
      </x:c>
      <x:c r="R317" s="8">
        <x:v>142126.117364526</x:v>
      </x:c>
      <x:c r="S317" s="12">
        <x:v>226879.325446313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241488</x:v>
      </x:c>
      <x:c r="B318" s="1">
        <x:v>43203.4062331829</x:v>
      </x:c>
      <x:c r="C318" s="6">
        <x:v>6.69715880833333</x:v>
      </x:c>
      <x:c r="D318" s="14" t="s">
        <x:v>77</x:v>
      </x:c>
      <x:c r="E318" s="15">
        <x:v>43194.5291999653</x:v>
      </x:c>
      <x:c r="F318" t="s">
        <x:v>82</x:v>
      </x:c>
      <x:c r="G318" s="6">
        <x:v>196.741853779663</x:v>
      </x:c>
      <x:c r="H318" t="s">
        <x:v>83</x:v>
      </x:c>
      <x:c r="I318" s="6">
        <x:v>28.259184029675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20.625</x:v>
      </x:c>
      <x:c r="R318" s="8">
        <x:v>142112.688503765</x:v>
      </x:c>
      <x:c r="S318" s="12">
        <x:v>226858.703648038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241499</x:v>
      </x:c>
      <x:c r="B319" s="1">
        <x:v>43203.4062443287</x:v>
      </x:c>
      <x:c r="C319" s="6">
        <x:v>6.713259725</x:v>
      </x:c>
      <x:c r="D319" s="14" t="s">
        <x:v>77</x:v>
      </x:c>
      <x:c r="E319" s="15">
        <x:v>43194.5291999653</x:v>
      </x:c>
      <x:c r="F319" t="s">
        <x:v>82</x:v>
      </x:c>
      <x:c r="G319" s="6">
        <x:v>196.713898499414</x:v>
      </x:c>
      <x:c r="H319" t="s">
        <x:v>83</x:v>
      </x:c>
      <x:c r="I319" s="6">
        <x:v>28.2639400306084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20.625</x:v>
      </x:c>
      <x:c r="R319" s="8">
        <x:v>142119.293446249</x:v>
      </x:c>
      <x:c r="S319" s="12">
        <x:v>226870.638339553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241510</x:v>
      </x:c>
      <x:c r="B320" s="1">
        <x:v>43203.4062558681</x:v>
      </x:c>
      <x:c r="C320" s="6">
        <x:v>6.72982734</x:v>
      </x:c>
      <x:c r="D320" s="14" t="s">
        <x:v>77</x:v>
      </x:c>
      <x:c r="E320" s="15">
        <x:v>43194.5291999653</x:v>
      </x:c>
      <x:c r="F320" t="s">
        <x:v>82</x:v>
      </x:c>
      <x:c r="G320" s="6">
        <x:v>196.649539694756</x:v>
      </x:c>
      <x:c r="H320" t="s">
        <x:v>83</x:v>
      </x:c>
      <x:c r="I320" s="6">
        <x:v>28.2658966152285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20.628</x:v>
      </x:c>
      <x:c r="R320" s="8">
        <x:v>142108.852534086</x:v>
      </x:c>
      <x:c r="S320" s="12">
        <x:v>226862.310192415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241522</x:v>
      </x:c>
      <x:c r="B321" s="1">
        <x:v>43203.4062678588</x:v>
      </x:c>
      <x:c r="C321" s="6">
        <x:v>6.74712836666667</x:v>
      </x:c>
      <x:c r="D321" s="14" t="s">
        <x:v>77</x:v>
      </x:c>
      <x:c r="E321" s="15">
        <x:v>43194.5291999653</x:v>
      </x:c>
      <x:c r="F321" t="s">
        <x:v>82</x:v>
      </x:c>
      <x:c r="G321" s="6">
        <x:v>196.660116313069</x:v>
      </x:c>
      <x:c r="H321" t="s">
        <x:v>83</x:v>
      </x:c>
      <x:c r="I321" s="6">
        <x:v>28.2730908361773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20.625</x:v>
      </x:c>
      <x:c r="R321" s="8">
        <x:v>142114.756849298</x:v>
      </x:c>
      <x:c r="S321" s="12">
        <x:v>226875.188846725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241530</x:v>
      </x:c>
      <x:c r="B322" s="1">
        <x:v>43203.4062792824</x:v>
      </x:c>
      <x:c r="C322" s="6">
        <x:v>6.76357933666667</x:v>
      </x:c>
      <x:c r="D322" s="14" t="s">
        <x:v>77</x:v>
      </x:c>
      <x:c r="E322" s="15">
        <x:v>43194.5291999653</x:v>
      </x:c>
      <x:c r="F322" t="s">
        <x:v>82</x:v>
      </x:c>
      <x:c r="G322" s="6">
        <x:v>196.674479712698</x:v>
      </x:c>
      <x:c r="H322" t="s">
        <x:v>83</x:v>
      </x:c>
      <x:c r="I322" s="6">
        <x:v>28.2616523331153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20.628</x:v>
      </x:c>
      <x:c r="R322" s="8">
        <x:v>142108.760624511</x:v>
      </x:c>
      <x:c r="S322" s="12">
        <x:v>226859.371581739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241538</x:v>
      </x:c>
      <x:c r="B323" s="1">
        <x:v>43203.406290706</x:v>
      </x:c>
      <x:c r="C323" s="6">
        <x:v>6.779980295</x:v>
      </x:c>
      <x:c r="D323" s="14" t="s">
        <x:v>77</x:v>
      </x:c>
      <x:c r="E323" s="15">
        <x:v>43194.5291999653</x:v>
      </x:c>
      <x:c r="F323" t="s">
        <x:v>82</x:v>
      </x:c>
      <x:c r="G323" s="6">
        <x:v>196.688952623648</x:v>
      </x:c>
      <x:c r="H323" t="s">
        <x:v>83</x:v>
      </x:c>
      <x:c r="I323" s="6">
        <x:v>28.2681843156147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20.625</x:v>
      </x:c>
      <x:c r="R323" s="8">
        <x:v>142098.479733299</x:v>
      </x:c>
      <x:c r="S323" s="12">
        <x:v>226859.293774099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241548</x:v>
      </x:c>
      <x:c r="B324" s="1">
        <x:v>43203.4063021644</x:v>
      </x:c>
      <x:c r="C324" s="6">
        <x:v>6.79648124166667</x:v>
      </x:c>
      <x:c r="D324" s="14" t="s">
        <x:v>77</x:v>
      </x:c>
      <x:c r="E324" s="15">
        <x:v>43194.5291999653</x:v>
      </x:c>
      <x:c r="F324" t="s">
        <x:v>82</x:v>
      </x:c>
      <x:c r="G324" s="6">
        <x:v>196.666025213782</x:v>
      </x:c>
      <x:c r="H324" t="s">
        <x:v>83</x:v>
      </x:c>
      <x:c r="I324" s="6">
        <x:v>28.2690873556708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20.626</x:v>
      </x:c>
      <x:c r="R324" s="8">
        <x:v>142098.647260133</x:v>
      </x:c>
      <x:c r="S324" s="12">
        <x:v>226868.911351646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241559</x:v>
      </x:c>
      <x:c r="B325" s="1">
        <x:v>43203.4063141551</x:v>
      </x:c>
      <x:c r="C325" s="6">
        <x:v>6.81376563333333</x:v>
      </x:c>
      <x:c r="D325" s="14" t="s">
        <x:v>77</x:v>
      </x:c>
      <x:c r="E325" s="15">
        <x:v>43194.5291999653</x:v>
      </x:c>
      <x:c r="F325" t="s">
        <x:v>82</x:v>
      </x:c>
      <x:c r="G325" s="6">
        <x:v>196.863196858951</x:v>
      </x:c>
      <x:c r="H325" t="s">
        <x:v>83</x:v>
      </x:c>
      <x:c r="I325" s="6">
        <x:v>28.2325445288157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20.627</x:v>
      </x:c>
      <x:c r="R325" s="8">
        <x:v>142106.872895373</x:v>
      </x:c>
      <x:c r="S325" s="12">
        <x:v>226864.491783447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241567</x:v>
      </x:c>
      <x:c r="B326" s="1">
        <x:v>43203.4063254282</x:v>
      </x:c>
      <x:c r="C326" s="6">
        <x:v>6.830016535</x:v>
      </x:c>
      <x:c r="D326" s="14" t="s">
        <x:v>77</x:v>
      </x:c>
      <x:c r="E326" s="15">
        <x:v>43194.5291999653</x:v>
      </x:c>
      <x:c r="F326" t="s">
        <x:v>82</x:v>
      </x:c>
      <x:c r="G326" s="6">
        <x:v>196.682123233994</x:v>
      </x:c>
      <x:c r="H326" t="s">
        <x:v>83</x:v>
      </x:c>
      <x:c r="I326" s="6">
        <x:v>28.2663481349177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20.626</x:v>
      </x:c>
      <x:c r="R326" s="8">
        <x:v>142095.737477095</x:v>
      </x:c>
      <x:c r="S326" s="12">
        <x:v>226854.555288758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241586</x:v>
      </x:c>
      <x:c r="B327" s="1">
        <x:v>43203.406337037</x:v>
      </x:c>
      <x:c r="C327" s="6">
        <x:v>6.84671757166667</x:v>
      </x:c>
      <x:c r="D327" s="14" t="s">
        <x:v>77</x:v>
      </x:c>
      <x:c r="E327" s="15">
        <x:v>43194.5291999653</x:v>
      </x:c>
      <x:c r="F327" t="s">
        <x:v>82</x:v>
      </x:c>
      <x:c r="G327" s="6">
        <x:v>196.810157360191</x:v>
      </x:c>
      <x:c r="H327" t="s">
        <x:v>83</x:v>
      </x:c>
      <x:c r="I327" s="6">
        <x:v>28.2475649671369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20.625</x:v>
      </x:c>
      <x:c r="R327" s="8">
        <x:v>142098.505801788</x:v>
      </x:c>
      <x:c r="S327" s="12">
        <x:v>226865.066737202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241594</x:v>
      </x:c>
      <x:c r="B328" s="1">
        <x:v>43203.4063485764</x:v>
      </x:c>
      <x:c r="C328" s="6">
        <x:v>6.86335185666667</x:v>
      </x:c>
      <x:c r="D328" s="14" t="s">
        <x:v>77</x:v>
      </x:c>
      <x:c r="E328" s="15">
        <x:v>43194.5291999653</x:v>
      </x:c>
      <x:c r="F328" t="s">
        <x:v>82</x:v>
      </x:c>
      <x:c r="G328" s="6">
        <x:v>196.703911794841</x:v>
      </x:c>
      <x:c r="H328" t="s">
        <x:v>83</x:v>
      </x:c>
      <x:c r="I328" s="6">
        <x:v>28.2536454041724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20.629</x:v>
      </x:c>
      <x:c r="R328" s="8">
        <x:v>142101.254350391</x:v>
      </x:c>
      <x:c r="S328" s="12">
        <x:v>226858.222582454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241597</x:v>
      </x:c>
      <x:c r="B329" s="1">
        <x:v>43203.4063601505</x:v>
      </x:c>
      <x:c r="C329" s="6">
        <x:v>6.88001945833333</x:v>
      </x:c>
      <x:c r="D329" s="14" t="s">
        <x:v>77</x:v>
      </x:c>
      <x:c r="E329" s="15">
        <x:v>43194.5291999653</x:v>
      </x:c>
      <x:c r="F329" t="s">
        <x:v>82</x:v>
      </x:c>
      <x:c r="G329" s="6">
        <x:v>196.81345529559</x:v>
      </x:c>
      <x:c r="H329" t="s">
        <x:v>83</x:v>
      </x:c>
      <x:c r="I329" s="6">
        <x:v>28.2500031608624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20.624</x:v>
      </x:c>
      <x:c r="R329" s="8">
        <x:v>142097.818066008</x:v>
      </x:c>
      <x:c r="S329" s="12">
        <x:v>226855.825383977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241615</x:v>
      </x:c>
      <x:c r="B330" s="1">
        <x:v>43203.4063719907</x:v>
      </x:c>
      <x:c r="C330" s="6">
        <x:v>6.89708716</x:v>
      </x:c>
      <x:c r="D330" s="14" t="s">
        <x:v>77</x:v>
      </x:c>
      <x:c r="E330" s="15">
        <x:v>43194.5291999653</x:v>
      </x:c>
      <x:c r="F330" t="s">
        <x:v>82</x:v>
      </x:c>
      <x:c r="G330" s="6">
        <x:v>196.593017095572</x:v>
      </x:c>
      <x:c r="H330" t="s">
        <x:v>83</x:v>
      </x:c>
      <x:c r="I330" s="6">
        <x:v>28.2725189100984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20.629</x:v>
      </x:c>
      <x:c r="R330" s="8">
        <x:v>142085.124515016</x:v>
      </x:c>
      <x:c r="S330" s="12">
        <x:v>226860.880396474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241624</x:v>
      </x:c>
      <x:c r="B331" s="1">
        <x:v>43203.4063832176</x:v>
      </x:c>
      <x:c r="C331" s="6">
        <x:v>6.91325476833333</x:v>
      </x:c>
      <x:c r="D331" s="14" t="s">
        <x:v>77</x:v>
      </x:c>
      <x:c r="E331" s="15">
        <x:v>43194.5291999653</x:v>
      </x:c>
      <x:c r="F331" t="s">
        <x:v>82</x:v>
      </x:c>
      <x:c r="G331" s="6">
        <x:v>196.643841469552</x:v>
      </x:c>
      <x:c r="H331" t="s">
        <x:v>83</x:v>
      </x:c>
      <x:c r="I331" s="6">
        <x:v>28.2758601638338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20.625</x:v>
      </x:c>
      <x:c r="R331" s="8">
        <x:v>142081.163224546</x:v>
      </x:c>
      <x:c r="S331" s="12">
        <x:v>226850.439963403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241631</x:v>
      </x:c>
      <x:c r="B332" s="1">
        <x:v>43203.4063948264</x:v>
      </x:c>
      <x:c r="C332" s="6">
        <x:v>6.929972405</x:v>
      </x:c>
      <x:c r="D332" s="14" t="s">
        <x:v>77</x:v>
      </x:c>
      <x:c r="E332" s="15">
        <x:v>43194.5291999653</x:v>
      </x:c>
      <x:c r="F332" t="s">
        <x:v>82</x:v>
      </x:c>
      <x:c r="G332" s="6">
        <x:v>196.60790319794</x:v>
      </x:c>
      <x:c r="H332" t="s">
        <x:v>83</x:v>
      </x:c>
      <x:c r="I332" s="6">
        <x:v>28.2759805694368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20.627</x:v>
      </x:c>
      <x:c r="R332" s="8">
        <x:v>142087.501595922</x:v>
      </x:c>
      <x:c r="S332" s="12">
        <x:v>226847.667108196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241639</x:v>
      </x:c>
      <x:c r="B333" s="1">
        <x:v>43203.4064068634</x:v>
      </x:c>
      <x:c r="C333" s="6">
        <x:v>6.94727340833333</x:v>
      </x:c>
      <x:c r="D333" s="14" t="s">
        <x:v>77</x:v>
      </x:c>
      <x:c r="E333" s="15">
        <x:v>43194.5291999653</x:v>
      </x:c>
      <x:c r="F333" t="s">
        <x:v>82</x:v>
      </x:c>
      <x:c r="G333" s="6">
        <x:v>196.596127006682</x:v>
      </x:c>
      <x:c r="H333" t="s">
        <x:v>83</x:v>
      </x:c>
      <x:c r="I333" s="6">
        <x:v>28.2749872233485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20.628</x:v>
      </x:c>
      <x:c r="R333" s="8">
        <x:v>142082.084196375</x:v>
      </x:c>
      <x:c r="S333" s="12">
        <x:v>226854.039109545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241654</x:v>
      </x:c>
      <x:c r="B334" s="1">
        <x:v>43203.4064180208</x:v>
      </x:c>
      <x:c r="C334" s="6">
        <x:v>6.96337434833333</x:v>
      </x:c>
      <x:c r="D334" s="14" t="s">
        <x:v>77</x:v>
      </x:c>
      <x:c r="E334" s="15">
        <x:v>43194.5291999653</x:v>
      </x:c>
      <x:c r="F334" t="s">
        <x:v>82</x:v>
      </x:c>
      <x:c r="G334" s="6">
        <x:v>196.748156081741</x:v>
      </x:c>
      <x:c r="H334" t="s">
        <x:v>83</x:v>
      </x:c>
      <x:c r="I334" s="6">
        <x:v>28.2611105102537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20.624</x:v>
      </x:c>
      <x:c r="R334" s="8">
        <x:v>142079.303179102</x:v>
      </x:c>
      <x:c r="S334" s="12">
        <x:v>226858.343056398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241664</x:v>
      </x:c>
      <x:c r="B335" s="1">
        <x:v>43203.4064297801</x:v>
      </x:c>
      <x:c r="C335" s="6">
        <x:v>6.98029202833333</x:v>
      </x:c>
      <x:c r="D335" s="14" t="s">
        <x:v>77</x:v>
      </x:c>
      <x:c r="E335" s="15">
        <x:v>43194.5291999653</x:v>
      </x:c>
      <x:c r="F335" t="s">
        <x:v>82</x:v>
      </x:c>
      <x:c r="G335" s="6">
        <x:v>196.699706252734</x:v>
      </x:c>
      <x:c r="H335" t="s">
        <x:v>83</x:v>
      </x:c>
      <x:c r="I335" s="6">
        <x:v>28.2603579786455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20.627</x:v>
      </x:c>
      <x:c r="R335" s="8">
        <x:v>142082.677899861</x:v>
      </x:c>
      <x:c r="S335" s="12">
        <x:v>226848.207522755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241674</x:v>
      </x:c>
      <x:c r="B336" s="1">
        <x:v>43203.4064414352</x:v>
      </x:c>
      <x:c r="C336" s="6">
        <x:v>6.99707640333333</x:v>
      </x:c>
      <x:c r="D336" s="14" t="s">
        <x:v>77</x:v>
      </x:c>
      <x:c r="E336" s="15">
        <x:v>43194.5291999653</x:v>
      </x:c>
      <x:c r="F336" t="s">
        <x:v>82</x:v>
      </x:c>
      <x:c r="G336" s="6">
        <x:v>196.631531514419</x:v>
      </x:c>
      <x:c r="H336" t="s">
        <x:v>83</x:v>
      </x:c>
      <x:c r="I336" s="6">
        <x:v>28.274957121956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20.626</x:v>
      </x:c>
      <x:c r="R336" s="8">
        <x:v>142080.155194407</x:v>
      </x:c>
      <x:c r="S336" s="12">
        <x:v>226854.005763753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241685</x:v>
      </x:c>
      <x:c r="B337" s="1">
        <x:v>43203.4064530093</x:v>
      </x:c>
      <x:c r="C337" s="6">
        <x:v>7.01372731333333</x:v>
      </x:c>
      <x:c r="D337" s="14" t="s">
        <x:v>77</x:v>
      </x:c>
      <x:c r="E337" s="15">
        <x:v>43194.5291999653</x:v>
      </x:c>
      <x:c r="F337" t="s">
        <x:v>82</x:v>
      </x:c>
      <x:c r="G337" s="6">
        <x:v>196.56234960656</x:v>
      </x:c>
      <x:c r="H337" t="s">
        <x:v>83</x:v>
      </x:c>
      <x:c r="I337" s="6">
        <x:v>28.2807365941767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20.628</x:v>
      </x:c>
      <x:c r="R337" s="8">
        <x:v>142080.425325331</x:v>
      </x:c>
      <x:c r="S337" s="12">
        <x:v>226844.066847449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241691</x:v>
      </x:c>
      <x:c r="B338" s="1">
        <x:v>43203.4064645833</x:v>
      </x:c>
      <x:c r="C338" s="6">
        <x:v>7.03041160833333</x:v>
      </x:c>
      <x:c r="D338" s="14" t="s">
        <x:v>77</x:v>
      </x:c>
      <x:c r="E338" s="15">
        <x:v>43194.5291999653</x:v>
      </x:c>
      <x:c r="F338" t="s">
        <x:v>82</x:v>
      </x:c>
      <x:c r="G338" s="6">
        <x:v>196.761781372949</x:v>
      </x:c>
      <x:c r="H338" t="s">
        <x:v>83</x:v>
      </x:c>
      <x:c r="I338" s="6">
        <x:v>28.2587927134427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20.624</x:v>
      </x:c>
      <x:c r="R338" s="8">
        <x:v>142081.622651743</x:v>
      </x:c>
      <x:c r="S338" s="12">
        <x:v>226857.494141468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241705</x:v>
      </x:c>
      <x:c r="B339" s="1">
        <x:v>43203.4064760764</x:v>
      </x:c>
      <x:c r="C339" s="6">
        <x:v>7.04692924833333</x:v>
      </x:c>
      <x:c r="D339" s="14" t="s">
        <x:v>77</x:v>
      </x:c>
      <x:c r="E339" s="15">
        <x:v>43194.5291999653</x:v>
      </x:c>
      <x:c r="F339" t="s">
        <x:v>82</x:v>
      </x:c>
      <x:c r="G339" s="6">
        <x:v>196.675259370584</x:v>
      </x:c>
      <x:c r="H339" t="s">
        <x:v>83</x:v>
      </x:c>
      <x:c r="I339" s="6">
        <x:v>28.2735122554559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20.624</x:v>
      </x:c>
      <x:c r="R339" s="8">
        <x:v>142078.308162806</x:v>
      </x:c>
      <x:c r="S339" s="12">
        <x:v>226845.655490654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241714</x:v>
      </x:c>
      <x:c r="B340" s="1">
        <x:v>43203.4064876968</x:v>
      </x:c>
      <x:c r="C340" s="6">
        <x:v>7.06364691833333</x:v>
      </x:c>
      <x:c r="D340" s="14" t="s">
        <x:v>77</x:v>
      </x:c>
      <x:c r="E340" s="15">
        <x:v>43194.5291999653</x:v>
      </x:c>
      <x:c r="F340" t="s">
        <x:v>82</x:v>
      </x:c>
      <x:c r="G340" s="6">
        <x:v>196.604012178114</x:v>
      </x:c>
      <x:c r="H340" t="s">
        <x:v>83</x:v>
      </x:c>
      <x:c r="I340" s="6">
        <x:v>28.2766428003256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20.627</x:v>
      </x:c>
      <x:c r="R340" s="8">
        <x:v>142067.633175342</x:v>
      </x:c>
      <x:c r="S340" s="12">
        <x:v>226838.361260629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241718</x:v>
      </x:c>
      <x:c r="B341" s="1">
        <x:v>43203.4064990394</x:v>
      </x:c>
      <x:c r="C341" s="6">
        <x:v>7.08003117333333</x:v>
      </x:c>
      <x:c r="D341" s="14" t="s">
        <x:v>77</x:v>
      </x:c>
      <x:c r="E341" s="15">
        <x:v>43194.5291999653</x:v>
      </x:c>
      <x:c r="F341" t="s">
        <x:v>82</x:v>
      </x:c>
      <x:c r="G341" s="6">
        <x:v>196.609421643771</x:v>
      </x:c>
      <x:c r="H341" t="s">
        <x:v>83</x:v>
      </x:c>
      <x:c r="I341" s="6">
        <x:v>28.278719798052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20.626</x:v>
      </x:c>
      <x:c r="R341" s="8">
        <x:v>142072.90466273</x:v>
      </x:c>
      <x:c r="S341" s="12">
        <x:v>226845.257656317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241732</x:v>
      </x:c>
      <x:c r="B342" s="1">
        <x:v>43203.4065107292</x:v>
      </x:c>
      <x:c r="C342" s="6">
        <x:v>7.09684885333333</x:v>
      </x:c>
      <x:c r="D342" s="14" t="s">
        <x:v>77</x:v>
      </x:c>
      <x:c r="E342" s="15">
        <x:v>43194.5291999653</x:v>
      </x:c>
      <x:c r="F342" t="s">
        <x:v>82</x:v>
      </x:c>
      <x:c r="G342" s="6">
        <x:v>196.68743040767</x:v>
      </x:c>
      <x:c r="H342" t="s">
        <x:v>83</x:v>
      </x:c>
      <x:c r="I342" s="6">
        <x:v>28.2654450955993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20.626</x:v>
      </x:c>
      <x:c r="R342" s="8">
        <x:v>142070.635648047</x:v>
      </x:c>
      <x:c r="S342" s="12">
        <x:v>226844.29823528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241745</x:v>
      </x:c>
      <x:c r="B343" s="1">
        <x:v>43203.4065223727</x:v>
      </x:c>
      <x:c r="C343" s="6">
        <x:v>7.11361651333333</x:v>
      </x:c>
      <x:c r="D343" s="14" t="s">
        <x:v>77</x:v>
      </x:c>
      <x:c r="E343" s="15">
        <x:v>43194.5291999653</x:v>
      </x:c>
      <x:c r="F343" t="s">
        <x:v>82</x:v>
      </x:c>
      <x:c r="G343" s="6">
        <x:v>196.683892284499</x:v>
      </x:c>
      <x:c r="H343" t="s">
        <x:v>83</x:v>
      </x:c>
      <x:c r="I343" s="6">
        <x:v>28.2660471217846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20.626</x:v>
      </x:c>
      <x:c r="R343" s="8">
        <x:v>142068.062811973</x:v>
      </x:c>
      <x:c r="S343" s="12">
        <x:v>226843.845130892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241747</x:v>
      </x:c>
      <x:c r="B344" s="1">
        <x:v>43203.4065338773</x:v>
      </x:c>
      <x:c r="C344" s="6">
        <x:v>7.13018412833333</x:v>
      </x:c>
      <x:c r="D344" s="14" t="s">
        <x:v>77</x:v>
      </x:c>
      <x:c r="E344" s="15">
        <x:v>43194.5291999653</x:v>
      </x:c>
      <x:c r="F344" t="s">
        <x:v>82</x:v>
      </x:c>
      <x:c r="G344" s="6">
        <x:v>196.772708121349</x:v>
      </x:c>
      <x:c r="H344" t="s">
        <x:v>83</x:v>
      </x:c>
      <x:c r="I344" s="6">
        <x:v>28.2509362972019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20.626</x:v>
      </x:c>
      <x:c r="R344" s="8">
        <x:v>142056.362595396</x:v>
      </x:c>
      <x:c r="S344" s="12">
        <x:v>226843.197166747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241765</x:v>
      </x:c>
      <x:c r="B345" s="1">
        <x:v>43203.4065456829</x:v>
      </x:c>
      <x:c r="C345" s="6">
        <x:v>7.147201795</x:v>
      </x:c>
      <x:c r="D345" s="14" t="s">
        <x:v>77</x:v>
      </x:c>
      <x:c r="E345" s="15">
        <x:v>43194.5291999653</x:v>
      </x:c>
      <x:c r="F345" t="s">
        <x:v>82</x:v>
      </x:c>
      <x:c r="G345" s="6">
        <x:v>196.681451565204</x:v>
      </x:c>
      <x:c r="H345" t="s">
        <x:v>83</x:v>
      </x:c>
      <x:c r="I345" s="6">
        <x:v>28.2724587073585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20.624</x:v>
      </x:c>
      <x:c r="R345" s="8">
        <x:v>142055.88688236</x:v>
      </x:c>
      <x:c r="S345" s="12">
        <x:v>226833.324968866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241774</x:v>
      </x:c>
      <x:c r="B346" s="1">
        <x:v>43203.406556794</x:v>
      </x:c>
      <x:c r="C346" s="6">
        <x:v>7.1631861</x:v>
      </x:c>
      <x:c r="D346" s="14" t="s">
        <x:v>77</x:v>
      </x:c>
      <x:c r="E346" s="15">
        <x:v>43194.5291999653</x:v>
      </x:c>
      <x:c r="F346" t="s">
        <x:v>82</x:v>
      </x:c>
      <x:c r="G346" s="6">
        <x:v>196.682795990427</x:v>
      </x:c>
      <x:c r="H346" t="s">
        <x:v>83</x:v>
      </x:c>
      <x:c r="I346" s="6">
        <x:v>28.2752280344939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20.623</x:v>
      </x:c>
      <x:c r="R346" s="8">
        <x:v>142059.623057176</x:v>
      </x:c>
      <x:c r="S346" s="12">
        <x:v>226840.975014569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241777</x:v>
      </x:c>
      <x:c r="B347" s="1">
        <x:v>43203.4065688657</x:v>
      </x:c>
      <x:c r="C347" s="6">
        <x:v>7.180587115</x:v>
      </x:c>
      <x:c r="D347" s="14" t="s">
        <x:v>77</x:v>
      </x:c>
      <x:c r="E347" s="15">
        <x:v>43194.5291999653</x:v>
      </x:c>
      <x:c r="F347" t="s">
        <x:v>82</x:v>
      </x:c>
      <x:c r="G347" s="6">
        <x:v>196.779897158884</x:v>
      </x:c>
      <x:c r="H347" t="s">
        <x:v>83</x:v>
      </x:c>
      <x:c r="I347" s="6">
        <x:v>28.2527122670804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20.625</x:v>
      </x:c>
      <x:c r="R347" s="8">
        <x:v>142054.980356441</x:v>
      </x:c>
      <x:c r="S347" s="12">
        <x:v>226832.550697429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241791</x:v>
      </x:c>
      <x:c r="B348" s="1">
        <x:v>43203.4065802431</x:v>
      </x:c>
      <x:c r="C348" s="6">
        <x:v>7.19693802833333</x:v>
      </x:c>
      <x:c r="D348" s="14" t="s">
        <x:v>77</x:v>
      </x:c>
      <x:c r="E348" s="15">
        <x:v>43194.5291999653</x:v>
      </x:c>
      <x:c r="F348" t="s">
        <x:v>82</x:v>
      </x:c>
      <x:c r="G348" s="6">
        <x:v>196.631281962677</x:v>
      </x:c>
      <x:c r="H348" t="s">
        <x:v>83</x:v>
      </x:c>
      <x:c r="I348" s="6">
        <x:v>28.277997363914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20.625</x:v>
      </x:c>
      <x:c r="R348" s="8">
        <x:v>142055.978762455</x:v>
      </x:c>
      <x:c r="S348" s="12">
        <x:v>226840.880491293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241802</x:v>
      </x:c>
      <x:c r="B349" s="1">
        <x:v>43203.4065918634</x:v>
      </x:c>
      <x:c r="C349" s="6">
        <x:v>7.213655675</x:v>
      </x:c>
      <x:c r="D349" s="14" t="s">
        <x:v>77</x:v>
      </x:c>
      <x:c r="E349" s="15">
        <x:v>43194.5291999653</x:v>
      </x:c>
      <x:c r="F349" t="s">
        <x:v>82</x:v>
      </x:c>
      <x:c r="G349" s="6">
        <x:v>196.631177747422</x:v>
      </x:c>
      <x:c r="H349" t="s">
        <x:v>83</x:v>
      </x:c>
      <x:c r="I349" s="6">
        <x:v>28.27501732474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20.626</x:v>
      </x:c>
      <x:c r="R349" s="8">
        <x:v>142048.68954527</x:v>
      </x:c>
      <x:c r="S349" s="12">
        <x:v>226835.435187466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241810</x:v>
      </x:c>
      <x:c r="B350" s="1">
        <x:v>43203.406603125</x:v>
      </x:c>
      <x:c r="C350" s="6">
        <x:v>7.22992328333333</x:v>
      </x:c>
      <x:c r="D350" s="14" t="s">
        <x:v>77</x:v>
      </x:c>
      <x:c r="E350" s="15">
        <x:v>43194.5291999653</x:v>
      </x:c>
      <x:c r="F350" t="s">
        <x:v>82</x:v>
      </x:c>
      <x:c r="G350" s="6">
        <x:v>196.641188021639</x:v>
      </x:c>
      <x:c r="H350" t="s">
        <x:v>83</x:v>
      </x:c>
      <x:c r="I350" s="6">
        <x:v>28.2763116848646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20.625</x:v>
      </x:c>
      <x:c r="R350" s="8">
        <x:v>142043.420924815</x:v>
      </x:c>
      <x:c r="S350" s="12">
        <x:v>226830.350095276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241817</x:v>
      </x:c>
      <x:c r="B351" s="1">
        <x:v>43203.4066148958</x:v>
      </x:c>
      <x:c r="C351" s="6">
        <x:v>7.24685762166667</x:v>
      </x:c>
      <x:c r="D351" s="14" t="s">
        <x:v>77</x:v>
      </x:c>
      <x:c r="E351" s="15">
        <x:v>43194.5291999653</x:v>
      </x:c>
      <x:c r="F351" t="s">
        <x:v>82</x:v>
      </x:c>
      <x:c r="G351" s="6">
        <x:v>196.663936734139</x:v>
      </x:c>
      <x:c r="H351" t="s">
        <x:v>83</x:v>
      </x:c>
      <x:c r="I351" s="6">
        <x:v>28.2754387442606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20.624</x:v>
      </x:c>
      <x:c r="R351" s="8">
        <x:v>142040.104064895</x:v>
      </x:c>
      <x:c r="S351" s="12">
        <x:v>226829.407403247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241831</x:v>
      </x:c>
      <x:c r="B352" s="1">
        <x:v>43203.4066263079</x:v>
      </x:c>
      <x:c r="C352" s="6">
        <x:v>7.26327526333333</x:v>
      </x:c>
      <x:c r="D352" s="14" t="s">
        <x:v>77</x:v>
      </x:c>
      <x:c r="E352" s="15">
        <x:v>43194.5291999653</x:v>
      </x:c>
      <x:c r="F352" t="s">
        <x:v>82</x:v>
      </x:c>
      <x:c r="G352" s="6">
        <x:v>196.677453246299</x:v>
      </x:c>
      <x:c r="H352" t="s">
        <x:v>83</x:v>
      </x:c>
      <x:c r="I352" s="6">
        <x:v>28.270140902709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20.625</x:v>
      </x:c>
      <x:c r="R352" s="8">
        <x:v>142048.317401792</x:v>
      </x:c>
      <x:c r="S352" s="12">
        <x:v>226841.736588062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241842</x:v>
      </x:c>
      <x:c r="B353" s="1">
        <x:v>43203.406637963</x:v>
      </x:c>
      <x:c r="C353" s="6">
        <x:v>7.28009292166667</x:v>
      </x:c>
      <x:c r="D353" s="14" t="s">
        <x:v>77</x:v>
      </x:c>
      <x:c r="E353" s="15">
        <x:v>43194.5291999653</x:v>
      </x:c>
      <x:c r="F353" t="s">
        <x:v>82</x:v>
      </x:c>
      <x:c r="G353" s="6">
        <x:v>196.679045449173</x:v>
      </x:c>
      <x:c r="H353" t="s">
        <x:v>83</x:v>
      </x:c>
      <x:c r="I353" s="6">
        <x:v>28.2698699905818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20.625</x:v>
      </x:c>
      <x:c r="R353" s="8">
        <x:v>142060.276198546</x:v>
      </x:c>
      <x:c r="S353" s="12">
        <x:v>226843.056157053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241853</x:v>
      </x:c>
      <x:c r="B354" s="1">
        <x:v>43203.406649456</x:v>
      </x:c>
      <x:c r="C354" s="6">
        <x:v>7.29662720666667</x:v>
      </x:c>
      <x:c r="D354" s="14" t="s">
        <x:v>77</x:v>
      </x:c>
      <x:c r="E354" s="15">
        <x:v>43194.5291999653</x:v>
      </x:c>
      <x:c r="F354" t="s">
        <x:v>82</x:v>
      </x:c>
      <x:c r="G354" s="6">
        <x:v>196.70303649327</x:v>
      </x:c>
      <x:c r="H354" t="s">
        <x:v>83</x:v>
      </x:c>
      <x:c r="I354" s="6">
        <x:v>28.2687863422916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20.624</x:v>
      </x:c>
      <x:c r="R354" s="8">
        <x:v>142042.61489271</x:v>
      </x:c>
      <x:c r="S354" s="12">
        <x:v>226827.302395231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241857</x:v>
      </x:c>
      <x:c r="B355" s="1">
        <x:v>43203.4066610764</x:v>
      </x:c>
      <x:c r="C355" s="6">
        <x:v>7.313328185</x:v>
      </x:c>
      <x:c r="D355" s="14" t="s">
        <x:v>77</x:v>
      </x:c>
      <x:c r="E355" s="15">
        <x:v>43194.5291999653</x:v>
      </x:c>
      <x:c r="F355" t="s">
        <x:v>82</x:v>
      </x:c>
      <x:c r="G355" s="6">
        <x:v>196.615081660965</x:v>
      </x:c>
      <x:c r="H355" t="s">
        <x:v>83</x:v>
      </x:c>
      <x:c r="I355" s="6">
        <x:v>28.2777565525703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20.626</x:v>
      </x:c>
      <x:c r="R355" s="8">
        <x:v>142043.977616009</x:v>
      </x:c>
      <x:c r="S355" s="12">
        <x:v>226829.234614726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241873</x:v>
      </x:c>
      <x:c r="B356" s="1">
        <x:v>43203.4066729167</x:v>
      </x:c>
      <x:c r="C356" s="6">
        <x:v>7.33039584</x:v>
      </x:c>
      <x:c r="D356" s="14" t="s">
        <x:v>77</x:v>
      </x:c>
      <x:c r="E356" s="15">
        <x:v>43194.5291999653</x:v>
      </x:c>
      <x:c r="F356" t="s">
        <x:v>82</x:v>
      </x:c>
      <x:c r="G356" s="6">
        <x:v>196.735197964038</x:v>
      </x:c>
      <x:c r="H356" t="s">
        <x:v>83</x:v>
      </x:c>
      <x:c r="I356" s="6">
        <x:v>28.2573177526692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20.626</x:v>
      </x:c>
      <x:c r="R356" s="8">
        <x:v>142037.946237902</x:v>
      </x:c>
      <x:c r="S356" s="12">
        <x:v>226836.167275447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241877</x:v>
      </x:c>
      <x:c r="B357" s="1">
        <x:v>43203.4066845255</x:v>
      </x:c>
      <x:c r="C357" s="6">
        <x:v>7.34711351</x:v>
      </x:c>
      <x:c r="D357" s="14" t="s">
        <x:v>77</x:v>
      </x:c>
      <x:c r="E357" s="15">
        <x:v>43194.5291999653</x:v>
      </x:c>
      <x:c r="F357" t="s">
        <x:v>82</x:v>
      </x:c>
      <x:c r="G357" s="6">
        <x:v>196.744971011966</x:v>
      </x:c>
      <x:c r="H357" t="s">
        <x:v>83</x:v>
      </x:c>
      <x:c r="I357" s="6">
        <x:v>28.2616523331153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20.624</x:v>
      </x:c>
      <x:c r="R357" s="8">
        <x:v>142038.300587769</x:v>
      </x:c>
      <x:c r="S357" s="12">
        <x:v>226832.158918717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241892</x:v>
      </x:c>
      <x:c r="B358" s="1">
        <x:v>43203.4066960648</x:v>
      </x:c>
      <x:c r="C358" s="6">
        <x:v>7.36373114833333</x:v>
      </x:c>
      <x:c r="D358" s="14" t="s">
        <x:v>77</x:v>
      </x:c>
      <x:c r="E358" s="15">
        <x:v>43194.5291999653</x:v>
      </x:c>
      <x:c r="F358" t="s">
        <x:v>82</x:v>
      </x:c>
      <x:c r="G358" s="6">
        <x:v>196.723137965209</x:v>
      </x:c>
      <x:c r="H358" t="s">
        <x:v>83</x:v>
      </x:c>
      <x:c r="I358" s="6">
        <x:v>28.2683649236064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20.623</x:v>
      </x:c>
      <x:c r="R358" s="8">
        <x:v>142040.387498138</x:v>
      </x:c>
      <x:c r="S358" s="12">
        <x:v>226828.504534904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241903</x:v>
      </x:c>
      <x:c r="B359" s="1">
        <x:v>43203.4067073727</x:v>
      </x:c>
      <x:c r="C359" s="6">
        <x:v>7.37999876833333</x:v>
      </x:c>
      <x:c r="D359" s="14" t="s">
        <x:v>77</x:v>
      </x:c>
      <x:c r="E359" s="15">
        <x:v>43194.5291999653</x:v>
      </x:c>
      <x:c r="F359" t="s">
        <x:v>82</x:v>
      </x:c>
      <x:c r="G359" s="6">
        <x:v>196.651696721063</x:v>
      </x:c>
      <x:c r="H359" t="s">
        <x:v>83</x:v>
      </x:c>
      <x:c r="I359" s="6">
        <x:v>28.2715255650346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20.626</x:v>
      </x:c>
      <x:c r="R359" s="8">
        <x:v>142028.965357077</x:v>
      </x:c>
      <x:c r="S359" s="12">
        <x:v>226826.591313444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241913</x:v>
      </x:c>
      <x:c r="B360" s="1">
        <x:v>43203.4067194444</x:v>
      </x:c>
      <x:c r="C360" s="6">
        <x:v>7.3973831</x:v>
      </x:c>
      <x:c r="D360" s="14" t="s">
        <x:v>77</x:v>
      </x:c>
      <x:c r="E360" s="15">
        <x:v>43194.5291999653</x:v>
      </x:c>
      <x:c r="F360" t="s">
        <x:v>82</x:v>
      </x:c>
      <x:c r="G360" s="6">
        <x:v>196.695321643806</x:v>
      </x:c>
      <x:c r="H360" t="s">
        <x:v>83</x:v>
      </x:c>
      <x:c r="I360" s="6">
        <x:v>28.2671006678688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20.625</x:v>
      </x:c>
      <x:c r="R360" s="8">
        <x:v>142034.248750474</x:v>
      </x:c>
      <x:c r="S360" s="12">
        <x:v>226834.651070639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241925</x:v>
      </x:c>
      <x:c r="B361" s="1">
        <x:v>43203.4067309028</x:v>
      </x:c>
      <x:c r="C361" s="6">
        <x:v>7.41390077333333</x:v>
      </x:c>
      <x:c r="D361" s="14" t="s">
        <x:v>77</x:v>
      </x:c>
      <x:c r="E361" s="15">
        <x:v>43194.5291999653</x:v>
      </x:c>
      <x:c r="F361" t="s">
        <x:v>82</x:v>
      </x:c>
      <x:c r="G361" s="6">
        <x:v>196.731631501579</x:v>
      </x:c>
      <x:c r="H361" t="s">
        <x:v>83</x:v>
      </x:c>
      <x:c r="I361" s="6">
        <x:v>28.2669200599453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20.623</x:v>
      </x:c>
      <x:c r="R361" s="8">
        <x:v>142030.493674879</x:v>
      </x:c>
      <x:c r="S361" s="12">
        <x:v>226841.091861724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241934</x:v>
      </x:c>
      <x:c r="B362" s="1">
        <x:v>43203.4067423611</x:v>
      </x:c>
      <x:c r="C362" s="6">
        <x:v>7.430418425</x:v>
      </x:c>
      <x:c r="D362" s="14" t="s">
        <x:v>77</x:v>
      </x:c>
      <x:c r="E362" s="15">
        <x:v>43194.5291999653</x:v>
      </x:c>
      <x:c r="F362" t="s">
        <x:v>82</x:v>
      </x:c>
      <x:c r="G362" s="6">
        <x:v>196.818812165215</x:v>
      </x:c>
      <x:c r="H362" t="s">
        <x:v>83</x:v>
      </x:c>
      <x:c r="I362" s="6">
        <x:v>28.2550902621178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20.622</x:v>
      </x:c>
      <x:c r="R362" s="8">
        <x:v>142024.463408516</x:v>
      </x:c>
      <x:c r="S362" s="12">
        <x:v>226835.488810778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241938</x:v>
      </x:c>
      <x:c r="B363" s="1">
        <x:v>43203.4067540162</x:v>
      </x:c>
      <x:c r="C363" s="6">
        <x:v>7.447152755</x:v>
      </x:c>
      <x:c r="D363" s="14" t="s">
        <x:v>77</x:v>
      </x:c>
      <x:c r="E363" s="15">
        <x:v>43194.5291999653</x:v>
      </x:c>
      <x:c r="F363" t="s">
        <x:v>82</x:v>
      </x:c>
      <x:c r="G363" s="6">
        <x:v>196.823366084655</x:v>
      </x:c>
      <x:c r="H363" t="s">
        <x:v>83</x:v>
      </x:c>
      <x:c r="I363" s="6">
        <x:v>28.2483174958757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20.624</x:v>
      </x:c>
      <x:c r="R363" s="8">
        <x:v>142027.590865216</x:v>
      </x:c>
      <x:c r="S363" s="12">
        <x:v>226824.051074949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241951</x:v>
      </x:c>
      <x:c r="B364" s="1">
        <x:v>43203.4067653935</x:v>
      </x:c>
      <x:c r="C364" s="6">
        <x:v>7.463586985</x:v>
      </x:c>
      <x:c r="D364" s="14" t="s">
        <x:v>77</x:v>
      </x:c>
      <x:c r="E364" s="15">
        <x:v>43194.5291999653</x:v>
      </x:c>
      <x:c r="F364" t="s">
        <x:v>82</x:v>
      </x:c>
      <x:c r="G364" s="6">
        <x:v>196.625871277833</x:v>
      </x:c>
      <x:c r="H364" t="s">
        <x:v>83</x:v>
      </x:c>
      <x:c r="I364" s="6">
        <x:v>28.2759203666346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20.626</x:v>
      </x:c>
      <x:c r="R364" s="8">
        <x:v>142021.121193113</x:v>
      </x:c>
      <x:c r="S364" s="12">
        <x:v>226831.606213938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241958</x:v>
      </x:c>
      <x:c r="B365" s="1">
        <x:v>43203.4067767014</x:v>
      </x:c>
      <x:c r="C365" s="6">
        <x:v>7.47987132</x:v>
      </x:c>
      <x:c r="D365" s="14" t="s">
        <x:v>77</x:v>
      </x:c>
      <x:c r="E365" s="15">
        <x:v>43194.5291999653</x:v>
      </x:c>
      <x:c r="F365" t="s">
        <x:v>82</x:v>
      </x:c>
      <x:c r="G365" s="6">
        <x:v>196.760609622785</x:v>
      </x:c>
      <x:c r="H365" t="s">
        <x:v>83</x:v>
      </x:c>
      <x:c r="I365" s="6">
        <x:v>28.2559932986496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20.625</x:v>
      </x:c>
      <x:c r="R365" s="8">
        <x:v>142017.375001689</x:v>
      </x:c>
      <x:c r="S365" s="12">
        <x:v>226822.42849136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241975</x:v>
      </x:c>
      <x:c r="B366" s="1">
        <x:v>43203.4067888079</x:v>
      </x:c>
      <x:c r="C366" s="6">
        <x:v>7.4972723</x:v>
      </x:c>
      <x:c r="D366" s="14" t="s">
        <x:v>77</x:v>
      </x:c>
      <x:c r="E366" s="15">
        <x:v>43194.5291999653</x:v>
      </x:c>
      <x:c r="F366" t="s">
        <x:v>82</x:v>
      </x:c>
      <x:c r="G366" s="6">
        <x:v>196.814741294255</x:v>
      </x:c>
      <x:c r="H366" t="s">
        <x:v>83</x:v>
      </x:c>
      <x:c r="I366" s="6">
        <x:v>28.255782590104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20.622</x:v>
      </x:c>
      <x:c r="R366" s="8">
        <x:v>142030.350254867</x:v>
      </x:c>
      <x:c r="S366" s="12">
        <x:v>226828.167841218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241978</x:v>
      </x:c>
      <x:c r="B367" s="1">
        <x:v>43203.4067998495</x:v>
      </x:c>
      <x:c r="C367" s="6">
        <x:v>7.51320656</x:v>
      </x:c>
      <x:c r="D367" s="14" t="s">
        <x:v>77</x:v>
      </x:c>
      <x:c r="E367" s="15">
        <x:v>43194.5291999653</x:v>
      </x:c>
      <x:c r="F367" t="s">
        <x:v>82</x:v>
      </x:c>
      <x:c r="G367" s="6">
        <x:v>196.723776385995</x:v>
      </x:c>
      <x:c r="H367" t="s">
        <x:v>83</x:v>
      </x:c>
      <x:c r="I367" s="6">
        <x:v>28.2712546527955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20.622</x:v>
      </x:c>
      <x:c r="R367" s="8">
        <x:v>142017.35158295</x:v>
      </x:c>
      <x:c r="S367" s="12">
        <x:v>226823.028985443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241994</x:v>
      </x:c>
      <x:c r="B368" s="1">
        <x:v>43203.4068115394</x:v>
      </x:c>
      <x:c r="C368" s="6">
        <x:v>7.53004091166667</x:v>
      </x:c>
      <x:c r="D368" s="14" t="s">
        <x:v>77</x:v>
      </x:c>
      <x:c r="E368" s="15">
        <x:v>43194.5291999653</x:v>
      </x:c>
      <x:c r="F368" t="s">
        <x:v>82</x:v>
      </x:c>
      <x:c r="G368" s="6">
        <x:v>196.665069650246</x:v>
      </x:c>
      <x:c r="H368" t="s">
        <x:v>83</x:v>
      </x:c>
      <x:c r="I368" s="6">
        <x:v>28.2722479977788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20.625</x:v>
      </x:c>
      <x:c r="R368" s="8">
        <x:v>142016.125214351</x:v>
      </x:c>
      <x:c r="S368" s="12">
        <x:v>226830.932520758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242005</x:v>
      </x:c>
      <x:c r="B369" s="1">
        <x:v>43203.4068234954</x:v>
      </x:c>
      <x:c r="C369" s="6">
        <x:v>7.547241905</x:v>
      </x:c>
      <x:c r="D369" s="14" t="s">
        <x:v>77</x:v>
      </x:c>
      <x:c r="E369" s="15">
        <x:v>43194.5291999653</x:v>
      </x:c>
      <x:c r="F369" t="s">
        <x:v>82</x:v>
      </x:c>
      <x:c r="G369" s="6">
        <x:v>196.595095062468</x:v>
      </x:c>
      <x:c r="H369" t="s">
        <x:v>83</x:v>
      </x:c>
      <x:c r="I369" s="6">
        <x:v>28.2811580144153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20.626</x:v>
      </x:c>
      <x:c r="R369" s="8">
        <x:v>142027.609727617</x:v>
      </x:c>
      <x:c r="S369" s="12">
        <x:v>226833.407471832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242014</x:v>
      </x:c>
      <x:c r="B370" s="1">
        <x:v>43203.4068347569</x:v>
      </x:c>
      <x:c r="C370" s="6">
        <x:v>7.56344284333333</x:v>
      </x:c>
      <x:c r="D370" s="14" t="s">
        <x:v>77</x:v>
      </x:c>
      <x:c r="E370" s="15">
        <x:v>43194.5291999653</x:v>
      </x:c>
      <x:c r="F370" t="s">
        <x:v>82</x:v>
      </x:c>
      <x:c r="G370" s="6">
        <x:v>196.604615990787</x:v>
      </x:c>
      <x:c r="H370" t="s">
        <x:v>83</x:v>
      </x:c>
      <x:c r="I370" s="6">
        <x:v>28.2735423568352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20.628</x:v>
      </x:c>
      <x:c r="R370" s="8">
        <x:v>142016.736654108</x:v>
      </x:c>
      <x:c r="S370" s="12">
        <x:v>226829.637891951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242021</x:v>
      </x:c>
      <x:c r="B371" s="1">
        <x:v>43203.4068465625</x:v>
      </x:c>
      <x:c r="C371" s="6">
        <x:v>7.580460545</x:v>
      </x:c>
      <x:c r="D371" s="14" t="s">
        <x:v>77</x:v>
      </x:c>
      <x:c r="E371" s="15">
        <x:v>43194.5291999653</x:v>
      </x:c>
      <x:c r="F371" t="s">
        <x:v>82</x:v>
      </x:c>
      <x:c r="G371" s="6">
        <x:v>196.634007891671</x:v>
      </x:c>
      <x:c r="H371" t="s">
        <x:v>83</x:v>
      </x:c>
      <x:c r="I371" s="6">
        <x:v>28.274535702496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20.626</x:v>
      </x:c>
      <x:c r="R371" s="8">
        <x:v>142011.718220421</x:v>
      </x:c>
      <x:c r="S371" s="12">
        <x:v>226818.359081205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242035</x:v>
      </x:c>
      <x:c r="B372" s="1">
        <x:v>43203.4068577893</x:v>
      </x:c>
      <x:c r="C372" s="6">
        <x:v>7.59662814333333</x:v>
      </x:c>
      <x:c r="D372" s="14" t="s">
        <x:v>77</x:v>
      </x:c>
      <x:c r="E372" s="15">
        <x:v>43194.5291999653</x:v>
      </x:c>
      <x:c r="F372" t="s">
        <x:v>82</x:v>
      </x:c>
      <x:c r="G372" s="6">
        <x:v>196.604542769627</x:v>
      </x:c>
      <x:c r="H372" t="s">
        <x:v>83</x:v>
      </x:c>
      <x:c r="I372" s="6">
        <x:v>28.2765524961055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20.627</x:v>
      </x:c>
      <x:c r="R372" s="8">
        <x:v>142011.971115229</x:v>
      </x:c>
      <x:c r="S372" s="12">
        <x:v>226822.300555974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242040</x:v>
      </x:c>
      <x:c r="B373" s="1">
        <x:v>43203.4068695602</x:v>
      </x:c>
      <x:c r="C373" s="6">
        <x:v>7.61354578833333</x:v>
      </x:c>
      <x:c r="D373" s="14" t="s">
        <x:v>77</x:v>
      </x:c>
      <x:c r="E373" s="15">
        <x:v>43194.5291999653</x:v>
      </x:c>
      <x:c r="F373" t="s">
        <x:v>82</x:v>
      </x:c>
      <x:c r="G373" s="6">
        <x:v>196.612959145674</x:v>
      </x:c>
      <x:c r="H373" t="s">
        <x:v>83</x:v>
      </x:c>
      <x:c r="I373" s="6">
        <x:v>28.2781177695933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20.626</x:v>
      </x:c>
      <x:c r="R373" s="8">
        <x:v>142011.126556112</x:v>
      </x:c>
      <x:c r="S373" s="12">
        <x:v>226822.399515464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242052</x:v>
      </x:c>
      <x:c r="B374" s="1">
        <x:v>43203.406881169</x:v>
      </x:c>
      <x:c r="C374" s="6">
        <x:v>7.63026341333333</x:v>
      </x:c>
      <x:c r="D374" s="14" t="s">
        <x:v>77</x:v>
      </x:c>
      <x:c r="E374" s="15">
        <x:v>43194.5291999653</x:v>
      </x:c>
      <x:c r="F374" t="s">
        <x:v>82</x:v>
      </x:c>
      <x:c r="G374" s="6">
        <x:v>196.661636860527</x:v>
      </x:c>
      <x:c r="H374" t="s">
        <x:v>83</x:v>
      </x:c>
      <x:c r="I374" s="6">
        <x:v>28.2758300624341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20.624</x:v>
      </x:c>
      <x:c r="R374" s="8">
        <x:v>142000.328129179</x:v>
      </x:c>
      <x:c r="S374" s="12">
        <x:v>226828.650088603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242065</x:v>
      </x:c>
      <x:c r="B375" s="1">
        <x:v>43203.4068924421</x:v>
      </x:c>
      <x:c r="C375" s="6">
        <x:v>7.64653102166667</x:v>
      </x:c>
      <x:c r="D375" s="14" t="s">
        <x:v>77</x:v>
      </x:c>
      <x:c r="E375" s="15">
        <x:v>43194.5291999653</x:v>
      </x:c>
      <x:c r="F375" t="s">
        <x:v>82</x:v>
      </x:c>
      <x:c r="G375" s="6">
        <x:v>196.731100650568</x:v>
      </x:c>
      <x:c r="H375" t="s">
        <x:v>83</x:v>
      </x:c>
      <x:c r="I375" s="6">
        <x:v>28.2670103639061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20.623</x:v>
      </x:c>
      <x:c r="R375" s="8">
        <x:v>141999.325465473</x:v>
      </x:c>
      <x:c r="S375" s="12">
        <x:v>226825.531840326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242074</x:v>
      </x:c>
      <x:c r="B376" s="1">
        <x:v>43203.4069044792</x:v>
      </x:c>
      <x:c r="C376" s="6">
        <x:v>7.66386538833333</x:v>
      </x:c>
      <x:c r="D376" s="14" t="s">
        <x:v>77</x:v>
      </x:c>
      <x:c r="E376" s="15">
        <x:v>43194.5291999653</x:v>
      </x:c>
      <x:c r="F376" t="s">
        <x:v>82</x:v>
      </x:c>
      <x:c r="G376" s="6">
        <x:v>196.703744214435</x:v>
      </x:c>
      <x:c r="H376" t="s">
        <x:v>83</x:v>
      </x:c>
      <x:c r="I376" s="6">
        <x:v>28.2686659369474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20.624</x:v>
      </x:c>
      <x:c r="R376" s="8">
        <x:v>142004.767513392</x:v>
      </x:c>
      <x:c r="S376" s="12">
        <x:v>226833.069031073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242084</x:v>
      </x:c>
      <x:c r="B377" s="1">
        <x:v>43203.4069155903</x:v>
      </x:c>
      <x:c r="C377" s="6">
        <x:v>7.67986634166667</x:v>
      </x:c>
      <x:c r="D377" s="14" t="s">
        <x:v>77</x:v>
      </x:c>
      <x:c r="E377" s="15">
        <x:v>43194.5291999653</x:v>
      </x:c>
      <x:c r="F377" t="s">
        <x:v>82</x:v>
      </x:c>
      <x:c r="G377" s="6">
        <x:v>196.76945700721</x:v>
      </x:c>
      <x:c r="H377" t="s">
        <x:v>83</x:v>
      </x:c>
      <x:c r="I377" s="6">
        <x:v>28.2544882378984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20.625</x:v>
      </x:c>
      <x:c r="R377" s="8">
        <x:v>142000.838202634</x:v>
      </x:c>
      <x:c r="S377" s="12">
        <x:v>226824.85053877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242094</x:v>
      </x:c>
      <x:c r="B378" s="1">
        <x:v>43203.4069271991</x:v>
      </x:c>
      <x:c r="C378" s="6">
        <x:v>7.69655066</x:v>
      </x:c>
      <x:c r="D378" s="14" t="s">
        <x:v>77</x:v>
      </x:c>
      <x:c r="E378" s="15">
        <x:v>43194.5291999653</x:v>
      </x:c>
      <x:c r="F378" t="s">
        <x:v>82</x:v>
      </x:c>
      <x:c r="G378" s="6">
        <x:v>196.709867155266</x:v>
      </x:c>
      <x:c r="H378" t="s">
        <x:v>83</x:v>
      </x:c>
      <x:c r="I378" s="6">
        <x:v>28.2706225243228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20.623</x:v>
      </x:c>
      <x:c r="R378" s="8">
        <x:v>141997.281653818</x:v>
      </x:c>
      <x:c r="S378" s="12">
        <x:v>226812.316141508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242104</x:v>
      </x:c>
      <x:c r="B379" s="1">
        <x:v>43203.4069392014</x:v>
      </x:c>
      <x:c r="C379" s="6">
        <x:v>7.71385165333333</x:v>
      </x:c>
      <x:c r="D379" s="14" t="s">
        <x:v>77</x:v>
      </x:c>
      <x:c r="E379" s="15">
        <x:v>43194.5291999653</x:v>
      </x:c>
      <x:c r="F379" t="s">
        <x:v>82</x:v>
      </x:c>
      <x:c r="G379" s="6">
        <x:v>196.75534352492</x:v>
      </x:c>
      <x:c r="H379" t="s">
        <x:v>83</x:v>
      </x:c>
      <x:c r="I379" s="6">
        <x:v>28.2628864855164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20.623</x:v>
      </x:c>
      <x:c r="R379" s="8">
        <x:v>142002.701367254</x:v>
      </x:c>
      <x:c r="S379" s="12">
        <x:v>226817.504733226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242116</x:v>
      </x:c>
      <x:c r="B380" s="1">
        <x:v>43203.4069506597</x:v>
      </x:c>
      <x:c r="C380" s="6">
        <x:v>7.730335975</x:v>
      </x:c>
      <x:c r="D380" s="14" t="s">
        <x:v>77</x:v>
      </x:c>
      <x:c r="E380" s="15">
        <x:v>43194.5291999653</x:v>
      </x:c>
      <x:c r="F380" t="s">
        <x:v>82</x:v>
      </x:c>
      <x:c r="G380" s="6">
        <x:v>196.82286386641</x:v>
      </x:c>
      <x:c r="H380" t="s">
        <x:v>83</x:v>
      </x:c>
      <x:c r="I380" s="6">
        <x:v>28.2633982073771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20.619</x:v>
      </x:c>
      <x:c r="R380" s="8">
        <x:v>142001.863823325</x:v>
      </x:c>
      <x:c r="S380" s="12">
        <x:v>226809.930859752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242124</x:v>
      </x:c>
      <x:c r="B381" s="1">
        <x:v>43203.406962419</x:v>
      </x:c>
      <x:c r="C381" s="6">
        <x:v>7.747303595</x:v>
      </x:c>
      <x:c r="D381" s="14" t="s">
        <x:v>77</x:v>
      </x:c>
      <x:c r="E381" s="15">
        <x:v>43194.5291999653</x:v>
      </x:c>
      <x:c r="F381" t="s">
        <x:v>82</x:v>
      </x:c>
      <x:c r="G381" s="6">
        <x:v>196.681415615859</x:v>
      </x:c>
      <x:c r="H381" t="s">
        <x:v>83</x:v>
      </x:c>
      <x:c r="I381" s="6">
        <x:v>28.2664685401787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20.626</x:v>
      </x:c>
      <x:c r="R381" s="8">
        <x:v>141993.623062997</x:v>
      </x:c>
      <x:c r="S381" s="12">
        <x:v>226814.280534371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242128</x:v>
      </x:c>
      <x:c r="B382" s="1">
        <x:v>43203.4069739236</x:v>
      </x:c>
      <x:c r="C382" s="6">
        <x:v>7.76383792833333</x:v>
      </x:c>
      <x:c r="D382" s="14" t="s">
        <x:v>77</x:v>
      </x:c>
      <x:c r="E382" s="15">
        <x:v>43194.5291999653</x:v>
      </x:c>
      <x:c r="F382" t="s">
        <x:v>82</x:v>
      </x:c>
      <x:c r="G382" s="6">
        <x:v>196.654350109105</x:v>
      </x:c>
      <x:c r="H382" t="s">
        <x:v>83</x:v>
      </x:c>
      <x:c r="I382" s="6">
        <x:v>28.2710740446487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20.626</x:v>
      </x:c>
      <x:c r="R382" s="8">
        <x:v>141997.537331846</x:v>
      </x:c>
      <x:c r="S382" s="12">
        <x:v>226810.249588228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242142</x:v>
      </x:c>
      <x:c r="B383" s="1">
        <x:v>43203.4069850347</x:v>
      </x:c>
      <x:c r="C383" s="6">
        <x:v>7.77983889333333</x:v>
      </x:c>
      <x:c r="D383" s="14" t="s">
        <x:v>77</x:v>
      </x:c>
      <x:c r="E383" s="15">
        <x:v>43194.5291999653</x:v>
      </x:c>
      <x:c r="F383" t="s">
        <x:v>82</x:v>
      </x:c>
      <x:c r="G383" s="6">
        <x:v>196.679859277952</x:v>
      </x:c>
      <x:c r="H383" t="s">
        <x:v>83</x:v>
      </x:c>
      <x:c r="I383" s="6">
        <x:v>28.2727296196954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20.624</x:v>
      </x:c>
      <x:c r="R383" s="8">
        <x:v>142000.626550072</x:v>
      </x:c>
      <x:c r="S383" s="12">
        <x:v>226814.483821587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242155</x:v>
      </x:c>
      <x:c r="B384" s="1">
        <x:v>43203.406997419</x:v>
      </x:c>
      <x:c r="C384" s="6">
        <x:v>7.79767325333333</x:v>
      </x:c>
      <x:c r="D384" s="14" t="s">
        <x:v>77</x:v>
      </x:c>
      <x:c r="E384" s="15">
        <x:v>43194.5291999653</x:v>
      </x:c>
      <x:c r="F384" t="s">
        <x:v>82</x:v>
      </x:c>
      <x:c r="G384" s="6">
        <x:v>196.638998613458</x:v>
      </x:c>
      <x:c r="H384" t="s">
        <x:v>83</x:v>
      </x:c>
      <x:c r="I384" s="6">
        <x:v>28.2646925630197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20.629</x:v>
      </x:c>
      <x:c r="R384" s="8">
        <x:v>142004.176691539</x:v>
      </x:c>
      <x:c r="S384" s="12">
        <x:v>226819.519684539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242159</x:v>
      </x:c>
      <x:c r="B385" s="1">
        <x:v>43203.4070086806</x:v>
      </x:c>
      <x:c r="C385" s="6">
        <x:v>7.81392415666667</x:v>
      </x:c>
      <x:c r="D385" s="14" t="s">
        <x:v>77</x:v>
      </x:c>
      <x:c r="E385" s="15">
        <x:v>43194.5291999653</x:v>
      </x:c>
      <x:c r="F385" t="s">
        <x:v>82</x:v>
      </x:c>
      <x:c r="G385" s="6">
        <x:v>196.707175352855</x:v>
      </x:c>
      <x:c r="H385" t="s">
        <x:v>83</x:v>
      </x:c>
      <x:c r="I385" s="6">
        <x:v>28.26508387994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20.625</x:v>
      </x:c>
      <x:c r="R385" s="8">
        <x:v>141998.891466011</x:v>
      </x:c>
      <x:c r="S385" s="12">
        <x:v>226818.502668598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242173</x:v>
      </x:c>
      <x:c r="B386" s="1">
        <x:v>43203.4070200579</x:v>
      </x:c>
      <x:c r="C386" s="6">
        <x:v>7.83027512666667</x:v>
      </x:c>
      <x:c r="D386" s="14" t="s">
        <x:v>77</x:v>
      </x:c>
      <x:c r="E386" s="15">
        <x:v>43194.5291999653</x:v>
      </x:c>
      <x:c r="F386" t="s">
        <x:v>82</x:v>
      </x:c>
      <x:c r="G386" s="6">
        <x:v>196.672817749215</x:v>
      </x:c>
      <x:c r="H386" t="s">
        <x:v>83</x:v>
      </x:c>
      <x:c r="I386" s="6">
        <x:v>28.2649333734266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20.627</x:v>
      </x:c>
      <x:c r="R386" s="8">
        <x:v>142000.82430982</x:v>
      </x:c>
      <x:c r="S386" s="12">
        <x:v>226818.662217938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242177</x:v>
      </x:c>
      <x:c r="B387" s="1">
        <x:v>43203.4070315625</x:v>
      </x:c>
      <x:c r="C387" s="6">
        <x:v>7.84684277666667</x:v>
      </x:c>
      <x:c r="D387" s="14" t="s">
        <x:v>77</x:v>
      </x:c>
      <x:c r="E387" s="15">
        <x:v>43194.5291999653</x:v>
      </x:c>
      <x:c r="F387" t="s">
        <x:v>82</x:v>
      </x:c>
      <x:c r="G387" s="6">
        <x:v>196.627066674553</x:v>
      </x:c>
      <x:c r="H387" t="s">
        <x:v>83</x:v>
      </x:c>
      <x:c r="I387" s="6">
        <x:v>28.2847099871024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20.623</x:v>
      </x:c>
      <x:c r="R387" s="8">
        <x:v>141999.428825184</x:v>
      </x:c>
      <x:c r="S387" s="12">
        <x:v>226815.822981022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242187</x:v>
      </x:c>
      <x:c r="B388" s="1">
        <x:v>43203.4070430208</x:v>
      </x:c>
      <x:c r="C388" s="6">
        <x:v>7.863310405</x:v>
      </x:c>
      <x:c r="D388" s="14" t="s">
        <x:v>77</x:v>
      </x:c>
      <x:c r="E388" s="15">
        <x:v>43194.5291999653</x:v>
      </x:c>
      <x:c r="F388" t="s">
        <x:v>82</x:v>
      </x:c>
      <x:c r="G388" s="6">
        <x:v>196.618649208131</x:v>
      </x:c>
      <x:c r="H388" t="s">
        <x:v>83</x:v>
      </x:c>
      <x:c r="I388" s="6">
        <x:v>28.28314471054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20.624</x:v>
      </x:c>
      <x:c r="R388" s="8">
        <x:v>141996.468185703</x:v>
      </x:c>
      <x:c r="S388" s="12">
        <x:v>226808.732181034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242198</x:v>
      </x:c>
      <x:c r="B389" s="1">
        <x:v>43203.4070547801</x:v>
      </x:c>
      <x:c r="C389" s="6">
        <x:v>7.88027805</x:v>
      </x:c>
      <x:c r="D389" s="14" t="s">
        <x:v>77</x:v>
      </x:c>
      <x:c r="E389" s="15">
        <x:v>43194.5291999653</x:v>
      </x:c>
      <x:c r="F389" t="s">
        <x:v>82</x:v>
      </x:c>
      <x:c r="G389" s="6">
        <x:v>196.677134265837</x:v>
      </x:c>
      <x:c r="H389" t="s">
        <x:v>83</x:v>
      </x:c>
      <x:c r="I389" s="6">
        <x:v>28.2761912792503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20.623</x:v>
      </x:c>
      <x:c r="R389" s="8">
        <x:v>141994.627261636</x:v>
      </x:c>
      <x:c r="S389" s="12">
        <x:v>226820.963427584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242210</x:v>
      </x:c>
      <x:c r="B390" s="1">
        <x:v>43203.4070665856</x:v>
      </x:c>
      <x:c r="C390" s="6">
        <x:v>7.897279105</x:v>
      </x:c>
      <x:c r="D390" s="14" t="s">
        <x:v>77</x:v>
      </x:c>
      <x:c r="E390" s="15">
        <x:v>43194.5291999653</x:v>
      </x:c>
      <x:c r="F390" t="s">
        <x:v>82</x:v>
      </x:c>
      <x:c r="G390" s="6">
        <x:v>196.646453858331</x:v>
      </x:c>
      <x:c r="H390" t="s">
        <x:v>83</x:v>
      </x:c>
      <x:c r="I390" s="6">
        <x:v>28.2844089723226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20.622</x:v>
      </x:c>
      <x:c r="R390" s="8">
        <x:v>141998.238666333</x:v>
      </x:c>
      <x:c r="S390" s="12">
        <x:v>226808.041455794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242218</x:v>
      </x:c>
      <x:c r="B391" s="1">
        <x:v>43203.4070778935</x:v>
      </x:c>
      <x:c r="C391" s="6">
        <x:v>7.91358003</x:v>
      </x:c>
      <x:c r="D391" s="14" t="s">
        <x:v>77</x:v>
      </x:c>
      <x:c r="E391" s="15">
        <x:v>43194.5291999653</x:v>
      </x:c>
      <x:c r="F391" t="s">
        <x:v>82</x:v>
      </x:c>
      <x:c r="G391" s="6">
        <x:v>196.620167363025</x:v>
      </x:c>
      <x:c r="H391" t="s">
        <x:v>83</x:v>
      </x:c>
      <x:c r="I391" s="6">
        <x:v>28.2858839450041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20.623</x:v>
      </x:c>
      <x:c r="R391" s="8">
        <x:v>141998.31464569</x:v>
      </x:c>
      <x:c r="S391" s="12">
        <x:v>226815.049749801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242236</x:v>
      </x:c>
      <x:c r="B392" s="1">
        <x:v>43203.4070893866</x:v>
      </x:c>
      <x:c r="C392" s="6">
        <x:v>7.93011435166667</x:v>
      </x:c>
      <x:c r="D392" s="14" t="s">
        <x:v>77</x:v>
      </x:c>
      <x:c r="E392" s="15">
        <x:v>43194.5291999653</x:v>
      </x:c>
      <x:c r="F392" t="s">
        <x:v>82</x:v>
      </x:c>
      <x:c r="G392" s="6">
        <x:v>196.62402945894</x:v>
      </x:c>
      <x:c r="H392" t="s">
        <x:v>83</x:v>
      </x:c>
      <x:c r="I392" s="6">
        <x:v>28.2792315223269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20.625</x:v>
      </x:c>
      <x:c r="R392" s="8">
        <x:v>141995.220254944</x:v>
      </x:c>
      <x:c r="S392" s="12">
        <x:v>226813.742220398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242241</x:v>
      </x:c>
      <x:c r="B393" s="1">
        <x:v>43203.4071008912</x:v>
      </x:c>
      <x:c r="C393" s="6">
        <x:v>7.94669863666667</x:v>
      </x:c>
      <x:c r="D393" s="14" t="s">
        <x:v>77</x:v>
      </x:c>
      <x:c r="E393" s="15">
        <x:v>43194.5291999653</x:v>
      </x:c>
      <x:c r="F393" t="s">
        <x:v>82</x:v>
      </x:c>
      <x:c r="G393" s="6">
        <x:v>196.625371270063</x:v>
      </x:c>
      <x:c r="H393" t="s">
        <x:v>83</x:v>
      </x:c>
      <x:c r="I393" s="6">
        <x:v>28.282000855052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20.624</x:v>
      </x:c>
      <x:c r="R393" s="8">
        <x:v>141986.179169567</x:v>
      </x:c>
      <x:c r="S393" s="12">
        <x:v>226801.227671712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242249</x:v>
      </x:c>
      <x:c r="B394" s="1">
        <x:v>43203.4071128472</x:v>
      </x:c>
      <x:c r="C394" s="6">
        <x:v>7.96391627666667</x:v>
      </x:c>
      <x:c r="D394" s="14" t="s">
        <x:v>77</x:v>
      </x:c>
      <x:c r="E394" s="15">
        <x:v>43194.5291999653</x:v>
      </x:c>
      <x:c r="F394" t="s">
        <x:v>82</x:v>
      </x:c>
      <x:c r="G394" s="6">
        <x:v>196.779764757366</x:v>
      </x:c>
      <x:c r="H394" t="s">
        <x:v>83</x:v>
      </x:c>
      <x:c r="I394" s="6">
        <x:v>28.2587325109498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20.623</x:v>
      </x:c>
      <x:c r="R394" s="8">
        <x:v>141989.219265906</x:v>
      </x:c>
      <x:c r="S394" s="12">
        <x:v>226810.488211257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242263</x:v>
      </x:c>
      <x:c r="B395" s="1">
        <x:v>43203.4071243403</x:v>
      </x:c>
      <x:c r="C395" s="6">
        <x:v>7.98043394</x:v>
      </x:c>
      <x:c r="D395" s="14" t="s">
        <x:v>77</x:v>
      </x:c>
      <x:c r="E395" s="15">
        <x:v>43194.5291999653</x:v>
      </x:c>
      <x:c r="F395" t="s">
        <x:v>82</x:v>
      </x:c>
      <x:c r="G395" s="6">
        <x:v>196.658170375004</x:v>
      </x:c>
      <x:c r="H395" t="s">
        <x:v>83</x:v>
      </x:c>
      <x:c r="I395" s="6">
        <x:v>28.2734219513204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20.625</x:v>
      </x:c>
      <x:c r="R395" s="8">
        <x:v>141985.558425419</x:v>
      </x:c>
      <x:c r="S395" s="12">
        <x:v>226814.613412663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242267</x:v>
      </x:c>
      <x:c r="B396" s="1">
        <x:v>43203.4071357292</x:v>
      </x:c>
      <x:c r="C396" s="6">
        <x:v>7.99686825</x:v>
      </x:c>
      <x:c r="D396" s="14" t="s">
        <x:v>77</x:v>
      </x:c>
      <x:c r="E396" s="15">
        <x:v>43194.5291999653</x:v>
      </x:c>
      <x:c r="F396" t="s">
        <x:v>82</x:v>
      </x:c>
      <x:c r="G396" s="6">
        <x:v>196.714290712432</x:v>
      </x:c>
      <x:c r="H396" t="s">
        <x:v>83</x:v>
      </x:c>
      <x:c r="I396" s="6">
        <x:v>28.2698699905818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20.623</x:v>
      </x:c>
      <x:c r="R396" s="8">
        <x:v>141993.276835165</x:v>
      </x:c>
      <x:c r="S396" s="12">
        <x:v>226791.576280623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242285</x:v>
      </x:c>
      <x:c r="B397" s="1">
        <x:v>43203.4071474884</x:v>
      </x:c>
      <x:c r="C397" s="6">
        <x:v>8.01378587333333</x:v>
      </x:c>
      <x:c r="D397" s="14" t="s">
        <x:v>77</x:v>
      </x:c>
      <x:c r="E397" s="15">
        <x:v>43194.5291999653</x:v>
      </x:c>
      <x:c r="F397" t="s">
        <x:v>82</x:v>
      </x:c>
      <x:c r="G397" s="6">
        <x:v>196.654421335596</x:v>
      </x:c>
      <x:c r="H397" t="s">
        <x:v>83</x:v>
      </x:c>
      <x:c r="I397" s="6">
        <x:v>28.2680639102923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20.627</x:v>
      </x:c>
      <x:c r="R397" s="8">
        <x:v>141978.618895878</x:v>
      </x:c>
      <x:c r="S397" s="12">
        <x:v>226798.579049476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242291</x:v>
      </x:c>
      <x:c r="B398" s="1">
        <x:v>43203.407158912</x:v>
      </x:c>
      <x:c r="C398" s="6">
        <x:v>8.03025352333333</x:v>
      </x:c>
      <x:c r="D398" s="14" t="s">
        <x:v>77</x:v>
      </x:c>
      <x:c r="E398" s="15">
        <x:v>43194.5291999653</x:v>
      </x:c>
      <x:c r="F398" t="s">
        <x:v>82</x:v>
      </x:c>
      <x:c r="G398" s="6">
        <x:v>196.599748667155</x:v>
      </x:c>
      <x:c r="H398" t="s">
        <x:v>83</x:v>
      </x:c>
      <x:c r="I398" s="6">
        <x:v>28.2923557715776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20.622</x:v>
      </x:c>
      <x:c r="R398" s="8">
        <x:v>141976.97339233</x:v>
      </x:c>
      <x:c r="S398" s="12">
        <x:v>226798.653413931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242303</x:v>
      </x:c>
      <x:c r="B399" s="1">
        <x:v>43203.4071706366</x:v>
      </x:c>
      <x:c r="C399" s="6">
        <x:v>8.04713788666667</x:v>
      </x:c>
      <x:c r="D399" s="14" t="s">
        <x:v>77</x:v>
      </x:c>
      <x:c r="E399" s="15">
        <x:v>43194.5291999653</x:v>
      </x:c>
      <x:c r="F399" t="s">
        <x:v>82</x:v>
      </x:c>
      <x:c r="G399" s="6">
        <x:v>196.662487269325</x:v>
      </x:c>
      <x:c r="H399" t="s">
        <x:v>83</x:v>
      </x:c>
      <x:c r="I399" s="6">
        <x:v>28.2696893825087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20.626</x:v>
      </x:c>
      <x:c r="R399" s="8">
        <x:v>141971.063300516</x:v>
      </x:c>
      <x:c r="S399" s="12">
        <x:v>226804.519636626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242314</x:v>
      </x:c>
      <x:c r="B400" s="1">
        <x:v>43203.4071826389</x:v>
      </x:c>
      <x:c r="C400" s="6">
        <x:v>8.06438885666667</x:v>
      </x:c>
      <x:c r="D400" s="14" t="s">
        <x:v>77</x:v>
      </x:c>
      <x:c r="E400" s="15">
        <x:v>43194.5291999653</x:v>
      </x:c>
      <x:c r="F400" t="s">
        <x:v>82</x:v>
      </x:c>
      <x:c r="G400" s="6">
        <x:v>196.782706676156</x:v>
      </x:c>
      <x:c r="H400" t="s">
        <x:v>83</x:v>
      </x:c>
      <x:c r="I400" s="6">
        <x:v>28.2612309153265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20.622</x:v>
      </x:c>
      <x:c r="R400" s="8">
        <x:v>141985.856228612</x:v>
      </x:c>
      <x:c r="S400" s="12">
        <x:v>226800.506846704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242323</x:v>
      </x:c>
      <x:c r="B401" s="1">
        <x:v>43203.4071934838</x:v>
      </x:c>
      <x:c r="C401" s="6">
        <x:v>8.08002308666667</x:v>
      </x:c>
      <x:c r="D401" s="14" t="s">
        <x:v>77</x:v>
      </x:c>
      <x:c r="E401" s="15">
        <x:v>43194.5291999653</x:v>
      </x:c>
      <x:c r="F401" t="s">
        <x:v>82</x:v>
      </x:c>
      <x:c r="G401" s="6">
        <x:v>196.76058473572</x:v>
      </x:c>
      <x:c r="H401" t="s">
        <x:v>83</x:v>
      </x:c>
      <x:c r="I401" s="6">
        <x:v>28.2649935760314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20.622</x:v>
      </x:c>
      <x:c r="R401" s="8">
        <x:v>141969.304537111</x:v>
      </x:c>
      <x:c r="S401" s="12">
        <x:v>226810.700284476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242332</x:v>
      </x:c>
      <x:c r="B402" s="1">
        <x:v>43203.4072053588</x:v>
      </x:c>
      <x:c r="C402" s="6">
        <x:v>8.097107445</x:v>
      </x:c>
      <x:c r="D402" s="14" t="s">
        <x:v>77</x:v>
      </x:c>
      <x:c r="E402" s="15">
        <x:v>43194.5291999653</x:v>
      </x:c>
      <x:c r="F402" t="s">
        <x:v>82</x:v>
      </x:c>
      <x:c r="G402" s="6">
        <x:v>196.79797143006</x:v>
      </x:c>
      <x:c r="H402" t="s">
        <x:v>83</x:v>
      </x:c>
      <x:c r="I402" s="6">
        <x:v>28.2646323604208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20.62</x:v>
      </x:c>
      <x:c r="R402" s="8">
        <x:v>141971.029083084</x:v>
      </x:c>
      <x:c r="S402" s="12">
        <x:v>226792.310861934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242339</x:v>
      </x:c>
      <x:c r="B403" s="1">
        <x:v>43203.4072167824</x:v>
      </x:c>
      <x:c r="C403" s="6">
        <x:v>8.11359179</x:v>
      </x:c>
      <x:c r="D403" s="14" t="s">
        <x:v>77</x:v>
      </x:c>
      <x:c r="E403" s="15">
        <x:v>43194.5291999653</x:v>
      </x:c>
      <x:c r="F403" t="s">
        <x:v>82</x:v>
      </x:c>
      <x:c r="G403" s="6">
        <x:v>196.75222592799</x:v>
      </x:c>
      <x:c r="H403" t="s">
        <x:v>83</x:v>
      </x:c>
      <x:c r="I403" s="6">
        <x:v>28.2604181811685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20.624</x:v>
      </x:c>
      <x:c r="R403" s="8">
        <x:v>141965.898116481</x:v>
      </x:c>
      <x:c r="S403" s="12">
        <x:v>226798.817236283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242347</x:v>
      </x:c>
      <x:c r="B404" s="1">
        <x:v>43203.407228206</x:v>
      </x:c>
      <x:c r="C404" s="6">
        <x:v>8.13002607833333</x:v>
      </x:c>
      <x:c r="D404" s="14" t="s">
        <x:v>77</x:v>
      </x:c>
      <x:c r="E404" s="15">
        <x:v>43194.5291999653</x:v>
      </x:c>
      <x:c r="F404" t="s">
        <x:v>82</x:v>
      </x:c>
      <x:c r="G404" s="6">
        <x:v>196.687714214176</x:v>
      </x:c>
      <x:c r="H404" t="s">
        <x:v>83</x:v>
      </x:c>
      <x:c r="I404" s="6">
        <x:v>28.2683950249393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20.625</x:v>
      </x:c>
      <x:c r="R404" s="8">
        <x:v>141964.675266272</x:v>
      </x:c>
      <x:c r="S404" s="12">
        <x:v>226796.847570825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242358</x:v>
      </x:c>
      <x:c r="B405" s="1">
        <x:v>43203.4072403935</x:v>
      </x:c>
      <x:c r="C405" s="6">
        <x:v>8.14757704333333</x:v>
      </x:c>
      <x:c r="D405" s="14" t="s">
        <x:v>77</x:v>
      </x:c>
      <x:c r="E405" s="15">
        <x:v>43194.5291999653</x:v>
      </x:c>
      <x:c r="F405" t="s">
        <x:v>82</x:v>
      </x:c>
      <x:c r="G405" s="6">
        <x:v>196.597040619218</x:v>
      </x:c>
      <x:c r="H405" t="s">
        <x:v>83</x:v>
      </x:c>
      <x:c r="I405" s="6">
        <x:v>28.2808268985091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20.626</x:v>
      </x:c>
      <x:c r="R405" s="8">
        <x:v>141969.735465331</x:v>
      </x:c>
      <x:c r="S405" s="12">
        <x:v>226791.553432673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242372</x:v>
      </x:c>
      <x:c r="B406" s="1">
        <x:v>43203.4072515393</x:v>
      </x:c>
      <x:c r="C406" s="6">
        <x:v>8.16361134833333</x:v>
      </x:c>
      <x:c r="D406" s="14" t="s">
        <x:v>77</x:v>
      </x:c>
      <x:c r="E406" s="15">
        <x:v>43194.5291999653</x:v>
      </x:c>
      <x:c r="F406" t="s">
        <x:v>82</x:v>
      </x:c>
      <x:c r="G406" s="6">
        <x:v>196.656329507448</x:v>
      </x:c>
      <x:c r="H406" t="s">
        <x:v>83</x:v>
      </x:c>
      <x:c r="I406" s="6">
        <x:v>28.2767331045475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20.624</x:v>
      </x:c>
      <x:c r="R406" s="8">
        <x:v>141957.748425662</x:v>
      </x:c>
      <x:c r="S406" s="12">
        <x:v>226799.43375605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242382</x:v>
      </x:c>
      <x:c r="B407" s="1">
        <x:v>43203.4072629977</x:v>
      </x:c>
      <x:c r="C407" s="6">
        <x:v>8.18011228333333</x:v>
      </x:c>
      <x:c r="D407" s="14" t="s">
        <x:v>77</x:v>
      </x:c>
      <x:c r="E407" s="15">
        <x:v>43194.5291999653</x:v>
      </x:c>
      <x:c r="F407" t="s">
        <x:v>82</x:v>
      </x:c>
      <x:c r="G407" s="6">
        <x:v>196.756446243795</x:v>
      </x:c>
      <x:c r="H407" t="s">
        <x:v>83</x:v>
      </x:c>
      <x:c r="I407" s="6">
        <x:v>28.2686960382835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20.621</x:v>
      </x:c>
      <x:c r="R407" s="8">
        <x:v>141964.710808506</x:v>
      </x:c>
      <x:c r="S407" s="12">
        <x:v>226793.107279546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242390</x:v>
      </x:c>
      <x:c r="B408" s="1">
        <x:v>43203.4072746528</x:v>
      </x:c>
      <x:c r="C408" s="6">
        <x:v>8.1968966</x:v>
      </x:c>
      <x:c r="D408" s="14" t="s">
        <x:v>77</x:v>
      </x:c>
      <x:c r="E408" s="15">
        <x:v>43194.5291999653</x:v>
      </x:c>
      <x:c r="F408" t="s">
        <x:v>82</x:v>
      </x:c>
      <x:c r="G408" s="6">
        <x:v>196.667475025569</x:v>
      </x:c>
      <x:c r="H408" t="s">
        <x:v>83</x:v>
      </x:c>
      <x:c r="I408" s="6">
        <x:v>28.2748367163908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20.624</x:v>
      </x:c>
      <x:c r="R408" s="8">
        <x:v>141962.957219569</x:v>
      </x:c>
      <x:c r="S408" s="12">
        <x:v>226790.19340142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242398</x:v>
      </x:c>
      <x:c r="B409" s="1">
        <x:v>43203.4072859954</x:v>
      </x:c>
      <x:c r="C409" s="6">
        <x:v>8.21321423166667</x:v>
      </x:c>
      <x:c r="D409" s="14" t="s">
        <x:v>77</x:v>
      </x:c>
      <x:c r="E409" s="15">
        <x:v>43194.5291999653</x:v>
      </x:c>
      <x:c r="F409" t="s">
        <x:v>82</x:v>
      </x:c>
      <x:c r="G409" s="6">
        <x:v>196.619179893366</x:v>
      </x:c>
      <x:c r="H409" t="s">
        <x:v>83</x:v>
      </x:c>
      <x:c r="I409" s="6">
        <x:v>28.2830544061449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20.624</x:v>
      </x:c>
      <x:c r="R409" s="8">
        <x:v>141954.820809538</x:v>
      </x:c>
      <x:c r="S409" s="12">
        <x:v>226790.398107759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242411</x:v>
      </x:c>
      <x:c r="B410" s="1">
        <x:v>43203.4072978356</x:v>
      </x:c>
      <x:c r="C410" s="6">
        <x:v>8.23026526166667</x:v>
      </x:c>
      <x:c r="D410" s="14" t="s">
        <x:v>77</x:v>
      </x:c>
      <x:c r="E410" s="15">
        <x:v>43194.5291999653</x:v>
      </x:c>
      <x:c r="F410" t="s">
        <x:v>82</x:v>
      </x:c>
      <x:c r="G410" s="6">
        <x:v>196.633789188372</x:v>
      </x:c>
      <x:c r="H410" t="s">
        <x:v>83</x:v>
      </x:c>
      <x:c r="I410" s="6">
        <x:v>28.2835661310814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20.623</x:v>
      </x:c>
      <x:c r="R410" s="8">
        <x:v>141957.762838906</x:v>
      </x:c>
      <x:c r="S410" s="12">
        <x:v>226796.424909953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242423</x:v>
      </x:c>
      <x:c r="B411" s="1">
        <x:v>43203.4073092593</x:v>
      </x:c>
      <x:c r="C411" s="6">
        <x:v>8.24674953666667</x:v>
      </x:c>
      <x:c r="D411" s="14" t="s">
        <x:v>77</x:v>
      </x:c>
      <x:c r="E411" s="15">
        <x:v>43194.5291999653</x:v>
      </x:c>
      <x:c r="F411" t="s">
        <x:v>82</x:v>
      </x:c>
      <x:c r="G411" s="6">
        <x:v>196.676001079785</x:v>
      </x:c>
      <x:c r="H411" t="s">
        <x:v>83</x:v>
      </x:c>
      <x:c r="I411" s="6">
        <x:v>28.2793820294819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20.622</x:v>
      </x:c>
      <x:c r="R411" s="8">
        <x:v>141955.025952861</x:v>
      </x:c>
      <x:c r="S411" s="12">
        <x:v>226791.163948031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242433</x:v>
      </x:c>
      <x:c r="B412" s="1">
        <x:v>43203.4073210648</x:v>
      </x:c>
      <x:c r="C412" s="6">
        <x:v>8.26375053333333</x:v>
      </x:c>
      <x:c r="D412" s="14" t="s">
        <x:v>77</x:v>
      </x:c>
      <x:c r="E412" s="15">
        <x:v>43194.5291999653</x:v>
      </x:c>
      <x:c r="F412" t="s">
        <x:v>82</x:v>
      </x:c>
      <x:c r="G412" s="6">
        <x:v>196.716797970783</x:v>
      </x:c>
      <x:c r="H412" t="s">
        <x:v>83</x:v>
      </x:c>
      <x:c r="I412" s="6">
        <x:v>28.2604482824299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20.626</x:v>
      </x:c>
      <x:c r="R412" s="8">
        <x:v>141963.087217277</x:v>
      </x:c>
      <x:c r="S412" s="12">
        <x:v>226799.487940025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242439</x:v>
      </x:c>
      <x:c r="B413" s="1">
        <x:v>43203.4073324884</x:v>
      </x:c>
      <x:c r="C413" s="6">
        <x:v>8.280201515</x:v>
      </x:c>
      <x:c r="D413" s="14" t="s">
        <x:v>77</x:v>
      </x:c>
      <x:c r="E413" s="15">
        <x:v>43194.5291999653</x:v>
      </x:c>
      <x:c r="F413" t="s">
        <x:v>82</x:v>
      </x:c>
      <x:c r="G413" s="6">
        <x:v>196.75969988213</x:v>
      </x:c>
      <x:c r="H413" t="s">
        <x:v>83</x:v>
      </x:c>
      <x:c r="I413" s="6">
        <x:v>28.2651440825471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20.622</x:v>
      </x:c>
      <x:c r="R413" s="8">
        <x:v>141957.894499851</x:v>
      </x:c>
      <x:c r="S413" s="12">
        <x:v>226793.06324269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242449</x:v>
      </x:c>
      <x:c r="B414" s="1">
        <x:v>43203.4073439468</x:v>
      </x:c>
      <x:c r="C414" s="6">
        <x:v>8.29668579</x:v>
      </x:c>
      <x:c r="D414" s="14" t="s">
        <x:v>77</x:v>
      </x:c>
      <x:c r="E414" s="15">
        <x:v>43194.5291999653</x:v>
      </x:c>
      <x:c r="F414" t="s">
        <x:v>82</x:v>
      </x:c>
      <x:c r="G414" s="6">
        <x:v>196.71057492131</x:v>
      </x:c>
      <x:c r="H414" t="s">
        <x:v>83</x:v>
      </x:c>
      <x:c r="I414" s="6">
        <x:v>28.2705021189131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20.623</x:v>
      </x:c>
      <x:c r="R414" s="8">
        <x:v>141951.261647093</x:v>
      </x:c>
      <x:c r="S414" s="12">
        <x:v>226785.757911274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242459</x:v>
      </x:c>
      <x:c r="B415" s="1">
        <x:v>43203.4073555556</x:v>
      </x:c>
      <x:c r="C415" s="6">
        <x:v>8.31340347333333</x:v>
      </x:c>
      <x:c r="D415" s="14" t="s">
        <x:v>77</x:v>
      </x:c>
      <x:c r="E415" s="15">
        <x:v>43194.5291999653</x:v>
      </x:c>
      <x:c r="F415" t="s">
        <x:v>82</x:v>
      </x:c>
      <x:c r="G415" s="6">
        <x:v>196.726676918014</x:v>
      </x:c>
      <x:c r="H415" t="s">
        <x:v>83</x:v>
      </x:c>
      <x:c r="I415" s="6">
        <x:v>28.2677628970055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20.623</x:v>
      </x:c>
      <x:c r="R415" s="8">
        <x:v>141951.598207052</x:v>
      </x:c>
      <x:c r="S415" s="12">
        <x:v>226785.777091178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242467</x:v>
      </x:c>
      <x:c r="B416" s="1">
        <x:v>43203.4073670949</x:v>
      </x:c>
      <x:c r="C416" s="6">
        <x:v>8.330021075</x:v>
      </x:c>
      <x:c r="D416" s="14" t="s">
        <x:v>77</x:v>
      </x:c>
      <x:c r="E416" s="15">
        <x:v>43194.5291999653</x:v>
      </x:c>
      <x:c r="F416" t="s">
        <x:v>82</x:v>
      </x:c>
      <x:c r="G416" s="6">
        <x:v>196.654488122506</x:v>
      </x:c>
      <x:c r="H416" t="s">
        <x:v>83</x:v>
      </x:c>
      <x:c r="I416" s="6">
        <x:v>28.2800442610423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20.623</x:v>
      </x:c>
      <x:c r="R416" s="8">
        <x:v>141957.03200077</x:v>
      </x:c>
      <x:c r="S416" s="12">
        <x:v>226786.048491022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242483</x:v>
      </x:c>
      <x:c r="B417" s="1">
        <x:v>43203.407378588</x:v>
      </x:c>
      <x:c r="C417" s="6">
        <x:v>8.346555385</x:v>
      </x:c>
      <x:c r="D417" s="14" t="s">
        <x:v>77</x:v>
      </x:c>
      <x:c r="E417" s="15">
        <x:v>43194.5291999653</x:v>
      </x:c>
      <x:c r="F417" t="s">
        <x:v>82</x:v>
      </x:c>
      <x:c r="G417" s="6">
        <x:v>196.784586607224</x:v>
      </x:c>
      <x:c r="H417" t="s">
        <x:v>83</x:v>
      </x:c>
      <x:c r="I417" s="6">
        <x:v>28.263909929316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20.621</x:v>
      </x:c>
      <x:c r="R417" s="8">
        <x:v>141951.30114556</x:v>
      </x:c>
      <x:c r="S417" s="12">
        <x:v>226780.839528674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242493</x:v>
      </x:c>
      <x:c r="B418" s="1">
        <x:v>43203.407390162</x:v>
      </x:c>
      <x:c r="C418" s="6">
        <x:v>8.36325635166667</x:v>
      </x:c>
      <x:c r="D418" s="14" t="s">
        <x:v>77</x:v>
      </x:c>
      <x:c r="E418" s="15">
        <x:v>43194.5291999653</x:v>
      </x:c>
      <x:c r="F418" t="s">
        <x:v>82</x:v>
      </x:c>
      <x:c r="G418" s="6">
        <x:v>196.717121813235</x:v>
      </x:c>
      <x:c r="H418" t="s">
        <x:v>83</x:v>
      </x:c>
      <x:c r="I418" s="6">
        <x:v>28.2693883690763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20.623</x:v>
      </x:c>
      <x:c r="R418" s="8">
        <x:v>141958.976474976</x:v>
      </x:c>
      <x:c r="S418" s="12">
        <x:v>226791.660689027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242498</x:v>
      </x:c>
      <x:c r="B419" s="1">
        <x:v>43203.4074021991</x:v>
      </x:c>
      <x:c r="C419" s="6">
        <x:v>8.38059073</x:v>
      </x:c>
      <x:c r="D419" s="14" t="s">
        <x:v>77</x:v>
      </x:c>
      <x:c r="E419" s="15">
        <x:v>43194.5291999653</x:v>
      </x:c>
      <x:c r="F419" t="s">
        <x:v>82</x:v>
      </x:c>
      <x:c r="G419" s="6">
        <x:v>196.79927697326</x:v>
      </x:c>
      <x:c r="H419" t="s">
        <x:v>83</x:v>
      </x:c>
      <x:c r="I419" s="6">
        <x:v>28.2614115229439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20.621</x:v>
      </x:c>
      <x:c r="R419" s="8">
        <x:v>141956.353140912</x:v>
      </x:c>
      <x:c r="S419" s="12">
        <x:v>226792.034477452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242515</x:v>
      </x:c>
      <x:c r="B420" s="1">
        <x:v>43203.4074136574</x:v>
      </x:c>
      <x:c r="C420" s="6">
        <x:v>8.397058335</x:v>
      </x:c>
      <x:c r="D420" s="14" t="s">
        <x:v>77</x:v>
      </x:c>
      <x:c r="E420" s="15">
        <x:v>43194.5291999653</x:v>
      </x:c>
      <x:c r="F420" t="s">
        <x:v>82</x:v>
      </x:c>
      <x:c r="G420" s="6">
        <x:v>196.718290799741</x:v>
      </x:c>
      <x:c r="H420" t="s">
        <x:v>83</x:v>
      </x:c>
      <x:c r="I420" s="6">
        <x:v>28.2721877950444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20.622</x:v>
      </x:c>
      <x:c r="R420" s="8">
        <x:v>141952.453100968</x:v>
      </x:c>
      <x:c r="S420" s="12">
        <x:v>226791.36949116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242523</x:v>
      </x:c>
      <x:c r="B421" s="1">
        <x:v>43203.407425</x:v>
      </x:c>
      <x:c r="C421" s="6">
        <x:v>8.41339266</x:v>
      </x:c>
      <x:c r="D421" s="14" t="s">
        <x:v>77</x:v>
      </x:c>
      <x:c r="E421" s="15">
        <x:v>43194.5291999653</x:v>
      </x:c>
      <x:c r="F421" t="s">
        <x:v>82</x:v>
      </x:c>
      <x:c r="G421" s="6">
        <x:v>196.804121815214</x:v>
      </x:c>
      <x:c r="H421" t="s">
        <x:v>83</x:v>
      </x:c>
      <x:c r="I421" s="6">
        <x:v>28.2575886637833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20.622</x:v>
      </x:c>
      <x:c r="R421" s="8">
        <x:v>141947.398055168</x:v>
      </x:c>
      <x:c r="S421" s="12">
        <x:v>226794.868778211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242528</x:v>
      </x:c>
      <x:c r="B422" s="1">
        <x:v>43203.4074366551</x:v>
      </x:c>
      <x:c r="C422" s="6">
        <x:v>8.430193635</x:v>
      </x:c>
      <x:c r="D422" s="14" t="s">
        <x:v>77</x:v>
      </x:c>
      <x:c r="E422" s="15">
        <x:v>43194.5291999653</x:v>
      </x:c>
      <x:c r="F422" t="s">
        <x:v>82</x:v>
      </x:c>
      <x:c r="G422" s="6">
        <x:v>196.700559478503</x:v>
      </x:c>
      <x:c r="H422" t="s">
        <x:v>83</x:v>
      </x:c>
      <x:c r="I422" s="6">
        <x:v>28.2692077610291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20.624</x:v>
      </x:c>
      <x:c r="R422" s="8">
        <x:v>141941.367655964</x:v>
      </x:c>
      <x:c r="S422" s="12">
        <x:v>226778.949644468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242546</x:v>
      </x:c>
      <x:c r="B423" s="1">
        <x:v>43203.4074484143</x:v>
      </x:c>
      <x:c r="C423" s="6">
        <x:v>8.44712794</x:v>
      </x:c>
      <x:c r="D423" s="14" t="s">
        <x:v>77</x:v>
      </x:c>
      <x:c r="E423" s="15">
        <x:v>43194.5291999653</x:v>
      </x:c>
      <x:c r="F423" t="s">
        <x:v>82</x:v>
      </x:c>
      <x:c r="G423" s="6">
        <x:v>196.754213831095</x:v>
      </x:c>
      <x:c r="H423" t="s">
        <x:v>83</x:v>
      </x:c>
      <x:c r="I423" s="6">
        <x:v>28.2660772230965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20.622</x:v>
      </x:c>
      <x:c r="R423" s="8">
        <x:v>141947.536836433</x:v>
      </x:c>
      <x:c r="S423" s="12">
        <x:v>226789.655756663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242548</x:v>
      </x:c>
      <x:c r="B424" s="1">
        <x:v>43203.4074598032</x:v>
      </x:c>
      <x:c r="C424" s="6">
        <x:v>8.46349558166667</x:v>
      </x:c>
      <x:c r="D424" s="14" t="s">
        <x:v>77</x:v>
      </x:c>
      <x:c r="E424" s="15">
        <x:v>43194.5291999653</x:v>
      </x:c>
      <x:c r="F424" t="s">
        <x:v>82</x:v>
      </x:c>
      <x:c r="G424" s="6">
        <x:v>196.6954985624</x:v>
      </x:c>
      <x:c r="H424" t="s">
        <x:v>83</x:v>
      </x:c>
      <x:c r="I424" s="6">
        <x:v>28.2670705665473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20.625</x:v>
      </x:c>
      <x:c r="R424" s="8">
        <x:v>141940.352603768</x:v>
      </x:c>
      <x:c r="S424" s="12">
        <x:v>226784.051996186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242557</x:v>
      </x:c>
      <x:c r="B425" s="1">
        <x:v>43203.4074710995</x:v>
      </x:c>
      <x:c r="C425" s="6">
        <x:v>8.47977983666667</x:v>
      </x:c>
      <x:c r="D425" s="14" t="s">
        <x:v>77</x:v>
      </x:c>
      <x:c r="E425" s="15">
        <x:v>43194.5291999653</x:v>
      </x:c>
      <x:c r="F425" t="s">
        <x:v>82</x:v>
      </x:c>
      <x:c r="G425" s="6">
        <x:v>196.726397839693</x:v>
      </x:c>
      <x:c r="H425" t="s">
        <x:v>83</x:v>
      </x:c>
      <x:c r="I425" s="6">
        <x:v>28.2798034495504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20.619</x:v>
      </x:c>
      <x:c r="R425" s="8">
        <x:v>141934.689488208</x:v>
      </x:c>
      <x:c r="S425" s="12">
        <x:v>226774.599710729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242573</x:v>
      </x:c>
      <x:c r="B426" s="1">
        <x:v>43203.4074827893</x:v>
      </x:c>
      <x:c r="C426" s="6">
        <x:v>8.49663085833333</x:v>
      </x:c>
      <x:c r="D426" s="14" t="s">
        <x:v>77</x:v>
      </x:c>
      <x:c r="E426" s="15">
        <x:v>43194.5291999653</x:v>
      </x:c>
      <x:c r="F426" t="s">
        <x:v>82</x:v>
      </x:c>
      <x:c r="G426" s="6">
        <x:v>196.609627660565</x:v>
      </x:c>
      <x:c r="H426" t="s">
        <x:v>83</x:v>
      </x:c>
      <x:c r="I426" s="6">
        <x:v>28.284679885624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20.624</x:v>
      </x:c>
      <x:c r="R426" s="8">
        <x:v>141947.966346192</x:v>
      </x:c>
      <x:c r="S426" s="12">
        <x:v>226787.143950947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242581</x:v>
      </x:c>
      <x:c r="B427" s="1">
        <x:v>43203.4074946412</x:v>
      </x:c>
      <x:c r="C427" s="6">
        <x:v>8.51369851166667</x:v>
      </x:c>
      <x:c r="D427" s="14" t="s">
        <x:v>77</x:v>
      </x:c>
      <x:c r="E427" s="15">
        <x:v>43194.5291999653</x:v>
      </x:c>
      <x:c r="F427" t="s">
        <x:v>82</x:v>
      </x:c>
      <x:c r="G427" s="6">
        <x:v>196.627744140497</x:v>
      </x:c>
      <x:c r="H427" t="s">
        <x:v>83</x:v>
      </x:c>
      <x:c r="I427" s="6">
        <x:v>28.2785993923517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20.625</x:v>
      </x:c>
      <x:c r="R427" s="8">
        <x:v>141943.841772945</x:v>
      </x:c>
      <x:c r="S427" s="12">
        <x:v>226786.121148728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242588</x:v>
      </x:c>
      <x:c r="B428" s="1">
        <x:v>43203.4075059838</x:v>
      </x:c>
      <x:c r="C428" s="6">
        <x:v>8.52998278</x:v>
      </x:c>
      <x:c r="D428" s="14" t="s">
        <x:v>77</x:v>
      </x:c>
      <x:c r="E428" s="15">
        <x:v>43194.5291999653</x:v>
      </x:c>
      <x:c r="F428" t="s">
        <x:v>82</x:v>
      </x:c>
      <x:c r="G428" s="6">
        <x:v>196.605633419675</x:v>
      </x:c>
      <x:c r="H428" t="s">
        <x:v>83</x:v>
      </x:c>
      <x:c r="I428" s="6">
        <x:v>28.2823620725321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20.625</x:v>
      </x:c>
      <x:c r="R428" s="8">
        <x:v>141935.687462995</x:v>
      </x:c>
      <x:c r="S428" s="12">
        <x:v>226776.008342399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242602</x:v>
      </x:c>
      <x:c r="B429" s="1">
        <x:v>43203.4075178588</x:v>
      </x:c>
      <x:c r="C429" s="6">
        <x:v>8.547100445</x:v>
      </x:c>
      <x:c r="D429" s="14" t="s">
        <x:v>77</x:v>
      </x:c>
      <x:c r="E429" s="15">
        <x:v>43194.5291999653</x:v>
      </x:c>
      <x:c r="F429" t="s">
        <x:v>82</x:v>
      </x:c>
      <x:c r="G429" s="6">
        <x:v>196.690438754564</x:v>
      </x:c>
      <x:c r="H429" t="s">
        <x:v>83</x:v>
      </x:c>
      <x:c r="I429" s="6">
        <x:v>28.2799238552943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20.621</x:v>
      </x:c>
      <x:c r="R429" s="8">
        <x:v>141939.033331012</x:v>
      </x:c>
      <x:c r="S429" s="12">
        <x:v>226776.563396881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242608</x:v>
      </x:c>
      <x:c r="B430" s="1">
        <x:v>43203.4075291319</x:v>
      </x:c>
      <x:c r="C430" s="6">
        <x:v>8.56331808833333</x:v>
      </x:c>
      <x:c r="D430" s="14" t="s">
        <x:v>77</x:v>
      </x:c>
      <x:c r="E430" s="15">
        <x:v>43194.5291999653</x:v>
      </x:c>
      <x:c r="F430" t="s">
        <x:v>82</x:v>
      </x:c>
      <x:c r="G430" s="6">
        <x:v>196.625090793209</x:v>
      </x:c>
      <x:c r="H430" t="s">
        <x:v>83</x:v>
      </x:c>
      <x:c r="I430" s="6">
        <x:v>28.2790509137508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20.625</x:v>
      </x:c>
      <x:c r="R430" s="8">
        <x:v>141949.858283566</x:v>
      </x:c>
      <x:c r="S430" s="12">
        <x:v>226778.00047434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242623</x:v>
      </x:c>
      <x:c r="B431" s="1">
        <x:v>43203.4075409722</x:v>
      </x:c>
      <x:c r="C431" s="6">
        <x:v>8.58038574333333</x:v>
      </x:c>
      <x:c r="D431" s="14" t="s">
        <x:v>77</x:v>
      </x:c>
      <x:c r="E431" s="15">
        <x:v>43194.5291999653</x:v>
      </x:c>
      <x:c r="F431" t="s">
        <x:v>82</x:v>
      </x:c>
      <x:c r="G431" s="6">
        <x:v>196.63477707966</x:v>
      </x:c>
      <x:c r="H431" t="s">
        <x:v>83</x:v>
      </x:c>
      <x:c r="I431" s="6">
        <x:v>28.2863956703718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20.622</x:v>
      </x:c>
      <x:c r="R431" s="8">
        <x:v>141948.828863295</x:v>
      </x:c>
      <x:c r="S431" s="12">
        <x:v>226788.534511156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242628</x:v>
      </x:c>
      <x:c r="B432" s="1">
        <x:v>43203.4075523958</x:v>
      </x:c>
      <x:c r="C432" s="6">
        <x:v>8.59685339333333</x:v>
      </x:c>
      <x:c r="D432" s="14" t="s">
        <x:v>77</x:v>
      </x:c>
      <x:c r="E432" s="15">
        <x:v>43194.5291999653</x:v>
      </x:c>
      <x:c r="F432" t="s">
        <x:v>82</x:v>
      </x:c>
      <x:c r="G432" s="6">
        <x:v>196.688740635699</x:v>
      </x:c>
      <x:c r="H432" t="s">
        <x:v>83</x:v>
      </x:c>
      <x:c r="I432" s="6">
        <x:v>28.2772147271075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20.622</x:v>
      </x:c>
      <x:c r="R432" s="8">
        <x:v>141943.493923472</x:v>
      </x:c>
      <x:c r="S432" s="12">
        <x:v>226775.995109718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242646</x:v>
      </x:c>
      <x:c r="B433" s="1">
        <x:v>43203.4075640046</x:v>
      </x:c>
      <x:c r="C433" s="6">
        <x:v>8.61357104166667</x:v>
      </x:c>
      <x:c r="D433" s="14" t="s">
        <x:v>77</x:v>
      </x:c>
      <x:c r="E433" s="15">
        <x:v>43194.5291999653</x:v>
      </x:c>
      <x:c r="F433" t="s">
        <x:v>82</x:v>
      </x:c>
      <x:c r="G433" s="6">
        <x:v>196.711706158947</x:v>
      </x:c>
      <x:c r="H433" t="s">
        <x:v>83</x:v>
      </x:c>
      <x:c r="I433" s="6">
        <x:v>28.2673113771252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20.624</x:v>
      </x:c>
      <x:c r="R433" s="8">
        <x:v>141933.919541566</x:v>
      </x:c>
      <x:c r="S433" s="12">
        <x:v>226776.946644931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242655</x:v>
      </x:c>
      <x:c r="B434" s="1">
        <x:v>43203.4075755787</x:v>
      </x:c>
      <x:c r="C434" s="6">
        <x:v>8.63023866666667</x:v>
      </x:c>
      <x:c r="D434" s="14" t="s">
        <x:v>77</x:v>
      </x:c>
      <x:c r="E434" s="15">
        <x:v>43194.5291999653</x:v>
      </x:c>
      <x:c r="F434" t="s">
        <x:v>82</x:v>
      </x:c>
      <x:c r="G434" s="6">
        <x:v>196.628305024368</x:v>
      </x:c>
      <x:c r="H434" t="s">
        <x:v>83</x:v>
      </x:c>
      <x:c r="I434" s="6">
        <x:v>28.2844992767541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20.623</x:v>
      </x:c>
      <x:c r="R434" s="8">
        <x:v>141931.224981101</x:v>
      </x:c>
      <x:c r="S434" s="12">
        <x:v>226768.486366358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242661</x:v>
      </x:c>
      <x:c r="B435" s="1">
        <x:v>43203.4075870023</x:v>
      </x:c>
      <x:c r="C435" s="6">
        <x:v>8.646689625</x:v>
      </x:c>
      <x:c r="D435" s="14" t="s">
        <x:v>77</x:v>
      </x:c>
      <x:c r="E435" s="15">
        <x:v>43194.5291999653</x:v>
      </x:c>
      <x:c r="F435" t="s">
        <x:v>82</x:v>
      </x:c>
      <x:c r="G435" s="6">
        <x:v>196.750822026655</x:v>
      </x:c>
      <x:c r="H435" t="s">
        <x:v>83</x:v>
      </x:c>
      <x:c r="I435" s="6">
        <x:v>28.2756494540408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20.619</x:v>
      </x:c>
      <x:c r="R435" s="8">
        <x:v>141930.510257054</x:v>
      </x:c>
      <x:c r="S435" s="12">
        <x:v>226780.271288725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242673</x:v>
      </x:c>
      <x:c r="B436" s="1">
        <x:v>43203.4075988079</x:v>
      </x:c>
      <x:c r="C436" s="6">
        <x:v>8.66367392833333</x:v>
      </x:c>
      <x:c r="D436" s="14" t="s">
        <x:v>77</x:v>
      </x:c>
      <x:c r="E436" s="15">
        <x:v>43194.5291999653</x:v>
      </x:c>
      <x:c r="F436" t="s">
        <x:v>82</x:v>
      </x:c>
      <x:c r="G436" s="6">
        <x:v>196.602552070988</x:v>
      </x:c>
      <x:c r="H436" t="s">
        <x:v>83</x:v>
      </x:c>
      <x:c r="I436" s="6">
        <x:v>28.2858839450041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20.624</x:v>
      </x:c>
      <x:c r="R436" s="8">
        <x:v>141929.769518395</x:v>
      </x:c>
      <x:c r="S436" s="12">
        <x:v>226775.600392629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242680</x:v>
      </x:c>
      <x:c r="B437" s="1">
        <x:v>43203.4076102662</x:v>
      </x:c>
      <x:c r="C437" s="6">
        <x:v>8.68017493166667</x:v>
      </x:c>
      <x:c r="D437" s="14" t="s">
        <x:v>77</x:v>
      </x:c>
      <x:c r="E437" s="15">
        <x:v>43194.5291999653</x:v>
      </x:c>
      <x:c r="F437" t="s">
        <x:v>82</x:v>
      </x:c>
      <x:c r="G437" s="6">
        <x:v>196.668430876276</x:v>
      </x:c>
      <x:c r="H437" t="s">
        <x:v>83</x:v>
      </x:c>
      <x:c r="I437" s="6">
        <x:v>28.2716760718431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20.625</x:v>
      </x:c>
      <x:c r="R437" s="8">
        <x:v>141928.596470114</x:v>
      </x:c>
      <x:c r="S437" s="12">
        <x:v>226767.33396378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242688</x:v>
      </x:c>
      <x:c r="B438" s="1">
        <x:v>43203.4076219907</x:v>
      </x:c>
      <x:c r="C438" s="6">
        <x:v>8.69705926</x:v>
      </x:c>
      <x:c r="D438" s="14" t="s">
        <x:v>77</x:v>
      </x:c>
      <x:c r="E438" s="15">
        <x:v>43194.5291999653</x:v>
      </x:c>
      <x:c r="F438" t="s">
        <x:v>82</x:v>
      </x:c>
      <x:c r="G438" s="6">
        <x:v>196.691996453987</x:v>
      </x:c>
      <x:c r="H438" t="s">
        <x:v>83</x:v>
      </x:c>
      <x:c r="I438" s="6">
        <x:v>28.2736627623544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20.623</x:v>
      </x:c>
      <x:c r="R438" s="8">
        <x:v>141926.501969894</x:v>
      </x:c>
      <x:c r="S438" s="12">
        <x:v>226779.09429153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242706</x:v>
      </x:c>
      <x:c r="B439" s="1">
        <x:v>43203.4076335995</x:v>
      </x:c>
      <x:c r="C439" s="6">
        <x:v>8.71379356666667</x:v>
      </x:c>
      <x:c r="D439" s="14" t="s">
        <x:v>77</x:v>
      </x:c>
      <x:c r="E439" s="15">
        <x:v>43194.5291999653</x:v>
      </x:c>
      <x:c r="F439" t="s">
        <x:v>82</x:v>
      </x:c>
      <x:c r="G439" s="6">
        <x:v>196.68714817031</x:v>
      </x:c>
      <x:c r="H439" t="s">
        <x:v>83</x:v>
      </x:c>
      <x:c r="I439" s="6">
        <x:v>28.2774856398273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20.622</x:v>
      </x:c>
      <x:c r="R439" s="8">
        <x:v>141927.299975047</x:v>
      </x:c>
      <x:c r="S439" s="12">
        <x:v>226773.264032927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242716</x:v>
      </x:c>
      <x:c r="B440" s="1">
        <x:v>43203.4076450579</x:v>
      </x:c>
      <x:c r="C440" s="6">
        <x:v>8.73026120666667</x:v>
      </x:c>
      <x:c r="D440" s="14" t="s">
        <x:v>77</x:v>
      </x:c>
      <x:c r="E440" s="15">
        <x:v>43194.5291999653</x:v>
      </x:c>
      <x:c r="F440" t="s">
        <x:v>82</x:v>
      </x:c>
      <x:c r="G440" s="6">
        <x:v>196.6651407249</x:v>
      </x:c>
      <x:c r="H440" t="s">
        <x:v>83</x:v>
      </x:c>
      <x:c r="I440" s="6">
        <x:v>28.2692378623701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20.626</x:v>
      </x:c>
      <x:c r="R440" s="8">
        <x:v>141912.179427952</x:v>
      </x:c>
      <x:c r="S440" s="12">
        <x:v>226773.420659561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242722</x:v>
      </x:c>
      <x:c r="B441" s="1">
        <x:v>43203.4076569792</x:v>
      </x:c>
      <x:c r="C441" s="6">
        <x:v>8.747428825</x:v>
      </x:c>
      <x:c r="D441" s="14" t="s">
        <x:v>77</x:v>
      </x:c>
      <x:c r="E441" s="15">
        <x:v>43194.5291999653</x:v>
      </x:c>
      <x:c r="F441" t="s">
        <x:v>82</x:v>
      </x:c>
      <x:c r="G441" s="6">
        <x:v>196.764832058686</x:v>
      </x:c>
      <x:c r="H441" t="s">
        <x:v>83</x:v>
      </x:c>
      <x:c r="I441" s="6">
        <x:v>28.2642711448484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20.622</x:v>
      </x:c>
      <x:c r="R441" s="8">
        <x:v>141924.440074503</x:v>
      </x:c>
      <x:c r="S441" s="12">
        <x:v>226787.189619804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242731</x:v>
      </x:c>
      <x:c r="B442" s="1">
        <x:v>43203.4076679398</x:v>
      </x:c>
      <x:c r="C442" s="6">
        <x:v>8.76324644</x:v>
      </x:c>
      <x:c r="D442" s="14" t="s">
        <x:v>77</x:v>
      </x:c>
      <x:c r="E442" s="15">
        <x:v>43194.5291999653</x:v>
      </x:c>
      <x:c r="F442" t="s">
        <x:v>82</x:v>
      </x:c>
      <x:c r="G442" s="6">
        <x:v>196.763239307583</x:v>
      </x:c>
      <x:c r="H442" t="s">
        <x:v>83</x:v>
      </x:c>
      <x:c r="I442" s="6">
        <x:v>28.2645420565241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20.622</x:v>
      </x:c>
      <x:c r="R442" s="8">
        <x:v>141927.435148115</x:v>
      </x:c>
      <x:c r="S442" s="12">
        <x:v>226778.914818763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242740</x:v>
      </x:c>
      <x:c r="B443" s="1">
        <x:v>43203.4076795139</x:v>
      </x:c>
      <x:c r="C443" s="6">
        <x:v>8.7799141</x:v>
      </x:c>
      <x:c r="D443" s="14" t="s">
        <x:v>77</x:v>
      </x:c>
      <x:c r="E443" s="15">
        <x:v>43194.5291999653</x:v>
      </x:c>
      <x:c r="F443" t="s">
        <x:v>82</x:v>
      </x:c>
      <x:c r="G443" s="6">
        <x:v>196.724661164614</x:v>
      </x:c>
      <x:c r="H443" t="s">
        <x:v>83</x:v>
      </x:c>
      <x:c r="I443" s="6">
        <x:v>28.2711041460057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20.622</x:v>
      </x:c>
      <x:c r="R443" s="8">
        <x:v>141922.893785053</x:v>
      </x:c>
      <x:c r="S443" s="12">
        <x:v>226771.45680975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242748</x:v>
      </x:c>
      <x:c r="B444" s="1">
        <x:v>43203.4076915509</x:v>
      </x:c>
      <x:c r="C444" s="6">
        <x:v>8.797215115</x:v>
      </x:c>
      <x:c r="D444" s="14" t="s">
        <x:v>77</x:v>
      </x:c>
      <x:c r="E444" s="15">
        <x:v>43194.5291999653</x:v>
      </x:c>
      <x:c r="F444" t="s">
        <x:v>82</x:v>
      </x:c>
      <x:c r="G444" s="6">
        <x:v>196.596564409019</x:v>
      </x:c>
      <x:c r="H444" t="s">
        <x:v>83</x:v>
      </x:c>
      <x:c r="I444" s="6">
        <x:v>28.2928975994841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20.622</x:v>
      </x:c>
      <x:c r="R444" s="8">
        <x:v>141926.142170483</x:v>
      </x:c>
      <x:c r="S444" s="12">
        <x:v>226779.488919656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242758</x:v>
      </x:c>
      <x:c r="B445" s="1">
        <x:v>43203.4077031597</x:v>
      </x:c>
      <x:c r="C445" s="6">
        <x:v>8.81394939833333</x:v>
      </x:c>
      <x:c r="D445" s="14" t="s">
        <x:v>77</x:v>
      </x:c>
      <x:c r="E445" s="15">
        <x:v>43194.5291999653</x:v>
      </x:c>
      <x:c r="F445" t="s">
        <x:v>82</x:v>
      </x:c>
      <x:c r="G445" s="6">
        <x:v>196.640364848487</x:v>
      </x:c>
      <x:c r="H445" t="s">
        <x:v>83</x:v>
      </x:c>
      <x:c r="I445" s="6">
        <x:v>28.2884425726229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20.621</x:v>
      </x:c>
      <x:c r="R445" s="8">
        <x:v>141922.905216158</x:v>
      </x:c>
      <x:c r="S445" s="12">
        <x:v>226783.755763637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242775</x:v>
      </x:c>
      <x:c r="B446" s="1">
        <x:v>43203.4077145833</x:v>
      </x:c>
      <x:c r="C446" s="6">
        <x:v>8.83041706166667</x:v>
      </x:c>
      <x:c r="D446" s="14" t="s">
        <x:v>77</x:v>
      </x:c>
      <x:c r="E446" s="15">
        <x:v>43194.5291999653</x:v>
      </x:c>
      <x:c r="F446" t="s">
        <x:v>82</x:v>
      </x:c>
      <x:c r="G446" s="6">
        <x:v>196.682619060389</x:v>
      </x:c>
      <x:c r="H446" t="s">
        <x:v>83</x:v>
      </x:c>
      <x:c r="I446" s="6">
        <x:v>28.2752581358886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20.623</x:v>
      </x:c>
      <x:c r="R446" s="8">
        <x:v>141918.756048005</x:v>
      </x:c>
      <x:c r="S446" s="12">
        <x:v>226778.289200403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242777</x:v>
      </x:c>
      <x:c r="B447" s="1">
        <x:v>43203.4077258102</x:v>
      </x:c>
      <x:c r="C447" s="6">
        <x:v>8.84655130666667</x:v>
      </x:c>
      <x:c r="D447" s="14" t="s">
        <x:v>77</x:v>
      </x:c>
      <x:c r="E447" s="15">
        <x:v>43194.5291999653</x:v>
      </x:c>
      <x:c r="F447" t="s">
        <x:v>82</x:v>
      </x:c>
      <x:c r="G447" s="6">
        <x:v>196.644902853363</x:v>
      </x:c>
      <x:c r="H447" t="s">
        <x:v>83</x:v>
      </x:c>
      <x:c r="I447" s="6">
        <x:v>28.2756795554387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20.625</x:v>
      </x:c>
      <x:c r="R447" s="8">
        <x:v>141916.811167651</x:v>
      </x:c>
      <x:c r="S447" s="12">
        <x:v>226773.019842291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242794</x:v>
      </x:c>
      <x:c r="B448" s="1">
        <x:v>43203.4077376157</x:v>
      </x:c>
      <x:c r="C448" s="6">
        <x:v>8.86355229166667</x:v>
      </x:c>
      <x:c r="D448" s="14" t="s">
        <x:v>77</x:v>
      </x:c>
      <x:c r="E448" s="15">
        <x:v>43194.5291999653</x:v>
      </x:c>
      <x:c r="F448" t="s">
        <x:v>82</x:v>
      </x:c>
      <x:c r="G448" s="6">
        <x:v>196.643696244696</x:v>
      </x:c>
      <x:c r="H448" t="s">
        <x:v>83</x:v>
      </x:c>
      <x:c r="I448" s="6">
        <x:v>28.2818804492335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20.623</x:v>
      </x:c>
      <x:c r="R448" s="8">
        <x:v>141926.532338071</x:v>
      </x:c>
      <x:c r="S448" s="12">
        <x:v>226784.209656917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242802</x:v>
      </x:c>
      <x:c r="B449" s="1">
        <x:v>43203.4077488773</x:v>
      </x:c>
      <x:c r="C449" s="6">
        <x:v>8.8798033</x:v>
      </x:c>
      <x:c r="D449" s="14" t="s">
        <x:v>77</x:v>
      </x:c>
      <x:c r="E449" s="15">
        <x:v>43194.5291999653</x:v>
      </x:c>
      <x:c r="F449" t="s">
        <x:v>82</x:v>
      </x:c>
      <x:c r="G449" s="6">
        <x:v>196.610689009162</x:v>
      </x:c>
      <x:c r="H449" t="s">
        <x:v>83</x:v>
      </x:c>
      <x:c r="I449" s="6">
        <x:v>28.2844992767541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20.624</x:v>
      </x:c>
      <x:c r="R449" s="8">
        <x:v>141921.694241851</x:v>
      </x:c>
      <x:c r="S449" s="12">
        <x:v>226779.001512348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242807</x:v>
      </x:c>
      <x:c r="B450" s="1">
        <x:v>43203.4077606829</x:v>
      </x:c>
      <x:c r="C450" s="6">
        <x:v>8.896804285</x:v>
      </x:c>
      <x:c r="D450" s="14" t="s">
        <x:v>77</x:v>
      </x:c>
      <x:c r="E450" s="15">
        <x:v>43194.5291999653</x:v>
      </x:c>
      <x:c r="F450" t="s">
        <x:v>82</x:v>
      </x:c>
      <x:c r="G450" s="6">
        <x:v>196.725476304258</x:v>
      </x:c>
      <x:c r="H450" t="s">
        <x:v>83</x:v>
      </x:c>
      <x:c r="I450" s="6">
        <x:v>28.2739637761706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20.621</x:v>
      </x:c>
      <x:c r="R450" s="8">
        <x:v>141909.357850711</x:v>
      </x:c>
      <x:c r="S450" s="12">
        <x:v>226766.343888366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242817</x:v>
      </x:c>
      <x:c r="B451" s="1">
        <x:v>43203.4077721412</x:v>
      </x:c>
      <x:c r="C451" s="6">
        <x:v>8.91327191333333</x:v>
      </x:c>
      <x:c r="D451" s="14" t="s">
        <x:v>77</x:v>
      </x:c>
      <x:c r="E451" s="15">
        <x:v>43194.5291999653</x:v>
      </x:c>
      <x:c r="F451" t="s">
        <x:v>82</x:v>
      </x:c>
      <x:c r="G451" s="6">
        <x:v>196.755983517216</x:v>
      </x:c>
      <x:c r="H451" t="s">
        <x:v>83</x:v>
      </x:c>
      <x:c r="I451" s="6">
        <x:v>28.265776209988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20.622</x:v>
      </x:c>
      <x:c r="R451" s="8">
        <x:v>141914.782020617</x:v>
      </x:c>
      <x:c r="S451" s="12">
        <x:v>226773.48190166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242829</x:v>
      </x:c>
      <x:c r="B452" s="1">
        <x:v>43203.4077839468</x:v>
      </x:c>
      <x:c r="C452" s="6">
        <x:v>8.93030627333333</x:v>
      </x:c>
      <x:c r="D452" s="14" t="s">
        <x:v>77</x:v>
      </x:c>
      <x:c r="E452" s="15">
        <x:v>43194.5291999653</x:v>
      </x:c>
      <x:c r="F452" t="s">
        <x:v>82</x:v>
      </x:c>
      <x:c r="G452" s="6">
        <x:v>196.801532695591</x:v>
      </x:c>
      <x:c r="H452" t="s">
        <x:v>83</x:v>
      </x:c>
      <x:c r="I452" s="6">
        <x:v>28.2550300596913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20.623</x:v>
      </x:c>
      <x:c r="R452" s="8">
        <x:v>141909.79203807</x:v>
      </x:c>
      <x:c r="S452" s="12">
        <x:v>226762.917354976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242840</x:v>
      </x:c>
      <x:c r="B453" s="1">
        <x:v>43203.4077955671</x:v>
      </x:c>
      <x:c r="C453" s="6">
        <x:v>8.94699053333333</x:v>
      </x:c>
      <x:c r="D453" s="14" t="s">
        <x:v>77</x:v>
      </x:c>
      <x:c r="E453" s="15">
        <x:v>43194.5291999653</x:v>
      </x:c>
      <x:c r="F453" t="s">
        <x:v>82</x:v>
      </x:c>
      <x:c r="G453" s="6">
        <x:v>196.656295937559</x:v>
      </x:c>
      <x:c r="H453" t="s">
        <x:v>83</x:v>
      </x:c>
      <x:c r="I453" s="6">
        <x:v>28.270742929737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20.626</x:v>
      </x:c>
      <x:c r="R453" s="8">
        <x:v>141911.310870253</x:v>
      </x:c>
      <x:c r="S453" s="12">
        <x:v>226784.65275359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242852</x:v>
      </x:c>
      <x:c r="B454" s="1">
        <x:v>43203.4078069444</x:v>
      </x:c>
      <x:c r="C454" s="6">
        <x:v>8.96340815166667</x:v>
      </x:c>
      <x:c r="D454" s="14" t="s">
        <x:v>77</x:v>
      </x:c>
      <x:c r="E454" s="15">
        <x:v>43194.5291999653</x:v>
      </x:c>
      <x:c r="F454" t="s">
        <x:v>82</x:v>
      </x:c>
      <x:c r="G454" s="6">
        <x:v>196.699745999866</x:v>
      </x:c>
      <x:c r="H454" t="s">
        <x:v>83</x:v>
      </x:c>
      <x:c r="I454" s="6">
        <x:v>28.2813386231055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20.62</x:v>
      </x:c>
      <x:c r="R454" s="8">
        <x:v>141918.988084784</x:v>
      </x:c>
      <x:c r="S454" s="12">
        <x:v>226777.378832124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242864</x:v>
      </x:c>
      <x:c r="B455" s="1">
        <x:v>43203.4078183218</x:v>
      </x:c>
      <x:c r="C455" s="6">
        <x:v>8.97979246333333</x:v>
      </x:c>
      <x:c r="D455" s="14" t="s">
        <x:v>77</x:v>
      </x:c>
      <x:c r="E455" s="15">
        <x:v>43194.5291999653</x:v>
      </x:c>
      <x:c r="F455" t="s">
        <x:v>82</x:v>
      </x:c>
      <x:c r="G455" s="6">
        <x:v>196.674657285074</x:v>
      </x:c>
      <x:c r="H455" t="s">
        <x:v>83</x:v>
      </x:c>
      <x:c r="I455" s="6">
        <x:v>28.2766126989186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20.623</x:v>
      </x:c>
      <x:c r="R455" s="8">
        <x:v>141909.262925739</x:v>
      </x:c>
      <x:c r="S455" s="12">
        <x:v>226764.347861041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242869</x:v>
      </x:c>
      <x:c r="B456" s="1">
        <x:v>43203.4078304745</x:v>
      </x:c>
      <x:c r="C456" s="6">
        <x:v>8.99727685166667</x:v>
      </x:c>
      <x:c r="D456" s="14" t="s">
        <x:v>77</x:v>
      </x:c>
      <x:c r="E456" s="15">
        <x:v>43194.5291999653</x:v>
      </x:c>
      <x:c r="F456" t="s">
        <x:v>82</x:v>
      </x:c>
      <x:c r="G456" s="6">
        <x:v>196.689448400014</x:v>
      </x:c>
      <x:c r="H456" t="s">
        <x:v>83</x:v>
      </x:c>
      <x:c r="I456" s="6">
        <x:v>28.2770943214609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20.622</x:v>
      </x:c>
      <x:c r="R456" s="8">
        <x:v>141915.425716773</x:v>
      </x:c>
      <x:c r="S456" s="12">
        <x:v>226778.745018818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242877</x:v>
      </x:c>
      <x:c r="B457" s="1">
        <x:v>43203.4078418634</x:v>
      </x:c>
      <x:c r="C457" s="6">
        <x:v>9.01366111666667</x:v>
      </x:c>
      <x:c r="D457" s="14" t="s">
        <x:v>77</x:v>
      </x:c>
      <x:c r="E457" s="15">
        <x:v>43194.5291999653</x:v>
      </x:c>
      <x:c r="F457" t="s">
        <x:v>82</x:v>
      </x:c>
      <x:c r="G457" s="6">
        <x:v>196.717052128788</x:v>
      </x:c>
      <x:c r="H457" t="s">
        <x:v>83</x:v>
      </x:c>
      <x:c r="I457" s="6">
        <x:v>28.2723985046209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20.622</x:v>
      </x:c>
      <x:c r="R457" s="8">
        <x:v>141906.078786782</x:v>
      </x:c>
      <x:c r="S457" s="12">
        <x:v>226770.705727676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242888</x:v>
      </x:c>
      <x:c r="B458" s="1">
        <x:v>43203.407853588</x:v>
      </x:c>
      <x:c r="C458" s="6">
        <x:v>9.03056212666667</x:v>
      </x:c>
      <x:c r="D458" s="14" t="s">
        <x:v>77</x:v>
      </x:c>
      <x:c r="E458" s="15">
        <x:v>43194.5291999653</x:v>
      </x:c>
      <x:c r="F458" t="s">
        <x:v>82</x:v>
      </x:c>
      <x:c r="G458" s="6">
        <x:v>196.662698339106</x:v>
      </x:c>
      <x:c r="H458" t="s">
        <x:v>83</x:v>
      </x:c>
      <x:c r="I458" s="6">
        <x:v>28.2756494540408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20.624</x:v>
      </x:c>
      <x:c r="R458" s="8">
        <x:v>141904.474556412</x:v>
      </x:c>
      <x:c r="S458" s="12">
        <x:v>226768.748542033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242900</x:v>
      </x:c>
      <x:c r="B459" s="1">
        <x:v>43203.4078648958</x:v>
      </x:c>
      <x:c r="C459" s="6">
        <x:v>9.04682974666667</x:v>
      </x:c>
      <x:c r="D459" s="14" t="s">
        <x:v>77</x:v>
      </x:c>
      <x:c r="E459" s="15">
        <x:v>43194.5291999653</x:v>
      </x:c>
      <x:c r="F459" t="s">
        <x:v>82</x:v>
      </x:c>
      <x:c r="G459" s="6">
        <x:v>196.72614607321</x:v>
      </x:c>
      <x:c r="H459" t="s">
        <x:v>83</x:v>
      </x:c>
      <x:c r="I459" s="6">
        <x:v>28.2678532009886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20.623</x:v>
      </x:c>
      <x:c r="R459" s="8">
        <x:v>141902.163771045</x:v>
      </x:c>
      <x:c r="S459" s="12">
        <x:v>226760.766416133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242913</x:v>
      </x:c>
      <x:c r="B460" s="1">
        <x:v>43203.4078767361</x:v>
      </x:c>
      <x:c r="C460" s="6">
        <x:v>9.06389738833333</x:v>
      </x:c>
      <x:c r="D460" s="14" t="s">
        <x:v>77</x:v>
      </x:c>
      <x:c r="E460" s="15">
        <x:v>43194.5291999653</x:v>
      </x:c>
      <x:c r="F460" t="s">
        <x:v>82</x:v>
      </x:c>
      <x:c r="G460" s="6">
        <x:v>196.787772426485</x:v>
      </x:c>
      <x:c r="H460" t="s">
        <x:v>83</x:v>
      </x:c>
      <x:c r="I460" s="6">
        <x:v>28.2633681060888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20.621</x:v>
      </x:c>
      <x:c r="R460" s="8">
        <x:v>141903.798772316</x:v>
      </x:c>
      <x:c r="S460" s="12">
        <x:v>226768.732702171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242925</x:v>
      </x:c>
      <x:c r="B461" s="1">
        <x:v>43203.4078878125</x:v>
      </x:c>
      <x:c r="C461" s="6">
        <x:v>9.07983167166667</x:v>
      </x:c>
      <x:c r="D461" s="14" t="s">
        <x:v>77</x:v>
      </x:c>
      <x:c r="E461" s="15">
        <x:v>43194.5291999653</x:v>
      </x:c>
      <x:c r="F461" t="s">
        <x:v>82</x:v>
      </x:c>
      <x:c r="G461" s="6">
        <x:v>196.752975055206</x:v>
      </x:c>
      <x:c r="H461" t="s">
        <x:v>83</x:v>
      </x:c>
      <x:c r="I461" s="6">
        <x:v>28.2662879322888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20.622</x:v>
      </x:c>
      <x:c r="R461" s="8">
        <x:v>141907.284797471</x:v>
      </x:c>
      <x:c r="S461" s="12">
        <x:v>226768.783018687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242936</x:v>
      </x:c>
      <x:c r="B462" s="1">
        <x:v>43203.4078996528</x:v>
      </x:c>
      <x:c r="C462" s="6">
        <x:v>9.09691600833333</x:v>
      </x:c>
      <x:c r="D462" s="14" t="s">
        <x:v>77</x:v>
      </x:c>
      <x:c r="E462" s="15">
        <x:v>43194.5291999653</x:v>
      </x:c>
      <x:c r="F462" t="s">
        <x:v>82</x:v>
      </x:c>
      <x:c r="G462" s="6">
        <x:v>196.624413079944</x:v>
      </x:c>
      <x:c r="H462" t="s">
        <x:v>83</x:v>
      </x:c>
      <x:c r="I462" s="6">
        <x:v>28.2851615093236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20.623</x:v>
      </x:c>
      <x:c r="R462" s="8">
        <x:v>141898.507576954</x:v>
      </x:c>
      <x:c r="S462" s="12">
        <x:v>226768.543974852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242940</x:v>
      </x:c>
      <x:c r="B463" s="1">
        <x:v>43203.4079111921</x:v>
      </x:c>
      <x:c r="C463" s="6">
        <x:v>9.11353362333333</x:v>
      </x:c>
      <x:c r="D463" s="14" t="s">
        <x:v>77</x:v>
      </x:c>
      <x:c r="E463" s="15">
        <x:v>43194.5291999653</x:v>
      </x:c>
      <x:c r="F463" t="s">
        <x:v>82</x:v>
      </x:c>
      <x:c r="G463" s="6">
        <x:v>196.674513551075</x:v>
      </x:c>
      <x:c r="H463" t="s">
        <x:v>83</x:v>
      </x:c>
      <x:c r="I463" s="6">
        <x:v>28.2826329856684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20.621</x:v>
      </x:c>
      <x:c r="R463" s="8">
        <x:v>141899.75183294</x:v>
      </x:c>
      <x:c r="S463" s="12">
        <x:v>226765.481880313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242948</x:v>
      </x:c>
      <x:c r="B464" s="1">
        <x:v>43203.4079225347</x:v>
      </x:c>
      <x:c r="C464" s="6">
        <x:v>9.12986792333333</x:v>
      </x:c>
      <x:c r="D464" s="14" t="s">
        <x:v>77</x:v>
      </x:c>
      <x:c r="E464" s="15">
        <x:v>43194.5291999653</x:v>
      </x:c>
      <x:c r="F464" t="s">
        <x:v>82</x:v>
      </x:c>
      <x:c r="G464" s="6">
        <x:v>196.566745713706</x:v>
      </x:c>
      <x:c r="H464" t="s">
        <x:v>83</x:v>
      </x:c>
      <x:c r="I464" s="6">
        <x:v>28.2949746072727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20.623</x:v>
      </x:c>
      <x:c r="R464" s="8">
        <x:v>141898.73127594</x:v>
      </x:c>
      <x:c r="S464" s="12">
        <x:v>226768.429708413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242962</x:v>
      </x:c>
      <x:c r="B465" s="1">
        <x:v>43203.4079342593</x:v>
      </x:c>
      <x:c r="C465" s="6">
        <x:v>9.14673558166667</x:v>
      </x:c>
      <x:c r="D465" s="14" t="s">
        <x:v>77</x:v>
      </x:c>
      <x:c r="E465" s="15">
        <x:v>43194.5291999653</x:v>
      </x:c>
      <x:c r="F465" t="s">
        <x:v>82</x:v>
      </x:c>
      <x:c r="G465" s="6">
        <x:v>196.668182687399</x:v>
      </x:c>
      <x:c r="H465" t="s">
        <x:v>83</x:v>
      </x:c>
      <x:c r="I465" s="6">
        <x:v>28.2747163108293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20.624</x:v>
      </x:c>
      <x:c r="R465" s="8">
        <x:v>141899.357976719</x:v>
      </x:c>
      <x:c r="S465" s="12">
        <x:v>226779.960797066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242971</x:v>
      </x:c>
      <x:c r="B466" s="1">
        <x:v>43203.4079458681</x:v>
      </x:c>
      <x:c r="C466" s="6">
        <x:v>9.163469865</x:v>
      </x:c>
      <x:c r="D466" s="14" t="s">
        <x:v>77</x:v>
      </x:c>
      <x:c r="E466" s="15">
        <x:v>43194.5291999653</x:v>
      </x:c>
      <x:c r="F466" t="s">
        <x:v>82</x:v>
      </x:c>
      <x:c r="G466" s="6">
        <x:v>196.634746955137</x:v>
      </x:c>
      <x:c r="H466" t="s">
        <x:v>83</x:v>
      </x:c>
      <x:c r="I466" s="6">
        <x:v>28.2804054783119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20.624</x:v>
      </x:c>
      <x:c r="R466" s="8">
        <x:v>141904.162168945</x:v>
      </x:c>
      <x:c r="S466" s="12">
        <x:v>226765.866553524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242983</x:v>
      </x:c>
      <x:c r="B467" s="1">
        <x:v>43203.4079573727</x:v>
      </x:c>
      <x:c r="C467" s="6">
        <x:v>9.18000420833333</x:v>
      </x:c>
      <x:c r="D467" s="14" t="s">
        <x:v>77</x:v>
      </x:c>
      <x:c r="E467" s="15">
        <x:v>43194.5291999653</x:v>
      </x:c>
      <x:c r="F467" t="s">
        <x:v>82</x:v>
      </x:c>
      <x:c r="G467" s="6">
        <x:v>196.634850647647</x:v>
      </x:c>
      <x:c r="H467" t="s">
        <x:v>83</x:v>
      </x:c>
      <x:c r="I467" s="6">
        <x:v>28.2833855222711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20.623</x:v>
      </x:c>
      <x:c r="R467" s="8">
        <x:v>141894.474146223</x:v>
      </x:c>
      <x:c r="S467" s="12">
        <x:v>226767.340396597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242990</x:v>
      </x:c>
      <x:c r="B468" s="1">
        <x:v>43203.4079690162</x:v>
      </x:c>
      <x:c r="C468" s="6">
        <x:v>9.19677183333333</x:v>
      </x:c>
      <x:c r="D468" s="14" t="s">
        <x:v>77</x:v>
      </x:c>
      <x:c r="E468" s="15">
        <x:v>43194.5291999653</x:v>
      </x:c>
      <x:c r="F468" t="s">
        <x:v>82</x:v>
      </x:c>
      <x:c r="G468" s="6">
        <x:v>196.631769476489</x:v>
      </x:c>
      <x:c r="H468" t="s">
        <x:v>83</x:v>
      </x:c>
      <x:c r="I468" s="6">
        <x:v>28.2869073958173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20.622</x:v>
      </x:c>
      <x:c r="R468" s="8">
        <x:v>141894.589475761</x:v>
      </x:c>
      <x:c r="S468" s="12">
        <x:v>226751.922068519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243001</x:v>
      </x:c>
      <x:c r="B469" s="1">
        <x:v>43203.4079804398</x:v>
      </x:c>
      <x:c r="C469" s="6">
        <x:v>9.213239485</x:v>
      </x:c>
      <x:c r="D469" s="14" t="s">
        <x:v>77</x:v>
      </x:c>
      <x:c r="E469" s="15">
        <x:v>43194.5291999653</x:v>
      </x:c>
      <x:c r="F469" t="s">
        <x:v>82</x:v>
      </x:c>
      <x:c r="G469" s="6">
        <x:v>196.710788494577</x:v>
      </x:c>
      <x:c r="H469" t="s">
        <x:v>83</x:v>
      </x:c>
      <x:c r="I469" s="6">
        <x:v>28.2764621918882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20.621</x:v>
      </x:c>
      <x:c r="R469" s="8">
        <x:v>141898.982975503</x:v>
      </x:c>
      <x:c r="S469" s="12">
        <x:v>226767.208650839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243013</x:v>
      </x:c>
      <x:c r="B470" s="1">
        <x:v>43203.4079922106</x:v>
      </x:c>
      <x:c r="C470" s="6">
        <x:v>9.23020714</x:v>
      </x:c>
      <x:c r="D470" s="14" t="s">
        <x:v>77</x:v>
      </x:c>
      <x:c r="E470" s="15">
        <x:v>43194.5291999653</x:v>
      </x:c>
      <x:c r="F470" t="s">
        <x:v>82</x:v>
      </x:c>
      <x:c r="G470" s="6">
        <x:v>196.730392850257</x:v>
      </x:c>
      <x:c r="H470" t="s">
        <x:v>83</x:v>
      </x:c>
      <x:c r="I470" s="6">
        <x:v>28.2671307691908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20.623</x:v>
      </x:c>
      <x:c r="R470" s="8">
        <x:v>141891.784490834</x:v>
      </x:c>
      <x:c r="S470" s="12">
        <x:v>226760.764889806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243018</x:v>
      </x:c>
      <x:c r="B471" s="1">
        <x:v>43203.4080039005</x:v>
      </x:c>
      <x:c r="C471" s="6">
        <x:v>9.24699145833333</x:v>
      </x:c>
      <x:c r="D471" s="14" t="s">
        <x:v>77</x:v>
      </x:c>
      <x:c r="E471" s="15">
        <x:v>43194.5291999653</x:v>
      </x:c>
      <x:c r="F471" t="s">
        <x:v>82</x:v>
      </x:c>
      <x:c r="G471" s="6">
        <x:v>196.656401348148</x:v>
      </x:c>
      <x:c r="H471" t="s">
        <x:v>83</x:v>
      </x:c>
      <x:c r="I471" s="6">
        <x:v>28.2737229651148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20.625</x:v>
      </x:c>
      <x:c r="R471" s="8">
        <x:v>141887.00500437</x:v>
      </x:c>
      <x:c r="S471" s="12">
        <x:v>226753.845679159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243032</x:v>
      </x:c>
      <x:c r="B472" s="1">
        <x:v>43203.4080154282</x:v>
      </x:c>
      <x:c r="C472" s="6">
        <x:v>9.26364244833333</x:v>
      </x:c>
      <x:c r="D472" s="14" t="s">
        <x:v>77</x:v>
      </x:c>
      <x:c r="E472" s="15">
        <x:v>43194.5291999653</x:v>
      </x:c>
      <x:c r="F472" t="s">
        <x:v>82</x:v>
      </x:c>
      <x:c r="G472" s="6">
        <x:v>196.759522911632</x:v>
      </x:c>
      <x:c r="H472" t="s">
        <x:v>83</x:v>
      </x:c>
      <x:c r="I472" s="6">
        <x:v>28.2651741838513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20.622</x:v>
      </x:c>
      <x:c r="R472" s="8">
        <x:v>141888.536079495</x:v>
      </x:c>
      <x:c r="S472" s="12">
        <x:v>226768.737863822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243039</x:v>
      </x:c>
      <x:c r="B473" s="1">
        <x:v>43203.4080271643</x:v>
      </x:c>
      <x:c r="C473" s="6">
        <x:v>9.28052671833333</x:v>
      </x:c>
      <x:c r="D473" s="14" t="s">
        <x:v>77</x:v>
      </x:c>
      <x:c r="E473" s="15">
        <x:v>43194.5291999653</x:v>
      </x:c>
      <x:c r="F473" t="s">
        <x:v>82</x:v>
      </x:c>
      <x:c r="G473" s="6">
        <x:v>196.713442880392</x:v>
      </x:c>
      <x:c r="H473" t="s">
        <x:v>83</x:v>
      </x:c>
      <x:c r="I473" s="6">
        <x:v>28.2760106708374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20.621</x:v>
      </x:c>
      <x:c r="R473" s="8">
        <x:v>141888.692649034</x:v>
      </x:c>
      <x:c r="S473" s="12">
        <x:v>226753.102290265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243054</x:v>
      </x:c>
      <x:c r="B474" s="1">
        <x:v>43203.4080390046</x:v>
      </x:c>
      <x:c r="C474" s="6">
        <x:v>9.29757774833333</x:v>
      </x:c>
      <x:c r="D474" s="14" t="s">
        <x:v>77</x:v>
      </x:c>
      <x:c r="E474" s="15">
        <x:v>43194.5291999653</x:v>
      </x:c>
      <x:c r="F474" t="s">
        <x:v>82</x:v>
      </x:c>
      <x:c r="G474" s="6">
        <x:v>196.6758241442</x:v>
      </x:c>
      <x:c r="H474" t="s">
        <x:v>83</x:v>
      </x:c>
      <x:c r="I474" s="6">
        <x:v>28.2794121309134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20.622</x:v>
      </x:c>
      <x:c r="R474" s="8">
        <x:v>141886.676033503</x:v>
      </x:c>
      <x:c r="S474" s="12">
        <x:v>226761.580481667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243060</x:v>
      </x:c>
      <x:c r="B475" s="1">
        <x:v>43203.4080503819</x:v>
      </x:c>
      <x:c r="C475" s="6">
        <x:v>9.31392867333333</x:v>
      </x:c>
      <x:c r="D475" s="14" t="s">
        <x:v>77</x:v>
      </x:c>
      <x:c r="E475" s="15">
        <x:v>43194.5291999653</x:v>
      </x:c>
      <x:c r="F475" t="s">
        <x:v>82</x:v>
      </x:c>
      <x:c r="G475" s="6">
        <x:v>196.629616837668</x:v>
      </x:c>
      <x:c r="H475" t="s">
        <x:v>83</x:v>
      </x:c>
      <x:c r="I475" s="6">
        <x:v>28.2812784202074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20.624</x:v>
      </x:c>
      <x:c r="R475" s="8">
        <x:v>141886.754466926</x:v>
      </x:c>
      <x:c r="S475" s="12">
        <x:v>226768.106372203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243073</x:v>
      </x:c>
      <x:c r="B476" s="1">
        <x:v>43203.408061956</x:v>
      </x:c>
      <x:c r="C476" s="6">
        <x:v>9.33061300333333</x:v>
      </x:c>
      <x:c r="D476" s="14" t="s">
        <x:v>77</x:v>
      </x:c>
      <x:c r="E476" s="15">
        <x:v>43194.5291999653</x:v>
      </x:c>
      <x:c r="F476" t="s">
        <x:v>82</x:v>
      </x:c>
      <x:c r="G476" s="6">
        <x:v>196.824345735154</x:v>
      </x:c>
      <x:c r="H476" t="s">
        <x:v>83</x:v>
      </x:c>
      <x:c r="I476" s="6">
        <x:v>28.2601472698266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20.62</x:v>
      </x:c>
      <x:c r="R476" s="8">
        <x:v>141883.019514305</x:v>
      </x:c>
      <x:c r="S476" s="12">
        <x:v>226760.488699391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243082</x:v>
      </x:c>
      <x:c r="B477" s="1">
        <x:v>43203.4080730324</x:v>
      </x:c>
      <x:c r="C477" s="6">
        <x:v>9.34656395666667</x:v>
      </x:c>
      <x:c r="D477" s="14" t="s">
        <x:v>77</x:v>
      </x:c>
      <x:c r="E477" s="15">
        <x:v>43194.5291999653</x:v>
      </x:c>
      <x:c r="F477" t="s">
        <x:v>82</x:v>
      </x:c>
      <x:c r="G477" s="6">
        <x:v>196.735524429294</x:v>
      </x:c>
      <x:c r="H477" t="s">
        <x:v>83</x:v>
      </x:c>
      <x:c r="I477" s="6">
        <x:v>28.2662578309755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20.623</x:v>
      </x:c>
      <x:c r="R477" s="8">
        <x:v>141877.640278205</x:v>
      </x:c>
      <x:c r="S477" s="12">
        <x:v>226758.166881954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243087</x:v>
      </x:c>
      <x:c r="B478" s="1">
        <x:v>43203.4080846412</x:v>
      </x:c>
      <x:c r="C478" s="6">
        <x:v>9.36326494666667</x:v>
      </x:c>
      <x:c r="D478" s="14" t="s">
        <x:v>77</x:v>
      </x:c>
      <x:c r="E478" s="15">
        <x:v>43194.5291999653</x:v>
      </x:c>
      <x:c r="F478" t="s">
        <x:v>82</x:v>
      </x:c>
      <x:c r="G478" s="6">
        <x:v>196.629086139398</x:v>
      </x:c>
      <x:c r="H478" t="s">
        <x:v>83</x:v>
      </x:c>
      <x:c r="I478" s="6">
        <x:v>28.2813687245543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20.624</x:v>
      </x:c>
      <x:c r="R478" s="8">
        <x:v>141880.892621272</x:v>
      </x:c>
      <x:c r="S478" s="12">
        <x:v>226759.033751977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243099</x:v>
      </x:c>
      <x:c r="B479" s="1">
        <x:v>43203.4080962963</x:v>
      </x:c>
      <x:c r="C479" s="6">
        <x:v>9.38008255833333</x:v>
      </x:c>
      <x:c r="D479" s="14" t="s">
        <x:v>77</x:v>
      </x:c>
      <x:c r="E479" s="15">
        <x:v>43194.5291999653</x:v>
      </x:c>
      <x:c r="F479" t="s">
        <x:v>82</x:v>
      </x:c>
      <x:c r="G479" s="6">
        <x:v>196.835190059893</x:v>
      </x:c>
      <x:c r="H479" t="s">
        <x:v>83</x:v>
      </x:c>
      <x:c r="I479" s="6">
        <x:v>28.2643012461449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20.618</x:v>
      </x:c>
      <x:c r="R479" s="8">
        <x:v>141885.164282232</x:v>
      </x:c>
      <x:c r="S479" s="12">
        <x:v>226773.149704104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243113</x:v>
      </x:c>
      <x:c r="B480" s="1">
        <x:v>43203.4081081829</x:v>
      </x:c>
      <x:c r="C480" s="6">
        <x:v>9.39716693</x:v>
      </x:c>
      <x:c r="D480" s="14" t="s">
        <x:v>77</x:v>
      </x:c>
      <x:c r="E480" s="15">
        <x:v>43194.5291999653</x:v>
      </x:c>
      <x:c r="F480" t="s">
        <x:v>82</x:v>
      </x:c>
      <x:c r="G480" s="6">
        <x:v>196.710821491058</x:v>
      </x:c>
      <x:c r="H480" t="s">
        <x:v>83</x:v>
      </x:c>
      <x:c r="I480" s="6">
        <x:v>28.2674618837455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20.624</x:v>
      </x:c>
      <x:c r="R480" s="8">
        <x:v>141881.051672037</x:v>
      </x:c>
      <x:c r="S480" s="12">
        <x:v>226761.198515914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243122</x:v>
      </x:c>
      <x:c r="B481" s="1">
        <x:v>43203.4081194792</x:v>
      </x:c>
      <x:c r="C481" s="6">
        <x:v>9.413467855</x:v>
      </x:c>
      <x:c r="D481" s="14" t="s">
        <x:v>77</x:v>
      </x:c>
      <x:c r="E481" s="15">
        <x:v>43194.5291999653</x:v>
      </x:c>
      <x:c r="F481" t="s">
        <x:v>82</x:v>
      </x:c>
      <x:c r="G481" s="6">
        <x:v>196.86758880056</x:v>
      </x:c>
      <x:c r="H481" t="s">
        <x:v>83</x:v>
      </x:c>
      <x:c r="I481" s="6">
        <x:v>28.2587927134427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20.618</x:v>
      </x:c>
      <x:c r="R481" s="8">
        <x:v>141874.277103727</x:v>
      </x:c>
      <x:c r="S481" s="12">
        <x:v>226759.14342881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243131</x:v>
      </x:c>
      <x:c r="B482" s="1">
        <x:v>43203.4081309838</x:v>
      </x:c>
      <x:c r="C482" s="6">
        <x:v>9.430002165</x:v>
      </x:c>
      <x:c r="D482" s="14" t="s">
        <x:v>77</x:v>
      </x:c>
      <x:c r="E482" s="15">
        <x:v>43194.5291999653</x:v>
      </x:c>
      <x:c r="F482" t="s">
        <x:v>82</x:v>
      </x:c>
      <x:c r="G482" s="6">
        <x:v>196.689519386484</x:v>
      </x:c>
      <x:c r="H482" t="s">
        <x:v>83</x:v>
      </x:c>
      <x:c r="I482" s="6">
        <x:v>28.2740841817044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20.623</x:v>
      </x:c>
      <x:c r="R482" s="8">
        <x:v>141878.087736169</x:v>
      </x:c>
      <x:c r="S482" s="12">
        <x:v>226761.899914648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243142</x:v>
      </x:c>
      <x:c r="B483" s="1">
        <x:v>43203.4081424769</x:v>
      </x:c>
      <x:c r="C483" s="6">
        <x:v>9.44655314333333</x:v>
      </x:c>
      <x:c r="D483" s="14" t="s">
        <x:v>77</x:v>
      </x:c>
      <x:c r="E483" s="15">
        <x:v>43194.5291999653</x:v>
      </x:c>
      <x:c r="F483" t="s">
        <x:v>82</x:v>
      </x:c>
      <x:c r="G483" s="6">
        <x:v>196.628305024368</x:v>
      </x:c>
      <x:c r="H483" t="s">
        <x:v>83</x:v>
      </x:c>
      <x:c r="I483" s="6">
        <x:v>28.2844992767541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20.623</x:v>
      </x:c>
      <x:c r="R483" s="8">
        <x:v>141872.259755654</x:v>
      </x:c>
      <x:c r="S483" s="12">
        <x:v>226761.495309238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243152</x:v>
      </x:c>
      <x:c r="B484" s="1">
        <x:v>43203.4081541319</x:v>
      </x:c>
      <x:c r="C484" s="6">
        <x:v>9.46332079166667</x:v>
      </x:c>
      <x:c r="D484" s="14" t="s">
        <x:v>77</x:v>
      </x:c>
      <x:c r="E484" s="15">
        <x:v>43194.5291999653</x:v>
      </x:c>
      <x:c r="F484" t="s">
        <x:v>82</x:v>
      </x:c>
      <x:c r="G484" s="6">
        <x:v>196.753437636225</x:v>
      </x:c>
      <x:c r="H484" t="s">
        <x:v>83</x:v>
      </x:c>
      <x:c r="I484" s="6">
        <x:v>28.2692077610291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20.621</x:v>
      </x:c>
      <x:c r="R484" s="8">
        <x:v>141868.44250541</x:v>
      </x:c>
      <x:c r="S484" s="12">
        <x:v>226756.567624179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243165</x:v>
      </x:c>
      <x:c r="B485" s="1">
        <x:v>43203.4081659722</x:v>
      </x:c>
      <x:c r="C485" s="6">
        <x:v>9.480421775</x:v>
      </x:c>
      <x:c r="D485" s="14" t="s">
        <x:v>77</x:v>
      </x:c>
      <x:c r="E485" s="15">
        <x:v>43194.5291999653</x:v>
      </x:c>
      <x:c r="F485" t="s">
        <x:v>82</x:v>
      </x:c>
      <x:c r="G485" s="6">
        <x:v>196.757154154566</x:v>
      </x:c>
      <x:c r="H485" t="s">
        <x:v>83</x:v>
      </x:c>
      <x:c r="I485" s="6">
        <x:v>28.268575632942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20.621</x:v>
      </x:c>
      <x:c r="R485" s="8">
        <x:v>141872.311993881</x:v>
      </x:c>
      <x:c r="S485" s="12">
        <x:v>226756.635143927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243168</x:v>
      </x:c>
      <x:c r="B486" s="1">
        <x:v>43203.4081773958</x:v>
      </x:c>
      <x:c r="C486" s="6">
        <x:v>9.49685606333333</x:v>
      </x:c>
      <x:c r="D486" s="14" t="s">
        <x:v>77</x:v>
      </x:c>
      <x:c r="E486" s="15">
        <x:v>43194.5291999653</x:v>
      </x:c>
      <x:c r="F486" t="s">
        <x:v>82</x:v>
      </x:c>
      <x:c r="G486" s="6">
        <x:v>196.600783191995</x:v>
      </x:c>
      <x:c r="H486" t="s">
        <x:v>83</x:v>
      </x:c>
      <x:c r="I486" s="6">
        <x:v>28.2861849599171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20.624</x:v>
      </x:c>
      <x:c r="R486" s="8">
        <x:v>141872.839008399</x:v>
      </x:c>
      <x:c r="S486" s="12">
        <x:v>226756.045032242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243181</x:v>
      </x:c>
      <x:c r="B487" s="1">
        <x:v>43203.4081892361</x:v>
      </x:c>
      <x:c r="C487" s="6">
        <x:v>9.51392375166667</x:v>
      </x:c>
      <x:c r="D487" s="14" t="s">
        <x:v>77</x:v>
      </x:c>
      <x:c r="E487" s="15">
        <x:v>43194.5291999653</x:v>
      </x:c>
      <x:c r="F487" t="s">
        <x:v>82</x:v>
      </x:c>
      <x:c r="G487" s="6">
        <x:v>196.655507730479</x:v>
      </x:c>
      <x:c r="H487" t="s">
        <x:v>83</x:v>
      </x:c>
      <x:c r="I487" s="6">
        <x:v>28.2888639938296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20.62</x:v>
      </x:c>
      <x:c r="R487" s="8">
        <x:v>141868.908138162</x:v>
      </x:c>
      <x:c r="S487" s="12">
        <x:v>226746.120019264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243195</x:v>
      </x:c>
      <x:c r="B488" s="1">
        <x:v>43203.4082007755</x:v>
      </x:c>
      <x:c r="C488" s="6">
        <x:v>9.53050807166667</x:v>
      </x:c>
      <x:c r="D488" s="14" t="s">
        <x:v>77</x:v>
      </x:c>
      <x:c r="E488" s="15">
        <x:v>43194.5291999653</x:v>
      </x:c>
      <x:c r="F488" t="s">
        <x:v>82</x:v>
      </x:c>
      <x:c r="G488" s="6">
        <x:v>196.691323505593</x:v>
      </x:c>
      <x:c r="H488" t="s">
        <x:v>83</x:v>
      </x:c>
      <x:c r="I488" s="6">
        <x:v>28.2797733481157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20.621</x:v>
      </x:c>
      <x:c r="R488" s="8">
        <x:v>141873.246611165</x:v>
      </x:c>
      <x:c r="S488" s="12">
        <x:v>226754.328127561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243205</x:v>
      </x:c>
      <x:c r="B489" s="1">
        <x:v>43203.4082119213</x:v>
      </x:c>
      <x:c r="C489" s="6">
        <x:v>9.54659231833333</x:v>
      </x:c>
      <x:c r="D489" s="14" t="s">
        <x:v>77</x:v>
      </x:c>
      <x:c r="E489" s="15">
        <x:v>43194.5291999653</x:v>
      </x:c>
      <x:c r="F489" t="s">
        <x:v>82</x:v>
      </x:c>
      <x:c r="G489" s="6">
        <x:v>196.791666238108</x:v>
      </x:c>
      <x:c r="H489" t="s">
        <x:v>83</x:v>
      </x:c>
      <x:c r="I489" s="6">
        <x:v>28.2627058778198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20.621</x:v>
      </x:c>
      <x:c r="R489" s="8">
        <x:v>141870.313288336</x:v>
      </x:c>
      <x:c r="S489" s="12">
        <x:v>226757.033404877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243208</x:v>
      </x:c>
      <x:c r="B490" s="1">
        <x:v>43203.4082234606</x:v>
      </x:c>
      <x:c r="C490" s="6">
        <x:v>9.563193275</x:v>
      </x:c>
      <x:c r="D490" s="14" t="s">
        <x:v>77</x:v>
      </x:c>
      <x:c r="E490" s="15">
        <x:v>43194.5291999653</x:v>
      </x:c>
      <x:c r="F490" t="s">
        <x:v>82</x:v>
      </x:c>
      <x:c r="G490" s="6">
        <x:v>196.749544175751</x:v>
      </x:c>
      <x:c r="H490" t="s">
        <x:v>83</x:v>
      </x:c>
      <x:c r="I490" s="6">
        <x:v>28.2698699905818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20.621</x:v>
      </x:c>
      <x:c r="R490" s="8">
        <x:v>141866.55448913</x:v>
      </x:c>
      <x:c r="S490" s="12">
        <x:v>226745.831482875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243219</x:v>
      </x:c>
      <x:c r="B491" s="1">
        <x:v>43203.4082351505</x:v>
      </x:c>
      <x:c r="C491" s="6">
        <x:v>9.579977615</x:v>
      </x:c>
      <x:c r="D491" s="14" t="s">
        <x:v>77</x:v>
      </x:c>
      <x:c r="E491" s="15">
        <x:v>43194.5291999653</x:v>
      </x:c>
      <x:c r="F491" t="s">
        <x:v>82</x:v>
      </x:c>
      <x:c r="G491" s="6">
        <x:v>196.695712082361</x:v>
      </x:c>
      <x:c r="H491" t="s">
        <x:v>83</x:v>
      </x:c>
      <x:c r="I491" s="6">
        <x:v>28.2730306334279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20.623</x:v>
      </x:c>
      <x:c r="R491" s="8">
        <x:v>141872.898823353</x:v>
      </x:c>
      <x:c r="S491" s="12">
        <x:v>226758.653606579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243235</x:v>
      </x:c>
      <x:c r="B492" s="1">
        <x:v>43203.4082468403</x:v>
      </x:c>
      <x:c r="C492" s="6">
        <x:v>9.59682860166667</x:v>
      </x:c>
      <x:c r="D492" s="14" t="s">
        <x:v>77</x:v>
      </x:c>
      <x:c r="E492" s="15">
        <x:v>43194.5291999653</x:v>
      </x:c>
      <x:c r="F492" t="s">
        <x:v>82</x:v>
      </x:c>
      <x:c r="G492" s="6">
        <x:v>196.689659269314</x:v>
      </x:c>
      <x:c r="H492" t="s">
        <x:v>83</x:v>
      </x:c>
      <x:c r="I492" s="6">
        <x:v>28.2830544061449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20.62</x:v>
      </x:c>
      <x:c r="R492" s="8">
        <x:v>141861.287511159</x:v>
      </x:c>
      <x:c r="S492" s="12">
        <x:v>226758.989959056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243243</x:v>
      </x:c>
      <x:c r="B493" s="1">
        <x:v>43203.4082586458</x:v>
      </x:c>
      <x:c r="C493" s="6">
        <x:v>9.61384628</x:v>
      </x:c>
      <x:c r="D493" s="14" t="s">
        <x:v>77</x:v>
      </x:c>
      <x:c r="E493" s="15">
        <x:v>43194.5291999653</x:v>
      </x:c>
      <x:c r="F493" t="s">
        <x:v>82</x:v>
      </x:c>
      <x:c r="G493" s="6">
        <x:v>196.644434239061</x:v>
      </x:c>
      <x:c r="H493" t="s">
        <x:v>83</x:v>
      </x:c>
      <x:c r="I493" s="6">
        <x:v>28.2877502378983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20.621</x:v>
      </x:c>
      <x:c r="R493" s="8">
        <x:v>141857.334198195</x:v>
      </x:c>
      <x:c r="S493" s="12">
        <x:v>226751.712697562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243253</x:v>
      </x:c>
      <x:c r="B494" s="1">
        <x:v>43203.4082702199</x:v>
      </x:c>
      <x:c r="C494" s="6">
        <x:v>9.63049724666667</x:v>
      </x:c>
      <x:c r="D494" s="14" t="s">
        <x:v>77</x:v>
      </x:c>
      <x:c r="E494" s="15">
        <x:v>43194.5291999653</x:v>
      </x:c>
      <x:c r="F494" t="s">
        <x:v>82</x:v>
      </x:c>
      <x:c r="G494" s="6">
        <x:v>196.659939409238</x:v>
      </x:c>
      <x:c r="H494" t="s">
        <x:v>83</x:v>
      </x:c>
      <x:c r="I494" s="6">
        <x:v>28.2731209375529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20.625</x:v>
      </x:c>
      <x:c r="R494" s="8">
        <x:v>141866.775905993</x:v>
      </x:c>
      <x:c r="S494" s="12">
        <x:v>226745.171714601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243258</x:v>
      </x:c>
      <x:c r="B495" s="1">
        <x:v>43203.408281794</x:v>
      </x:c>
      <x:c r="C495" s="6">
        <x:v>9.64714819166667</x:v>
      </x:c>
      <x:c r="D495" s="14" t="s">
        <x:v>77</x:v>
      </x:c>
      <x:c r="E495" s="15">
        <x:v>43194.5291999653</x:v>
      </x:c>
      <x:c r="F495" t="s">
        <x:v>82</x:v>
      </x:c>
      <x:c r="G495" s="6">
        <x:v>196.798081508903</x:v>
      </x:c>
      <x:c r="H495" t="s">
        <x:v>83</x:v>
      </x:c>
      <x:c r="I495" s="6">
        <x:v>28.2676123903721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20.619</x:v>
      </x:c>
      <x:c r="R495" s="8">
        <x:v>141859.050075148</x:v>
      </x:c>
      <x:c r="S495" s="12">
        <x:v>226749.927880048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243275</x:v>
      </x:c>
      <x:c r="B496" s="1">
        <x:v>43203.4082929051</x:v>
      </x:c>
      <x:c r="C496" s="6">
        <x:v>9.663165815</x:v>
      </x:c>
      <x:c r="D496" s="14" t="s">
        <x:v>77</x:v>
      </x:c>
      <x:c r="E496" s="15">
        <x:v>43194.5291999653</x:v>
      </x:c>
      <x:c r="F496" t="s">
        <x:v>82</x:v>
      </x:c>
      <x:c r="G496" s="6">
        <x:v>196.728515199703</x:v>
      </x:c>
      <x:c r="H496" t="s">
        <x:v>83</x:v>
      </x:c>
      <x:c r="I496" s="6">
        <x:v>28.2644517526296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20.624</x:v>
      </x:c>
      <x:c r="R496" s="8">
        <x:v>141857.543627116</x:v>
      </x:c>
      <x:c r="S496" s="12">
        <x:v>226751.741831527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243281</x:v>
      </x:c>
      <x:c r="B497" s="1">
        <x:v>43203.4083045949</x:v>
      </x:c>
      <x:c r="C497" s="6">
        <x:v>9.67998347166667</x:v>
      </x:c>
      <x:c r="D497" s="14" t="s">
        <x:v>77</x:v>
      </x:c>
      <x:c r="E497" s="15">
        <x:v>43194.5291999653</x:v>
      </x:c>
      <x:c r="F497" t="s">
        <x:v>82</x:v>
      </x:c>
      <x:c r="G497" s="6">
        <x:v>196.757930180488</x:v>
      </x:c>
      <x:c r="H497" t="s">
        <x:v>83</x:v>
      </x:c>
      <x:c r="I497" s="6">
        <x:v>28.2654450955993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20.622</x:v>
      </x:c>
      <x:c r="R497" s="8">
        <x:v>141864.145720282</x:v>
      </x:c>
      <x:c r="S497" s="12">
        <x:v>226753.53677869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243291</x:v>
      </x:c>
      <x:c r="B498" s="1">
        <x:v>43203.4083160069</x:v>
      </x:c>
      <x:c r="C498" s="6">
        <x:v>9.6964511</x:v>
      </x:c>
      <x:c r="D498" s="14" t="s">
        <x:v>77</x:v>
      </x:c>
      <x:c r="E498" s="15">
        <x:v>43194.5291999653</x:v>
      </x:c>
      <x:c r="F498" t="s">
        <x:v>82</x:v>
      </x:c>
      <x:c r="G498" s="6">
        <x:v>196.675436289176</x:v>
      </x:c>
      <x:c r="H498" t="s">
        <x:v>83</x:v>
      </x:c>
      <x:c r="I498" s="6">
        <x:v>28.2734821540771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20.624</x:v>
      </x:c>
      <x:c r="R498" s="8">
        <x:v>141859.857121108</x:v>
      </x:c>
      <x:c r="S498" s="12">
        <x:v>226742.627980106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243301</x:v>
      </x:c>
      <x:c r="B499" s="1">
        <x:v>43203.4083280903</x:v>
      </x:c>
      <x:c r="C499" s="6">
        <x:v>9.71386882</x:v>
      </x:c>
      <x:c r="D499" s="14" t="s">
        <x:v>77</x:v>
      </x:c>
      <x:c r="E499" s="15">
        <x:v>43194.5291999653</x:v>
      </x:c>
      <x:c r="F499" t="s">
        <x:v>82</x:v>
      </x:c>
      <x:c r="G499" s="6">
        <x:v>196.759944519008</x:v>
      </x:c>
      <x:c r="H499" t="s">
        <x:v>83</x:v>
      </x:c>
      <x:c r="I499" s="6">
        <x:v>28.2621038522343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20.623</x:v>
      </x:c>
      <x:c r="R499" s="8">
        <x:v>141860.213075105</x:v>
      </x:c>
      <x:c r="S499" s="12">
        <x:v>226755.894772831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243316</x:v>
      </x:c>
      <x:c r="B500" s="1">
        <x:v>43203.4083393866</x:v>
      </x:c>
      <x:c r="C500" s="6">
        <x:v>9.73011976833333</x:v>
      </x:c>
      <x:c r="D500" s="14" t="s">
        <x:v>77</x:v>
      </x:c>
      <x:c r="E500" s="15">
        <x:v>43194.5291999653</x:v>
      </x:c>
      <x:c r="F500" t="s">
        <x:v>82</x:v>
      </x:c>
      <x:c r="G500" s="6">
        <x:v>196.750851447816</x:v>
      </x:c>
      <x:c r="H500" t="s">
        <x:v>83</x:v>
      </x:c>
      <x:c r="I500" s="6">
        <x:v>28.2666491480782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20.622</x:v>
      </x:c>
      <x:c r="R500" s="8">
        <x:v>141862.793758347</x:v>
      </x:c>
      <x:c r="S500" s="12">
        <x:v>226747.893004745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243324</x:v>
      </x:c>
      <x:c r="B501" s="1">
        <x:v>43203.4083508449</x:v>
      </x:c>
      <x:c r="C501" s="6">
        <x:v>9.746604045</x:v>
      </x:c>
      <x:c r="D501" s="14" t="s">
        <x:v>77</x:v>
      </x:c>
      <x:c r="E501" s="15">
        <x:v>43194.5291999653</x:v>
      </x:c>
      <x:c r="F501" t="s">
        <x:v>82</x:v>
      </x:c>
      <x:c r="G501" s="6">
        <x:v>196.728875591751</x:v>
      </x:c>
      <x:c r="H501" t="s">
        <x:v>83</x:v>
      </x:c>
      <x:c r="I501" s="6">
        <x:v>28.2793820294819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20.619</x:v>
      </x:c>
      <x:c r="R501" s="8">
        <x:v>141857.77466702</x:v>
      </x:c>
      <x:c r="S501" s="12">
        <x:v>226750.041972833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243328</x:v>
      </x:c>
      <x:c r="B502" s="1">
        <x:v>43203.4083623032</x:v>
      </x:c>
      <x:c r="C502" s="6">
        <x:v>9.76312168333333</x:v>
      </x:c>
      <x:c r="D502" s="14" t="s">
        <x:v>77</x:v>
      </x:c>
      <x:c r="E502" s="15">
        <x:v>43194.5291999653</x:v>
      </x:c>
      <x:c r="F502" t="s">
        <x:v>82</x:v>
      </x:c>
      <x:c r="G502" s="6">
        <x:v>196.728060909102</x:v>
      </x:c>
      <x:c r="H502" t="s">
        <x:v>83</x:v>
      </x:c>
      <x:c r="I502" s="6">
        <x:v>28.2765223946994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20.62</x:v>
      </x:c>
      <x:c r="R502" s="8">
        <x:v>141852.399807869</x:v>
      </x:c>
      <x:c r="S502" s="12">
        <x:v>226741.519188175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243339</x:v>
      </x:c>
      <x:c r="B503" s="1">
        <x:v>43203.4083742245</x:v>
      </x:c>
      <x:c r="C503" s="6">
        <x:v>9.78030604166667</x:v>
      </x:c>
      <x:c r="D503" s="14" t="s">
        <x:v>77</x:v>
      </x:c>
      <x:c r="E503" s="15">
        <x:v>43194.5291999653</x:v>
      </x:c>
      <x:c r="F503" t="s">
        <x:v>82</x:v>
      </x:c>
      <x:c r="G503" s="6">
        <x:v>196.621936406586</x:v>
      </x:c>
      <x:c r="H503" t="s">
        <x:v>83</x:v>
      </x:c>
      <x:c r="I503" s="6">
        <x:v>28.2855829301188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20.623</x:v>
      </x:c>
      <x:c r="R503" s="8">
        <x:v>141855.352691764</x:v>
      </x:c>
      <x:c r="S503" s="12">
        <x:v>226745.991566922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243347</x:v>
      </x:c>
      <x:c r="B504" s="1">
        <x:v>43203.4083856134</x:v>
      </x:c>
      <x:c r="C504" s="6">
        <x:v>9.79665697833333</x:v>
      </x:c>
      <x:c r="D504" s="14" t="s">
        <x:v>77</x:v>
      </x:c>
      <x:c r="E504" s="15">
        <x:v>43194.5291999653</x:v>
      </x:c>
      <x:c r="F504" t="s">
        <x:v>82</x:v>
      </x:c>
      <x:c r="G504" s="6">
        <x:v>196.631061808243</x:v>
      </x:c>
      <x:c r="H504" t="s">
        <x:v>83</x:v>
      </x:c>
      <x:c r="I504" s="6">
        <x:v>28.2870278018163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20.622</x:v>
      </x:c>
      <x:c r="R504" s="8">
        <x:v>141852.323274024</x:v>
      </x:c>
      <x:c r="S504" s="12">
        <x:v>226747.725523025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243359</x:v>
      </x:c>
      <x:c r="B505" s="1">
        <x:v>43203.4083970255</x:v>
      </x:c>
      <x:c r="C505" s="6">
        <x:v>9.81312460666667</x:v>
      </x:c>
      <x:c r="D505" s="14" t="s">
        <x:v>77</x:v>
      </x:c>
      <x:c r="E505" s="15">
        <x:v>43194.5291999653</x:v>
      </x:c>
      <x:c r="F505" t="s">
        <x:v>82</x:v>
      </x:c>
      <x:c r="G505" s="6">
        <x:v>196.621553022619</x:v>
      </x:c>
      <x:c r="H505" t="s">
        <x:v>83</x:v>
      </x:c>
      <x:c r="I505" s="6">
        <x:v>28.2796529423772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20.625</x:v>
      </x:c>
      <x:c r="R505" s="8">
        <x:v>141847.134373746</x:v>
      </x:c>
      <x:c r="S505" s="12">
        <x:v>226748.315112215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243370</x:v>
      </x:c>
      <x:c r="B506" s="1">
        <x:v>43203.4084092593</x:v>
      </x:c>
      <x:c r="C506" s="6">
        <x:v>9.830725595</x:v>
      </x:c>
      <x:c r="D506" s="14" t="s">
        <x:v>77</x:v>
      </x:c>
      <x:c r="E506" s="15">
        <x:v>43194.5291999653</x:v>
      </x:c>
      <x:c r="F506" t="s">
        <x:v>82</x:v>
      </x:c>
      <x:c r="G506" s="6">
        <x:v>196.741972521293</x:v>
      </x:c>
      <x:c r="H506" t="s">
        <x:v>83</x:v>
      </x:c>
      <x:c r="I506" s="6">
        <x:v>28.2771545242836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20.619</x:v>
      </x:c>
      <x:c r="R506" s="8">
        <x:v>141845.25067009</x:v>
      </x:c>
      <x:c r="S506" s="12">
        <x:v>226745.91140451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243385</x:v>
      </x:c>
      <x:c r="B507" s="1">
        <x:v>43203.4084202546</x:v>
      </x:c>
      <x:c r="C507" s="6">
        <x:v>9.84659320833333</x:v>
      </x:c>
      <x:c r="D507" s="14" t="s">
        <x:v>77</x:v>
      </x:c>
      <x:c r="E507" s="15">
        <x:v>43194.5291999653</x:v>
      </x:c>
      <x:c r="F507" t="s">
        <x:v>82</x:v>
      </x:c>
      <x:c r="G507" s="6">
        <x:v>196.589740965629</x:v>
      </x:c>
      <x:c r="H507" t="s">
        <x:v>83</x:v>
      </x:c>
      <x:c r="I507" s="6">
        <x:v>28.2910614052639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20.623</x:v>
      </x:c>
      <x:c r="R507" s="8">
        <x:v>141857.811178597</x:v>
      </x:c>
      <x:c r="S507" s="12">
        <x:v>226747.277321111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243389</x:v>
      </x:c>
      <x:c r="B508" s="1">
        <x:v>43203.4084319097</x:v>
      </x:c>
      <x:c r="C508" s="6">
        <x:v>9.86334420833333</x:v>
      </x:c>
      <x:c r="D508" s="14" t="s">
        <x:v>77</x:v>
      </x:c>
      <x:c r="E508" s="15">
        <x:v>43194.5291999653</x:v>
      </x:c>
      <x:c r="F508" t="s">
        <x:v>82</x:v>
      </x:c>
      <x:c r="G508" s="6">
        <x:v>196.663293332185</x:v>
      </x:c>
      <x:c r="H508" t="s">
        <x:v>83</x:v>
      </x:c>
      <x:c r="I508" s="6">
        <x:v>28.2875395273581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20.62</x:v>
      </x:c>
      <x:c r="R508" s="8">
        <x:v>141846.127575813</x:v>
      </x:c>
      <x:c r="S508" s="12">
        <x:v>226748.399245848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243400</x:v>
      </x:c>
      <x:c r="B509" s="1">
        <x:v>43203.4084439815</x:v>
      </x:c>
      <x:c r="C509" s="6">
        <x:v>9.88074522166667</x:v>
      </x:c>
      <x:c r="D509" s="14" t="s">
        <x:v>77</x:v>
      </x:c>
      <x:c r="E509" s="15">
        <x:v>43194.5291999653</x:v>
      </x:c>
      <x:c r="F509" t="s">
        <x:v>82</x:v>
      </x:c>
      <x:c r="G509" s="6">
        <x:v>196.727389118049</x:v>
      </x:c>
      <x:c r="H509" t="s">
        <x:v>83</x:v>
      </x:c>
      <x:c r="I509" s="6">
        <x:v>28.2826329856684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20.618</x:v>
      </x:c>
      <x:c r="R509" s="8">
        <x:v>141847.029455767</x:v>
      </x:c>
      <x:c r="S509" s="12">
        <x:v>226745.104251577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243414</x:v>
      </x:c>
      <x:c r="B510" s="1">
        <x:v>43203.4084555556</x:v>
      </x:c>
      <x:c r="C510" s="6">
        <x:v>9.89739617666667</x:v>
      </x:c>
      <x:c r="D510" s="14" t="s">
        <x:v>77</x:v>
      </x:c>
      <x:c r="E510" s="15">
        <x:v>43194.5291999653</x:v>
      </x:c>
      <x:c r="F510" t="s">
        <x:v>82</x:v>
      </x:c>
      <x:c r="G510" s="6">
        <x:v>196.65183435664</x:v>
      </x:c>
      <x:c r="H510" t="s">
        <x:v>83</x:v>
      </x:c>
      <x:c r="I510" s="6">
        <x:v>28.2804957826356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20.623</x:v>
      </x:c>
      <x:c r="R510" s="8">
        <x:v>141846.321137982</x:v>
      </x:c>
      <x:c r="S510" s="12">
        <x:v>226748.832433025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243421</x:v>
      </x:c>
      <x:c r="B511" s="1">
        <x:v>43203.4084666319</x:v>
      </x:c>
      <x:c r="C511" s="6">
        <x:v>9.91331379</x:v>
      </x:c>
      <x:c r="D511" s="14" t="s">
        <x:v>77</x:v>
      </x:c>
      <x:c r="E511" s="15">
        <x:v>43194.5291999653</x:v>
      </x:c>
      <x:c r="F511" t="s">
        <x:v>82</x:v>
      </x:c>
      <x:c r="G511" s="6">
        <x:v>196.735247020548</x:v>
      </x:c>
      <x:c r="H511" t="s">
        <x:v>83</x:v>
      </x:c>
      <x:c r="I511" s="6">
        <x:v>28.2782983781194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20.619</x:v>
      </x:c>
      <x:c r="R511" s="8">
        <x:v>141845.549572793</x:v>
      </x:c>
      <x:c r="S511" s="12">
        <x:v>226740.841795209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243434</x:v>
      </x:c>
      <x:c r="B512" s="1">
        <x:v>43203.4084786227</x:v>
      </x:c>
      <x:c r="C512" s="6">
        <x:v>9.93061484</x:v>
      </x:c>
      <x:c r="D512" s="14" t="s">
        <x:v>77</x:v>
      </x:c>
      <x:c r="E512" s="15">
        <x:v>43194.5291999653</x:v>
      </x:c>
      <x:c r="F512" t="s">
        <x:v>82</x:v>
      </x:c>
      <x:c r="G512" s="6">
        <x:v>196.704806611814</x:v>
      </x:c>
      <x:c r="H512" t="s">
        <x:v>83</x:v>
      </x:c>
      <x:c r="I512" s="6">
        <x:v>28.2834758266749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20.619</x:v>
      </x:c>
      <x:c r="R512" s="8">
        <x:v>141848.83555435</x:v>
      </x:c>
      <x:c r="S512" s="12">
        <x:v>226752.699311646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243445</x:v>
      </x:c>
      <x:c r="B513" s="1">
        <x:v>43203.4084897338</x:v>
      </x:c>
      <x:c r="C513" s="6">
        <x:v>9.94661575833333</x:v>
      </x:c>
      <x:c r="D513" s="14" t="s">
        <x:v>77</x:v>
      </x:c>
      <x:c r="E513" s="15">
        <x:v>43194.5291999653</x:v>
      </x:c>
      <x:c r="F513" t="s">
        <x:v>82</x:v>
      </x:c>
      <x:c r="G513" s="6">
        <x:v>196.699817209256</x:v>
      </x:c>
      <x:c r="H513" t="s">
        <x:v>83</x:v>
      </x:c>
      <x:c r="I513" s="6">
        <x:v>28.2783284795414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20.621</x:v>
      </x:c>
      <x:c r="R513" s="8">
        <x:v>141849.221749947</x:v>
      </x:c>
      <x:c r="S513" s="12">
        <x:v>226747.140632822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243447</x:v>
      </x:c>
      <x:c r="B514" s="1">
        <x:v>43203.4085017014</x:v>
      </x:c>
      <x:c r="C514" s="6">
        <x:v>9.96385008166667</x:v>
      </x:c>
      <x:c r="D514" s="14" t="s">
        <x:v>77</x:v>
      </x:c>
      <x:c r="E514" s="15">
        <x:v>43194.5291999653</x:v>
      </x:c>
      <x:c r="F514" t="s">
        <x:v>82</x:v>
      </x:c>
      <x:c r="G514" s="6">
        <x:v>196.603436513244</x:v>
      </x:c>
      <x:c r="H514" t="s">
        <x:v>83</x:v>
      </x:c>
      <x:c r="I514" s="6">
        <x:v>28.2857334375581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20.624</x:v>
      </x:c>
      <x:c r="R514" s="8">
        <x:v>141844.266818631</x:v>
      </x:c>
      <x:c r="S514" s="12">
        <x:v>226737.823469423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243457</x:v>
      </x:c>
      <x:c r="B515" s="1">
        <x:v>43203.4085129282</x:v>
      </x:c>
      <x:c r="C515" s="6">
        <x:v>9.98001774833333</x:v>
      </x:c>
      <x:c r="D515" s="14" t="s">
        <x:v>77</x:v>
      </x:c>
      <x:c r="E515" s="15">
        <x:v>43194.5291999653</x:v>
      </x:c>
      <x:c r="F515" t="s">
        <x:v>82</x:v>
      </x:c>
      <x:c r="G515" s="6">
        <x:v>196.734324627722</x:v>
      </x:c>
      <x:c r="H515" t="s">
        <x:v>83</x:v>
      </x:c>
      <x:c r="I515" s="6">
        <x:v>28.2724587073585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20.621</x:v>
      </x:c>
      <x:c r="R515" s="8">
        <x:v>141843.648010592</x:v>
      </x:c>
      <x:c r="S515" s="12">
        <x:v>226753.735474454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243470</x:v>
      </x:c>
      <x:c r="B516" s="1">
        <x:v>43203.4085245023</x:v>
      </x:c>
      <x:c r="C516" s="6">
        <x:v>9.99670199833333</x:v>
      </x:c>
      <x:c r="D516" s="14" t="s">
        <x:v>77</x:v>
      </x:c>
      <x:c r="E516" s="15">
        <x:v>43194.5291999653</x:v>
      </x:c>
      <x:c r="F516" t="s">
        <x:v>82</x:v>
      </x:c>
      <x:c r="G516" s="6">
        <x:v>196.722574748003</x:v>
      </x:c>
      <x:c r="H516" t="s">
        <x:v>83</x:v>
      </x:c>
      <x:c r="I516" s="6">
        <x:v>28.2774555384131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20.62</x:v>
      </x:c>
      <x:c r="R516" s="8">
        <x:v>141849.419421384</x:v>
      </x:c>
      <x:c r="S516" s="12">
        <x:v>226745.647275829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243478</x:v>
      </x:c>
      <x:c r="B517" s="1">
        <x:v>43203.4085360301</x:v>
      </x:c>
      <x:c r="C517" s="6">
        <x:v>10.013302965</x:v>
      </x:c>
      <x:c r="D517" s="14" t="s">
        <x:v>77</x:v>
      </x:c>
      <x:c r="E517" s="15">
        <x:v>43194.5291999653</x:v>
      </x:c>
      <x:c r="F517" t="s">
        <x:v>82</x:v>
      </x:c>
      <x:c r="G517" s="6">
        <x:v>196.840081432949</x:v>
      </x:c>
      <x:c r="H517" t="s">
        <x:v>83</x:v>
      </x:c>
      <x:c r="I517" s="6">
        <x:v>28.2664685401787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20.617</x:v>
      </x:c>
      <x:c r="R517" s="8">
        <x:v>141838.979217999</x:v>
      </x:c>
      <x:c r="S517" s="12">
        <x:v>226743.708601588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243488</x:v>
      </x:c>
      <x:c r="B518" s="1">
        <x:v>43203.4085475347</x:v>
      </x:c>
      <x:c r="C518" s="6">
        <x:v>10.0298539683333</x:v>
      </x:c>
      <x:c r="D518" s="14" t="s">
        <x:v>77</x:v>
      </x:c>
      <x:c r="E518" s="15">
        <x:v>43194.5291999653</x:v>
      </x:c>
      <x:c r="F518" t="s">
        <x:v>82</x:v>
      </x:c>
      <x:c r="G518" s="6">
        <x:v>196.683360812659</x:v>
      </x:c>
      <x:c r="H518" t="s">
        <x:v>83</x:v>
      </x:c>
      <x:c r="I518" s="6">
        <x:v>28.2811279129678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20.621</x:v>
      </x:c>
      <x:c r="R518" s="8">
        <x:v>141845.67556372</x:v>
      </x:c>
      <x:c r="S518" s="12">
        <x:v>226744.556617976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243498</x:v>
      </x:c>
      <x:c r="B519" s="1">
        <x:v>43203.4085595718</x:v>
      </x:c>
      <x:c r="C519" s="6">
        <x:v>10.04720503</x:v>
      </x:c>
      <x:c r="D519" s="14" t="s">
        <x:v>77</x:v>
      </x:c>
      <x:c r="E519" s="15">
        <x:v>43194.5291999653</x:v>
      </x:c>
      <x:c r="F519" t="s">
        <x:v>82</x:v>
      </x:c>
      <x:c r="G519" s="6">
        <x:v>196.704771948171</x:v>
      </x:c>
      <x:c r="H519" t="s">
        <x:v>83</x:v>
      </x:c>
      <x:c r="I519" s="6">
        <x:v>28.2774856398273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20.621</x:v>
      </x:c>
      <x:c r="R519" s="8">
        <x:v>141845.747313635</x:v>
      </x:c>
      <x:c r="S519" s="12">
        <x:v>226746.52134712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243515</x:v>
      </x:c>
      <x:c r="B520" s="1">
        <x:v>43203.4085710648</x:v>
      </x:c>
      <x:c r="C520" s="6">
        <x:v>10.0637392816667</x:v>
      </x:c>
      <x:c r="D520" s="14" t="s">
        <x:v>77</x:v>
      </x:c>
      <x:c r="E520" s="15">
        <x:v>43194.5291999653</x:v>
      </x:c>
      <x:c r="F520" t="s">
        <x:v>82</x:v>
      </x:c>
      <x:c r="G520" s="6">
        <x:v>196.731562501193</x:v>
      </x:c>
      <x:c r="H520" t="s">
        <x:v>83</x:v>
      </x:c>
      <x:c r="I520" s="6">
        <x:v>28.2699301932753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20.622</x:v>
      </x:c>
      <x:c r="R520" s="8">
        <x:v>141840.407011967</x:v>
      </x:c>
      <x:c r="S520" s="12">
        <x:v>226738.882917755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243522</x:v>
      </x:c>
      <x:c r="B521" s="1">
        <x:v>43203.4085824421</x:v>
      </x:c>
      <x:c r="C521" s="6">
        <x:v>10.080140275</x:v>
      </x:c>
      <x:c r="D521" s="14" t="s">
        <x:v>77</x:v>
      </x:c>
      <x:c r="E521" s="15">
        <x:v>43194.5291999653</x:v>
      </x:c>
      <x:c r="F521" t="s">
        <x:v>82</x:v>
      </x:c>
      <x:c r="G521" s="6">
        <x:v>196.636442841524</x:v>
      </x:c>
      <x:c r="H521" t="s">
        <x:v>83</x:v>
      </x:c>
      <x:c r="I521" s="6">
        <x:v>28.2831146090748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20.623</x:v>
      </x:c>
      <x:c r="R521" s="8">
        <x:v>141845.662719907</x:v>
      </x:c>
      <x:c r="S521" s="12">
        <x:v>226736.206281817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243531</x:v>
      </x:c>
      <x:c r="B522" s="1">
        <x:v>43203.4085941782</x:v>
      </x:c>
      <x:c r="C522" s="6">
        <x:v>10.0970412266667</x:v>
      </x:c>
      <x:c r="D522" s="14" t="s">
        <x:v>77</x:v>
      </x:c>
      <x:c r="E522" s="15">
        <x:v>43194.5291999653</x:v>
      </x:c>
      <x:c r="F522" t="s">
        <x:v>82</x:v>
      </x:c>
      <x:c r="G522" s="6">
        <x:v>196.700807774906</x:v>
      </x:c>
      <x:c r="H522" t="s">
        <x:v>83</x:v>
      </x:c>
      <x:c r="I522" s="6">
        <x:v>28.2811580144153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20.62</x:v>
      </x:c>
      <x:c r="R522" s="8">
        <x:v>141829.371176979</x:v>
      </x:c>
      <x:c r="S522" s="12">
        <x:v>226745.608039813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243542</x:v>
      </x:c>
      <x:c r="B523" s="1">
        <x:v>43203.4086056366</x:v>
      </x:c>
      <x:c r="C523" s="6">
        <x:v>10.1135088783333</x:v>
      </x:c>
      <x:c r="D523" s="14" t="s">
        <x:v>77</x:v>
      </x:c>
      <x:c r="E523" s="15">
        <x:v>43194.5291999653</x:v>
      </x:c>
      <x:c r="F523" t="s">
        <x:v>82</x:v>
      </x:c>
      <x:c r="G523" s="6">
        <x:v>196.72519203267</x:v>
      </x:c>
      <x:c r="H523" t="s">
        <x:v>83</x:v>
      </x:c>
      <x:c r="I523" s="6">
        <x:v>28.2710138419352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20.622</x:v>
      </x:c>
      <x:c r="R523" s="8">
        <x:v>141840.941343066</x:v>
      </x:c>
      <x:c r="S523" s="12">
        <x:v>226750.636261162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243549</x:v>
      </x:c>
      <x:c r="B524" s="1">
        <x:v>43203.4086173611</x:v>
      </x:c>
      <x:c r="C524" s="6">
        <x:v>10.130393205</x:v>
      </x:c>
      <x:c r="D524" s="14" t="s">
        <x:v>77</x:v>
      </x:c>
      <x:c r="E524" s="15">
        <x:v>43194.5291999653</x:v>
      </x:c>
      <x:c r="F524" t="s">
        <x:v>82</x:v>
      </x:c>
      <x:c r="G524" s="6">
        <x:v>196.628878269122</x:v>
      </x:c>
      <x:c r="H524" t="s">
        <x:v>83</x:v>
      </x:c>
      <x:c r="I524" s="6">
        <x:v>28.275408642864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20.626</x:v>
      </x:c>
      <x:c r="R524" s="8">
        <x:v>141858.265080837</x:v>
      </x:c>
      <x:c r="S524" s="12">
        <x:v>226732.550861502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243565</x:v>
      </x:c>
      <x:c r="B525" s="1">
        <x:v>43203.4086290162</x:v>
      </x:c>
      <x:c r="C525" s="6">
        <x:v>10.1471941583333</x:v>
      </x:c>
      <x:c r="D525" s="14" t="s">
        <x:v>77</x:v>
      </x:c>
      <x:c r="E525" s="15">
        <x:v>43194.5291999653</x:v>
      </x:c>
      <x:c r="F525" t="s">
        <x:v>82</x:v>
      </x:c>
      <x:c r="G525" s="6">
        <x:v>196.725689913186</x:v>
      </x:c>
      <x:c r="H525" t="s">
        <x:v>83</x:v>
      </x:c>
      <x:c r="I525" s="6">
        <x:v>28.2799238552943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20.619</x:v>
      </x:c>
      <x:c r="R525" s="8">
        <x:v>141869.957675762</x:v>
      </x:c>
      <x:c r="S525" s="12">
        <x:v>226739.886769678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243575</x:v>
      </x:c>
      <x:c r="B526" s="1">
        <x:v>43203.408640625</x:v>
      </x:c>
      <x:c r="C526" s="6">
        <x:v>10.1639118183333</x:v>
      </x:c>
      <x:c r="D526" s="14" t="s">
        <x:v>77</x:v>
      </x:c>
      <x:c r="E526" s="15">
        <x:v>43194.5291999653</x:v>
      </x:c>
      <x:c r="F526" t="s">
        <x:v>82</x:v>
      </x:c>
      <x:c r="G526" s="6">
        <x:v>196.634703152453</x:v>
      </x:c>
      <x:c r="H526" t="s">
        <x:v>83</x:v>
      </x:c>
      <x:c r="I526" s="6">
        <x:v>28.2894058211723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20.621</x:v>
      </x:c>
      <x:c r="R526" s="8">
        <x:v>141872.710067621</x:v>
      </x:c>
      <x:c r="S526" s="12">
        <x:v>226741.346868716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243583</x:v>
      </x:c>
      <x:c r="B527" s="1">
        <x:v>43203.4086517361</x:v>
      </x:c>
      <x:c r="C527" s="6">
        <x:v>10.179912725</x:v>
      </x:c>
      <x:c r="D527" s="14" t="s">
        <x:v>77</x:v>
      </x:c>
      <x:c r="E527" s="15">
        <x:v>43194.5291999653</x:v>
      </x:c>
      <x:c r="F527" t="s">
        <x:v>82</x:v>
      </x:c>
      <x:c r="G527" s="6">
        <x:v>196.703957828491</x:v>
      </x:c>
      <x:c r="H527" t="s">
        <x:v>83</x:v>
      </x:c>
      <x:c r="I527" s="6">
        <x:v>28.274626006661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20.622</x:v>
      </x:c>
      <x:c r="R527" s="8">
        <x:v>141866.821663509</x:v>
      </x:c>
      <x:c r="S527" s="12">
        <x:v>226732.515712708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243593</x:v>
      </x:c>
      <x:c r="B528" s="1">
        <x:v>43203.4086636227</x:v>
      </x:c>
      <x:c r="C528" s="6">
        <x:v>10.19703039</x:v>
      </x:c>
      <x:c r="D528" s="14" t="s">
        <x:v>77</x:v>
      </x:c>
      <x:c r="E528" s="15">
        <x:v>43194.5291999653</x:v>
      </x:c>
      <x:c r="F528" t="s">
        <x:v>82</x:v>
      </x:c>
      <x:c r="G528" s="6">
        <x:v>196.693518067716</x:v>
      </x:c>
      <x:c r="H528" t="s">
        <x:v>83</x:v>
      </x:c>
      <x:c r="I528" s="6">
        <x:v>28.2764019890774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20.622</x:v>
      </x:c>
      <x:c r="R528" s="8">
        <x:v>141867.131746756</x:v>
      </x:c>
      <x:c r="S528" s="12">
        <x:v>226736.007468292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243601</x:v>
      </x:c>
      <x:c r="B529" s="1">
        <x:v>43203.4086752315</x:v>
      </x:c>
      <x:c r="C529" s="6">
        <x:v>10.213748095</x:v>
      </x:c>
      <x:c r="D529" s="14" t="s">
        <x:v>77</x:v>
      </x:c>
      <x:c r="E529" s="15">
        <x:v>43194.5291999653</x:v>
      </x:c>
      <x:c r="F529" t="s">
        <x:v>82</x:v>
      </x:c>
      <x:c r="G529" s="6">
        <x:v>196.639845123819</x:v>
      </x:c>
      <x:c r="H529" t="s">
        <x:v>83</x:v>
      </x:c>
      <x:c r="I529" s="6">
        <x:v>28.2735423568352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20.626</x:v>
      </x:c>
      <x:c r="R529" s="8">
        <x:v>141862.44911727</x:v>
      </x:c>
      <x:c r="S529" s="12">
        <x:v>226718.296796849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243614</x:v>
      </x:c>
      <x:c r="B530" s="1">
        <x:v>43203.4086867245</x:v>
      </x:c>
      <x:c r="C530" s="6">
        <x:v>10.2302990516667</x:v>
      </x:c>
      <x:c r="D530" s="14" t="s">
        <x:v>77</x:v>
      </x:c>
      <x:c r="E530" s="15">
        <x:v>43194.5291999653</x:v>
      </x:c>
      <x:c r="F530" t="s">
        <x:v>82</x:v>
      </x:c>
      <x:c r="G530" s="6">
        <x:v>196.702754369366</x:v>
      </x:c>
      <x:c r="H530" t="s">
        <x:v>83</x:v>
      </x:c>
      <x:c r="I530" s="6">
        <x:v>28.2808268985091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20.62</x:v>
      </x:c>
      <x:c r="R530" s="8">
        <x:v>141868.274957348</x:v>
      </x:c>
      <x:c r="S530" s="12">
        <x:v>226725.208927496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243623</x:v>
      </x:c>
      <x:c r="B531" s="1">
        <x:v>43203.4086982986</x:v>
      </x:c>
      <x:c r="C531" s="6">
        <x:v>10.2469500416667</x:v>
      </x:c>
      <x:c r="D531" s="14" t="s">
        <x:v>77</x:v>
      </x:c>
      <x:c r="E531" s="15">
        <x:v>43194.5291999653</x:v>
      </x:c>
      <x:c r="F531" t="s">
        <x:v>82</x:v>
      </x:c>
      <x:c r="G531" s="6">
        <x:v>196.729052574594</x:v>
      </x:c>
      <x:c r="H531" t="s">
        <x:v>83</x:v>
      </x:c>
      <x:c r="I531" s="6">
        <x:v>28.2793519280503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20.619</x:v>
      </x:c>
      <x:c r="R531" s="8">
        <x:v>141867.996922197</x:v>
      </x:c>
      <x:c r="S531" s="12">
        <x:v>226730.305194416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243635</x:v>
      </x:c>
      <x:c r="B532" s="1">
        <x:v>43203.4087096412</x:v>
      </x:c>
      <x:c r="C532" s="6">
        <x:v>10.2632843316667</x:v>
      </x:c>
      <x:c r="D532" s="14" t="s">
        <x:v>77</x:v>
      </x:c>
      <x:c r="E532" s="15">
        <x:v>43194.5291999653</x:v>
      </x:c>
      <x:c r="F532" t="s">
        <x:v>82</x:v>
      </x:c>
      <x:c r="G532" s="6">
        <x:v>196.785538367942</x:v>
      </x:c>
      <x:c r="H532" t="s">
        <x:v>83</x:v>
      </x:c>
      <x:c r="I532" s="6">
        <x:v>28.2607492950606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20.622</x:v>
      </x:c>
      <x:c r="R532" s="8">
        <x:v>141864.89744317</x:v>
      </x:c>
      <x:c r="S532" s="12">
        <x:v>226727.339153508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243639</x:v>
      </x:c>
      <x:c r="B533" s="1">
        <x:v>43203.4087212616</x:v>
      </x:c>
      <x:c r="C533" s="6">
        <x:v>10.2799852866667</x:v>
      </x:c>
      <x:c r="D533" s="14" t="s">
        <x:v>77</x:v>
      </x:c>
      <x:c r="E533" s="15">
        <x:v>43194.5291999653</x:v>
      </x:c>
      <x:c r="F533" t="s">
        <x:v>82</x:v>
      </x:c>
      <x:c r="G533" s="6">
        <x:v>196.72915420256</x:v>
      </x:c>
      <x:c r="H533" t="s">
        <x:v>83</x:v>
      </x:c>
      <x:c r="I533" s="6">
        <x:v>28.2673414784485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20.623</x:v>
      </x:c>
      <x:c r="R533" s="8">
        <x:v>141859.991745398</x:v>
      </x:c>
      <x:c r="S533" s="12">
        <x:v>226730.366345071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243650</x:v>
      </x:c>
      <x:c r="B534" s="1">
        <x:v>43203.4087327546</x:v>
      </x:c>
      <x:c r="C534" s="6">
        <x:v>10.2965529016667</x:v>
      </x:c>
      <x:c r="D534" s="14" t="s">
        <x:v>77</x:v>
      </x:c>
      <x:c r="E534" s="15">
        <x:v>43194.5291999653</x:v>
      </x:c>
      <x:c r="F534" t="s">
        <x:v>82</x:v>
      </x:c>
      <x:c r="G534" s="6">
        <x:v>196.660326465783</x:v>
      </x:c>
      <x:c r="H534" t="s">
        <x:v>83</x:v>
      </x:c>
      <x:c r="I534" s="6">
        <x:v>28.2790509137508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20.623</x:v>
      </x:c>
      <x:c r="R534" s="8">
        <x:v>141860.379505083</x:v>
      </x:c>
      <x:c r="S534" s="12">
        <x:v>226733.785654439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243657</x:v>
      </x:c>
      <x:c r="B535" s="1">
        <x:v>43203.4087447917</x:v>
      </x:c>
      <x:c r="C535" s="6">
        <x:v>10.3138872683333</x:v>
      </x:c>
      <x:c r="D535" s="14" t="s">
        <x:v>77</x:v>
      </x:c>
      <x:c r="E535" s="15">
        <x:v>43194.5291999653</x:v>
      </x:c>
      <x:c r="F535" t="s">
        <x:v>82</x:v>
      </x:c>
      <x:c r="G535" s="6">
        <x:v>196.675436289176</x:v>
      </x:c>
      <x:c r="H535" t="s">
        <x:v>83</x:v>
      </x:c>
      <x:c r="I535" s="6">
        <x:v>28.2734821540771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20.624</x:v>
      </x:c>
      <x:c r="R535" s="8">
        <x:v>141858.215359649</x:v>
      </x:c>
      <x:c r="S535" s="12">
        <x:v>226735.773114582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243674</x:v>
      </x:c>
      <x:c r="B536" s="1">
        <x:v>43203.4087559028</x:v>
      </x:c>
      <x:c r="C536" s="6">
        <x:v>10.32990488</x:v>
      </x:c>
      <x:c r="D536" s="14" t="s">
        <x:v>77</x:v>
      </x:c>
      <x:c r="E536" s="15">
        <x:v>43194.5291999653</x:v>
      </x:c>
      <x:c r="F536" t="s">
        <x:v>82</x:v>
      </x:c>
      <x:c r="G536" s="6">
        <x:v>196.760025707899</x:v>
      </x:c>
      <x:c r="H536" t="s">
        <x:v>83</x:v>
      </x:c>
      <x:c r="I536" s="6">
        <x:v>28.2740841817044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20.619</x:v>
      </x:c>
      <x:c r="R536" s="8">
        <x:v>141863.630834379</x:v>
      </x:c>
      <x:c r="S536" s="12">
        <x:v>226737.52202339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243677</x:v>
      </x:c>
      <x:c r="B537" s="1">
        <x:v>43203.4087674421</x:v>
      </x:c>
      <x:c r="C537" s="6">
        <x:v>10.3465058133333</x:v>
      </x:c>
      <x:c r="D537" s="14" t="s">
        <x:v>77</x:v>
      </x:c>
      <x:c r="E537" s="15">
        <x:v>43194.5291999653</x:v>
      </x:c>
      <x:c r="F537" t="s">
        <x:v>82</x:v>
      </x:c>
      <x:c r="G537" s="6">
        <x:v>196.729299729482</x:v>
      </x:c>
      <x:c r="H537" t="s">
        <x:v>83</x:v>
      </x:c>
      <x:c r="I537" s="6">
        <x:v>28.2763116848646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20.62</x:v>
      </x:c>
      <x:c r="R537" s="8">
        <x:v>141859.155229334</x:v>
      </x:c>
      <x:c r="S537" s="12">
        <x:v>226713.991843669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243691</x:v>
      </x:c>
      <x:c r="B538" s="1">
        <x:v>43203.4087792477</x:v>
      </x:c>
      <x:c r="C538" s="6">
        <x:v>10.3635068216667</x:v>
      </x:c>
      <x:c r="D538" s="14" t="s">
        <x:v>77</x:v>
      </x:c>
      <x:c r="E538" s="15">
        <x:v>43194.5291999653</x:v>
      </x:c>
      <x:c r="F538" t="s">
        <x:v>82</x:v>
      </x:c>
      <x:c r="G538" s="6">
        <x:v>196.716097282802</x:v>
      </x:c>
      <x:c r="H538" t="s">
        <x:v>83</x:v>
      </x:c>
      <x:c r="I538" s="6">
        <x:v>28.2755591498476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20.621</x:v>
      </x:c>
      <x:c r="R538" s="8">
        <x:v>141861.957082271</x:v>
      </x:c>
      <x:c r="S538" s="12">
        <x:v>226728.329217491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243701</x:v>
      </x:c>
      <x:c r="B539" s="1">
        <x:v>43203.4087909375</x:v>
      </x:c>
      <x:c r="C539" s="6">
        <x:v>10.3803411616667</x:v>
      </x:c>
      <x:c r="D539" s="14" t="s">
        <x:v>77</x:v>
      </x:c>
      <x:c r="E539" s="15">
        <x:v>43194.5291999653</x:v>
      </x:c>
      <x:c r="F539" t="s">
        <x:v>82</x:v>
      </x:c>
      <x:c r="G539" s="6">
        <x:v>196.62001847948</x:v>
      </x:c>
      <x:c r="H539" t="s">
        <x:v>83</x:v>
      </x:c>
      <x:c r="I539" s="6">
        <x:v>28.2919042483877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20.621</x:v>
      </x:c>
      <x:c r="R539" s="8">
        <x:v>141858.64521332</x:v>
      </x:c>
      <x:c r="S539" s="12">
        <x:v>226718.289123016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243713</x:v>
      </x:c>
      <x:c r="B540" s="1">
        <x:v>43203.4088023148</x:v>
      </x:c>
      <x:c r="C540" s="6">
        <x:v>10.3967587666667</x:v>
      </x:c>
      <x:c r="D540" s="14" t="s">
        <x:v>77</x:v>
      </x:c>
      <x:c r="E540" s="15">
        <x:v>43194.5291999653</x:v>
      </x:c>
      <x:c r="F540" t="s">
        <x:v>82</x:v>
      </x:c>
      <x:c r="G540" s="6">
        <x:v>196.668569848638</x:v>
      </x:c>
      <x:c r="H540" t="s">
        <x:v>83</x:v>
      </x:c>
      <x:c r="I540" s="6">
        <x:v>28.280646289847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20.622</x:v>
      </x:c>
      <x:c r="R540" s="8">
        <x:v>141860.881238524</x:v>
      </x:c>
      <x:c r="S540" s="12">
        <x:v>226723.45813256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243721</x:v>
      </x:c>
      <x:c r="B541" s="1">
        <x:v>43203.4088141204</x:v>
      </x:c>
      <x:c r="C541" s="6">
        <x:v>10.4137597633333</x:v>
      </x:c>
      <x:c r="D541" s="14" t="s">
        <x:v>77</x:v>
      </x:c>
      <x:c r="E541" s="15">
        <x:v>43194.5291999653</x:v>
      </x:c>
      <x:c r="F541" t="s">
        <x:v>82</x:v>
      </x:c>
      <x:c r="G541" s="6">
        <x:v>196.648826775369</x:v>
      </x:c>
      <x:c r="H541" t="s">
        <x:v>83</x:v>
      </x:c>
      <x:c r="I541" s="6">
        <x:v>28.2810075071811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20.623</x:v>
      </x:c>
      <x:c r="R541" s="8">
        <x:v>141855.976258059</x:v>
      </x:c>
      <x:c r="S541" s="12">
        <x:v>226722.024305082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243728</x:v>
      </x:c>
      <x:c r="B542" s="1">
        <x:v>43203.408825544</x:v>
      </x:c>
      <x:c r="C542" s="6">
        <x:v>10.4301440866667</x:v>
      </x:c>
      <x:c r="D542" s="14" t="s">
        <x:v>77</x:v>
      </x:c>
      <x:c r="E542" s="15">
        <x:v>43194.5291999653</x:v>
      </x:c>
      <x:c r="F542" t="s">
        <x:v>82</x:v>
      </x:c>
      <x:c r="G542" s="6">
        <x:v>196.619636651392</x:v>
      </x:c>
      <x:c r="H542" t="s">
        <x:v>83</x:v>
      </x:c>
      <x:c r="I542" s="6">
        <x:v>28.2859742494752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20.623</x:v>
      </x:c>
      <x:c r="R542" s="8">
        <x:v>141850.240045429</x:v>
      </x:c>
      <x:c r="S542" s="12">
        <x:v>226724.857676517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243737</x:v>
      </x:c>
      <x:c r="B543" s="1">
        <x:v>43203.4088368403</x:v>
      </x:c>
      <x:c r="C543" s="6">
        <x:v>10.4464450116667</x:v>
      </x:c>
      <x:c r="D543" s="14" t="s">
        <x:v>77</x:v>
      </x:c>
      <x:c r="E543" s="15">
        <x:v>43194.5291999653</x:v>
      </x:c>
      <x:c r="F543" t="s">
        <x:v>82</x:v>
      </x:c>
      <x:c r="G543" s="6">
        <x:v>196.690367102241</x:v>
      </x:c>
      <x:c r="H543" t="s">
        <x:v>83</x:v>
      </x:c>
      <x:c r="I543" s="6">
        <x:v>28.2829340002895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20.62</x:v>
      </x:c>
      <x:c r="R543" s="8">
        <x:v>141852.78231206</x:v>
      </x:c>
      <x:c r="S543" s="12">
        <x:v>226721.227321704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243755</x:v>
      </x:c>
      <x:c r="B544" s="1">
        <x:v>43203.4088489236</x:v>
      </x:c>
      <x:c r="C544" s="6">
        <x:v>10.4638293683333</x:v>
      </x:c>
      <x:c r="D544" s="14" t="s">
        <x:v>77</x:v>
      </x:c>
      <x:c r="E544" s="15">
        <x:v>43194.5291999653</x:v>
      </x:c>
      <x:c r="F544" t="s">
        <x:v>82</x:v>
      </x:c>
      <x:c r="G544" s="6">
        <x:v>196.64683756899</x:v>
      </x:c>
      <x:c r="H544" t="s">
        <x:v>83</x:v>
      </x:c>
      <x:c r="I544" s="6">
        <x:v>28.2903389684693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20.62</x:v>
      </x:c>
      <x:c r="R544" s="8">
        <x:v>141865.501597623</x:v>
      </x:c>
      <x:c r="S544" s="12">
        <x:v>226730.393201845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243757</x:v>
      </x:c>
      <x:c r="B545" s="1">
        <x:v>43203.4088600694</x:v>
      </x:c>
      <x:c r="C545" s="6">
        <x:v>10.4798969783333</x:v>
      </x:c>
      <x:c r="D545" s="14" t="s">
        <x:v>77</x:v>
      </x:c>
      <x:c r="E545" s="15">
        <x:v>43194.5291999653</x:v>
      </x:c>
      <x:c r="F545" t="s">
        <x:v>82</x:v>
      </x:c>
      <x:c r="G545" s="6">
        <x:v>196.660961818092</x:v>
      </x:c>
      <x:c r="H545" t="s">
        <x:v>83</x:v>
      </x:c>
      <x:c r="I545" s="6">
        <x:v>28.2819406521426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20.622</x:v>
      </x:c>
      <x:c r="R545" s="8">
        <x:v>141853.106375652</x:v>
      </x:c>
      <x:c r="S545" s="12">
        <x:v>226706.877521337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243768</x:v>
      </x:c>
      <x:c r="B546" s="1">
        <x:v>43203.4088721412</x:v>
      </x:c>
      <x:c r="C546" s="6">
        <x:v>10.497281345</x:v>
      </x:c>
      <x:c r="D546" s="14" t="s">
        <x:v>77</x:v>
      </x:c>
      <x:c r="E546" s="15">
        <x:v>43194.5291999653</x:v>
      </x:c>
      <x:c r="F546" t="s">
        <x:v>82</x:v>
      </x:c>
      <x:c r="G546" s="6">
        <x:v>196.658235070956</x:v>
      </x:c>
      <x:c r="H546" t="s">
        <x:v>83</x:v>
      </x:c>
      <x:c r="I546" s="6">
        <x:v>28.2854023212003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20.621</x:v>
      </x:c>
      <x:c r="R546" s="8">
        <x:v>141853.374538191</x:v>
      </x:c>
      <x:c r="S546" s="12">
        <x:v>226718.913584905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243782</x:v>
      </x:c>
      <x:c r="B547" s="1">
        <x:v>43203.4088836806</x:v>
      </x:c>
      <x:c r="C547" s="6">
        <x:v>10.5138823016667</x:v>
      </x:c>
      <x:c r="D547" s="14" t="s">
        <x:v>77</x:v>
      </x:c>
      <x:c r="E547" s="15">
        <x:v>43194.5291999653</x:v>
      </x:c>
      <x:c r="F547" t="s">
        <x:v>82</x:v>
      </x:c>
      <x:c r="G547" s="6">
        <x:v>196.652750071317</x:v>
      </x:c>
      <x:c r="H547" t="s">
        <x:v>83</x:v>
      </x:c>
      <x:c r="I547" s="6">
        <x:v>28.2863354673832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20.621</x:v>
      </x:c>
      <x:c r="R547" s="8">
        <x:v>141851.187799108</x:v>
      </x:c>
      <x:c r="S547" s="12">
        <x:v>226728.302783491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243794</x:v>
      </x:c>
      <x:c r="B548" s="1">
        <x:v>43203.4088952199</x:v>
      </x:c>
      <x:c r="C548" s="6">
        <x:v>10.530533315</x:v>
      </x:c>
      <x:c r="D548" s="14" t="s">
        <x:v>77</x:v>
      </x:c>
      <x:c r="E548" s="15">
        <x:v>43194.5291999653</x:v>
      </x:c>
      <x:c r="F548" t="s">
        <x:v>82</x:v>
      </x:c>
      <x:c r="G548" s="6">
        <x:v>196.653707776304</x:v>
      </x:c>
      <x:c r="H548" t="s">
        <x:v>83</x:v>
      </x:c>
      <x:c r="I548" s="6">
        <x:v>28.2831748120052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20.622</x:v>
      </x:c>
      <x:c r="R548" s="8">
        <x:v>141854.789645648</x:v>
      </x:c>
      <x:c r="S548" s="12">
        <x:v>226725.474732213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243801</x:v>
      </x:c>
      <x:c r="B549" s="1">
        <x:v>43203.4089062847</x:v>
      </x:c>
      <x:c r="C549" s="6">
        <x:v>10.54645087</x:v>
      </x:c>
      <x:c r="D549" s="14" t="s">
        <x:v>77</x:v>
      </x:c>
      <x:c r="E549" s="15">
        <x:v>43194.5291999653</x:v>
      </x:c>
      <x:c r="F549" t="s">
        <x:v>82</x:v>
      </x:c>
      <x:c r="G549" s="6">
        <x:v>196.67334705374</x:v>
      </x:c>
      <x:c r="H549" t="s">
        <x:v>83</x:v>
      </x:c>
      <x:c r="I549" s="6">
        <x:v>28.2798335509856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20.622</x:v>
      </x:c>
      <x:c r="R549" s="8">
        <x:v>141843.873957944</x:v>
      </x:c>
      <x:c r="S549" s="12">
        <x:v>226718.863628673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243814</x:v>
      </x:c>
      <x:c r="B550" s="1">
        <x:v>43203.4089184838</x:v>
      </x:c>
      <x:c r="C550" s="6">
        <x:v>10.563985245</x:v>
      </x:c>
      <x:c r="D550" s="14" t="s">
        <x:v>77</x:v>
      </x:c>
      <x:c r="E550" s="15">
        <x:v>43194.5291999653</x:v>
      </x:c>
      <x:c r="F550" t="s">
        <x:v>82</x:v>
      </x:c>
      <x:c r="G550" s="6">
        <x:v>196.650730272702</x:v>
      </x:c>
      <x:c r="H550" t="s">
        <x:v>83</x:v>
      </x:c>
      <x:c r="I550" s="6">
        <x:v>28.2896767348775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20.62</x:v>
      </x:c>
      <x:c r="R550" s="8">
        <x:v>141847.06721513</x:v>
      </x:c>
      <x:c r="S550" s="12">
        <x:v>226718.895957001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243824</x:v>
      </x:c>
      <x:c r="B551" s="1">
        <x:v>43203.4089297801</x:v>
      </x:c>
      <x:c r="C551" s="6">
        <x:v>10.5803028883333</x:v>
      </x:c>
      <x:c r="D551" s="14" t="s">
        <x:v>77</x:v>
      </x:c>
      <x:c r="E551" s="15">
        <x:v>43194.5291999653</x:v>
      </x:c>
      <x:c r="F551" t="s">
        <x:v>82</x:v>
      </x:c>
      <x:c r="G551" s="6">
        <x:v>196.714397846077</x:v>
      </x:c>
      <x:c r="H551" t="s">
        <x:v>83</x:v>
      </x:c>
      <x:c r="I551" s="6">
        <x:v>28.2728500251847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20.622</x:v>
      </x:c>
      <x:c r="R551" s="8">
        <x:v>141850.142823025</x:v>
      </x:c>
      <x:c r="S551" s="12">
        <x:v>226722.563391386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243835</x:v>
      </x:c>
      <x:c r="B552" s="1">
        <x:v>43203.4089413194</x:v>
      </x:c>
      <x:c r="C552" s="6">
        <x:v>10.596887185</x:v>
      </x:c>
      <x:c r="D552" s="14" t="s">
        <x:v>77</x:v>
      </x:c>
      <x:c r="E552" s="15">
        <x:v>43194.5291999653</x:v>
      </x:c>
      <x:c r="F552" t="s">
        <x:v>82</x:v>
      </x:c>
      <x:c r="G552" s="6">
        <x:v>196.70378088125</x:v>
      </x:c>
      <x:c r="H552" t="s">
        <x:v>83</x:v>
      </x:c>
      <x:c r="I552" s="6">
        <x:v>28.2746561080507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20.622</x:v>
      </x:c>
      <x:c r="R552" s="8">
        <x:v>141837.594868289</x:v>
      </x:c>
      <x:c r="S552" s="12">
        <x:v>226717.883299677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243838</x:v>
      </x:c>
      <x:c r="B553" s="1">
        <x:v>43203.4089526273</x:v>
      </x:c>
      <x:c r="C553" s="6">
        <x:v>10.6131880866667</x:v>
      </x:c>
      <x:c r="D553" s="14" t="s">
        <x:v>77</x:v>
      </x:c>
      <x:c r="E553" s="15">
        <x:v>43194.5291999653</x:v>
      </x:c>
      <x:c r="F553" t="s">
        <x:v>82</x:v>
      </x:c>
      <x:c r="G553" s="6">
        <x:v>196.659546385581</x:v>
      </x:c>
      <x:c r="H553" t="s">
        <x:v>83</x:v>
      </x:c>
      <x:c r="I553" s="6">
        <x:v>28.2821814637873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20.622</x:v>
      </x:c>
      <x:c r="R553" s="8">
        <x:v>141846.563086281</x:v>
      </x:c>
      <x:c r="S553" s="12">
        <x:v>226723.152103243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243851</x:v>
      </x:c>
      <x:c r="B554" s="1">
        <x:v>43203.4089647801</x:v>
      </x:c>
      <x:c r="C554" s="6">
        <x:v>10.6306724533333</x:v>
      </x:c>
      <x:c r="D554" s="14" t="s">
        <x:v>77</x:v>
      </x:c>
      <x:c r="E554" s="15">
        <x:v>43194.5291999653</x:v>
      </x:c>
      <x:c r="F554" t="s">
        <x:v>82</x:v>
      </x:c>
      <x:c r="G554" s="6">
        <x:v>196.731530342136</x:v>
      </x:c>
      <x:c r="H554" t="s">
        <x:v>83</x:v>
      </x:c>
      <x:c r="I554" s="6">
        <x:v>28.2789305080382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20.619</x:v>
      </x:c>
      <x:c r="R554" s="8">
        <x:v>141840.579781958</x:v>
      </x:c>
      <x:c r="S554" s="12">
        <x:v>226712.268513979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243864</x:v>
      </x:c>
      <x:c r="B555" s="1">
        <x:v>43203.4089762384</x:v>
      </x:c>
      <x:c r="C555" s="6">
        <x:v>10.647206785</x:v>
      </x:c>
      <x:c r="D555" s="14" t="s">
        <x:v>77</x:v>
      </x:c>
      <x:c r="E555" s="15">
        <x:v>43194.5291999653</x:v>
      </x:c>
      <x:c r="F555" t="s">
        <x:v>82</x:v>
      </x:c>
      <x:c r="G555" s="6">
        <x:v>196.747813174141</x:v>
      </x:c>
      <x:c r="H555" t="s">
        <x:v>83</x:v>
      </x:c>
      <x:c r="I555" s="6">
        <x:v>28.2761611778474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20.619</x:v>
      </x:c>
      <x:c r="R555" s="8">
        <x:v>141842.179851514</x:v>
      </x:c>
      <x:c r="S555" s="12">
        <x:v>226725.007452404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243869</x:v>
      </x:c>
      <x:c r="B556" s="1">
        <x:v>43203.4089877315</x:v>
      </x:c>
      <x:c r="C556" s="6">
        <x:v>10.663741095</x:v>
      </x:c>
      <x:c r="D556" s="14" t="s">
        <x:v>77</x:v>
      </x:c>
      <x:c r="E556" s="15">
        <x:v>43194.5291999653</x:v>
      </x:c>
      <x:c r="F556" t="s">
        <x:v>82</x:v>
      </x:c>
      <x:c r="G556" s="6">
        <x:v>196.670869977721</x:v>
      </x:c>
      <x:c r="H556" t="s">
        <x:v>83</x:v>
      </x:c>
      <x:c r="I556" s="6">
        <x:v>28.2802549711114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20.622</x:v>
      </x:c>
      <x:c r="R556" s="8">
        <x:v>141838.04179691</x:v>
      </x:c>
      <x:c r="S556" s="12">
        <x:v>226713.02693341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243879</x:v>
      </x:c>
      <x:c r="B557" s="1">
        <x:v>43203.408999456</x:v>
      </x:c>
      <x:c r="C557" s="6">
        <x:v>10.680608775</x:v>
      </x:c>
      <x:c r="D557" s="14" t="s">
        <x:v>77</x:v>
      </x:c>
      <x:c r="E557" s="15">
        <x:v>43194.5291999653</x:v>
      </x:c>
      <x:c r="F557" t="s">
        <x:v>82</x:v>
      </x:c>
      <x:c r="G557" s="6">
        <x:v>196.718998613337</x:v>
      </x:c>
      <x:c r="H557" t="s">
        <x:v>83</x:v>
      </x:c>
      <x:c r="I557" s="6">
        <x:v>28.2720673895783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20.622</x:v>
      </x:c>
      <x:c r="R557" s="8">
        <x:v>141838.02071664</x:v>
      </x:c>
      <x:c r="S557" s="12">
        <x:v>226714.237038085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243894</x:v>
      </x:c>
      <x:c r="B558" s="1">
        <x:v>43203.4090105324</x:v>
      </x:c>
      <x:c r="C558" s="6">
        <x:v>10.696593</x:v>
      </x:c>
      <x:c r="D558" s="14" t="s">
        <x:v>77</x:v>
      </x:c>
      <x:c r="E558" s="15">
        <x:v>43194.5291999653</x:v>
      </x:c>
      <x:c r="F558" t="s">
        <x:v>82</x:v>
      </x:c>
      <x:c r="G558" s="6">
        <x:v>196.70441803633</x:v>
      </x:c>
      <x:c r="H558" t="s">
        <x:v>83</x:v>
      </x:c>
      <x:c r="I558" s="6">
        <x:v>28.2775458426572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20.621</x:v>
      </x:c>
      <x:c r="R558" s="8">
        <x:v>141842.934644101</x:v>
      </x:c>
      <x:c r="S558" s="12">
        <x:v>226717.824560485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243901</x:v>
      </x:c>
      <x:c r="B559" s="1">
        <x:v>43203.4090228009</x:v>
      </x:c>
      <x:c r="C559" s="6">
        <x:v>10.714210705</x:v>
      </x:c>
      <x:c r="D559" s="14" t="s">
        <x:v>77</x:v>
      </x:c>
      <x:c r="E559" s="15">
        <x:v>43194.5291999653</x:v>
      </x:c>
      <x:c r="F559" t="s">
        <x:v>82</x:v>
      </x:c>
      <x:c r="G559" s="6">
        <x:v>196.60293294912</x:v>
      </x:c>
      <x:c r="H559" t="s">
        <x:v>83</x:v>
      </x:c>
      <x:c r="I559" s="6">
        <x:v>28.2918139437579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20.622</x:v>
      </x:c>
      <x:c r="R559" s="8">
        <x:v>141833.477921393</x:v>
      </x:c>
      <x:c r="S559" s="12">
        <x:v>226716.636801756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243907</x:v>
      </x:c>
      <x:c r="B560" s="1">
        <x:v>43203.409033912</x:v>
      </x:c>
      <x:c r="C560" s="6">
        <x:v>10.7302116583333</x:v>
      </x:c>
      <x:c r="D560" s="14" t="s">
        <x:v>77</x:v>
      </x:c>
      <x:c r="E560" s="15">
        <x:v>43194.5291999653</x:v>
      </x:c>
      <x:c r="F560" t="s">
        <x:v>82</x:v>
      </x:c>
      <x:c r="G560" s="6">
        <x:v>196.623556908549</x:v>
      </x:c>
      <x:c r="H560" t="s">
        <x:v>83</x:v>
      </x:c>
      <x:c r="I560" s="6">
        <x:v>28.291302217564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20.621</x:v>
      </x:c>
      <x:c r="R560" s="8">
        <x:v>141825.849733271</x:v>
      </x:c>
      <x:c r="S560" s="12">
        <x:v>226708.125436564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243920</x:v>
      </x:c>
      <x:c r="B561" s="1">
        <x:v>43203.4090452199</x:v>
      </x:c>
      <x:c r="C561" s="6">
        <x:v>10.7465126066667</x:v>
      </x:c>
      <x:c r="D561" s="14" t="s">
        <x:v>77</x:v>
      </x:c>
      <x:c r="E561" s="15">
        <x:v>43194.5291999653</x:v>
      </x:c>
      <x:c r="F561" t="s">
        <x:v>82</x:v>
      </x:c>
      <x:c r="G561" s="6">
        <x:v>196.746751231284</x:v>
      </x:c>
      <x:c r="H561" t="s">
        <x:v>83</x:v>
      </x:c>
      <x:c r="I561" s="6">
        <x:v>28.2763417862684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20.619</x:v>
      </x:c>
      <x:c r="R561" s="8">
        <x:v>141831.047135284</x:v>
      </x:c>
      <x:c r="S561" s="12">
        <x:v>226711.51386508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243933</x:v>
      </x:c>
      <x:c r="B562" s="1">
        <x:v>43203.4090570602</x:v>
      </x:c>
      <x:c r="C562" s="6">
        <x:v>10.7635803066667</x:v>
      </x:c>
      <x:c r="D562" s="14" t="s">
        <x:v>77</x:v>
      </x:c>
      <x:c r="E562" s="15">
        <x:v>43194.5291999653</x:v>
      </x:c>
      <x:c r="F562" t="s">
        <x:v>82</x:v>
      </x:c>
      <x:c r="G562" s="6">
        <x:v>196.684599443977</x:v>
      </x:c>
      <x:c r="H562" t="s">
        <x:v>83</x:v>
      </x:c>
      <x:c r="I562" s="6">
        <x:v>28.2809172028442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20.621</x:v>
      </x:c>
      <x:c r="R562" s="8">
        <x:v>141834.767700751</x:v>
      </x:c>
      <x:c r="S562" s="12">
        <x:v>226716.34240959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243944</x:v>
      </x:c>
      <x:c r="B563" s="1">
        <x:v>43203.4090690972</x:v>
      </x:c>
      <x:c r="C563" s="6">
        <x:v>10.780914605</x:v>
      </x:c>
      <x:c r="D563" s="14" t="s">
        <x:v>77</x:v>
      </x:c>
      <x:c r="E563" s="15">
        <x:v>43194.5291999653</x:v>
      </x:c>
      <x:c r="F563" t="s">
        <x:v>82</x:v>
      </x:c>
      <x:c r="G563" s="6">
        <x:v>196.689413091113</x:v>
      </x:c>
      <x:c r="H563" t="s">
        <x:v>83</x:v>
      </x:c>
      <x:c r="I563" s="6">
        <x:v>28.2711041460057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20.624</x:v>
      </x:c>
      <x:c r="R563" s="8">
        <x:v>141831.758635653</x:v>
      </x:c>
      <x:c r="S563" s="12">
        <x:v>226712.257471996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243949</x:v>
      </x:c>
      <x:c r="B564" s="1">
        <x:v>43203.4090804398</x:v>
      </x:c>
      <x:c r="C564" s="6">
        <x:v>10.797215565</x:v>
      </x:c>
      <x:c r="D564" s="14" t="s">
        <x:v>77</x:v>
      </x:c>
      <x:c r="E564" s="15">
        <x:v>43194.5291999653</x:v>
      </x:c>
      <x:c r="F564" t="s">
        <x:v>82</x:v>
      </x:c>
      <x:c r="G564" s="6">
        <x:v>196.714965028971</x:v>
      </x:c>
      <x:c r="H564" t="s">
        <x:v>83</x:v>
      </x:c>
      <x:c r="I564" s="6">
        <x:v>28.278749899478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20.62</x:v>
      </x:c>
      <x:c r="R564" s="8">
        <x:v>141827.512012753</x:v>
      </x:c>
      <x:c r="S564" s="12">
        <x:v>226713.494690765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243964</x:v>
      </x:c>
      <x:c r="B565" s="1">
        <x:v>43203.4090915509</x:v>
      </x:c>
      <x:c r="C565" s="6">
        <x:v>10.8132165066667</x:v>
      </x:c>
      <x:c r="D565" s="14" t="s">
        <x:v>77</x:v>
      </x:c>
      <x:c r="E565" s="15">
        <x:v>43194.5291999653</x:v>
      </x:c>
      <x:c r="F565" t="s">
        <x:v>82</x:v>
      </x:c>
      <x:c r="G565" s="6">
        <x:v>196.72650416609</x:v>
      </x:c>
      <x:c r="H565" t="s">
        <x:v>83</x:v>
      </x:c>
      <x:c r="I565" s="6">
        <x:v>28.2827834929753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20.618</x:v>
      </x:c>
      <x:c r="R565" s="8">
        <x:v>141828.263649519</x:v>
      </x:c>
      <x:c r="S565" s="12">
        <x:v>226710.919485256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243973</x:v>
      </x:c>
      <x:c r="B566" s="1">
        <x:v>43203.4091032755</x:v>
      </x:c>
      <x:c r="C566" s="6">
        <x:v>10.8301341516667</x:v>
      </x:c>
      <x:c r="D566" s="14" t="s">
        <x:v>77</x:v>
      </x:c>
      <x:c r="E566" s="15">
        <x:v>43194.5291999653</x:v>
      </x:c>
      <x:c r="F566" t="s">
        <x:v>82</x:v>
      </x:c>
      <x:c r="G566" s="6">
        <x:v>196.70254225266</x:v>
      </x:c>
      <x:c r="H566" t="s">
        <x:v>83</x:v>
      </x:c>
      <x:c r="I566" s="6">
        <x:v>28.274866817781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20.622</x:v>
      </x:c>
      <x:c r="R566" s="8">
        <x:v>141833.196811322</x:v>
      </x:c>
      <x:c r="S566" s="12">
        <x:v>226719.192892794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243981</x:v>
      </x:c>
      <x:c r="B567" s="1">
        <x:v>43203.4091149653</x:v>
      </x:c>
      <x:c r="C567" s="6">
        <x:v>10.8469517866667</x:v>
      </x:c>
      <x:c r="D567" s="14" t="s">
        <x:v>77</x:v>
      </x:c>
      <x:c r="E567" s="15">
        <x:v>43194.5291999653</x:v>
      </x:c>
      <x:c r="F567" t="s">
        <x:v>82</x:v>
      </x:c>
      <x:c r="G567" s="6">
        <x:v>196.593632592739</x:v>
      </x:c>
      <x:c r="H567" t="s">
        <x:v>83</x:v>
      </x:c>
      <x:c r="I567" s="6">
        <x:v>28.2903991715298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20.623</x:v>
      </x:c>
      <x:c r="R567" s="8">
        <x:v>141820.580234317</x:v>
      </x:c>
      <x:c r="S567" s="12">
        <x:v>226709.143162142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243987</x:v>
      </x:c>
      <x:c r="B568" s="1">
        <x:v>43203.4091263889</x:v>
      </x:c>
      <x:c r="C568" s="6">
        <x:v>10.86341945</x:v>
      </x:c>
      <x:c r="D568" s="14" t="s">
        <x:v>77</x:v>
      </x:c>
      <x:c r="E568" s="15">
        <x:v>43194.5291999653</x:v>
      </x:c>
      <x:c r="F568" t="s">
        <x:v>82</x:v>
      </x:c>
      <x:c r="G568" s="6">
        <x:v>196.603538713316</x:v>
      </x:c>
      <x:c r="H568" t="s">
        <x:v>83</x:v>
      </x:c>
      <x:c r="I568" s="6">
        <x:v>28.288713486249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20.623</x:v>
      </x:c>
      <x:c r="R568" s="8">
        <x:v>141831.587306826</x:v>
      </x:c>
      <x:c r="S568" s="12">
        <x:v>226704.468342113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243998</x:v>
      </x:c>
      <x:c r="B569" s="1">
        <x:v>43203.4091382292</x:v>
      </x:c>
      <x:c r="C569" s="6">
        <x:v>10.880470445</x:v>
      </x:c>
      <x:c r="D569" s="14" t="s">
        <x:v>77</x:v>
      </x:c>
      <x:c r="E569" s="15">
        <x:v>43194.5291999653</x:v>
      </x:c>
      <x:c r="F569" t="s">
        <x:v>82</x:v>
      </x:c>
      <x:c r="G569" s="6">
        <x:v>196.642414085269</x:v>
      </x:c>
      <x:c r="H569" t="s">
        <x:v>83</x:v>
      </x:c>
      <x:c r="I569" s="6">
        <x:v>28.2910915068005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20.62</x:v>
      </x:c>
      <x:c r="R569" s="8">
        <x:v>141817.821682426</x:v>
      </x:c>
      <x:c r="S569" s="12">
        <x:v>226695.891334477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244007</x:v>
      </x:c>
      <x:c r="B570" s="1">
        <x:v>43203.4091495023</x:v>
      </x:c>
      <x:c r="C570" s="6">
        <x:v>10.896704725</x:v>
      </x:c>
      <x:c r="D570" s="14" t="s">
        <x:v>77</x:v>
      </x:c>
      <x:c r="E570" s="15">
        <x:v>43194.5291999653</x:v>
      </x:c>
      <x:c r="F570" t="s">
        <x:v>82</x:v>
      </x:c>
      <x:c r="G570" s="6">
        <x:v>196.664677350873</x:v>
      </x:c>
      <x:c r="H570" t="s">
        <x:v>83</x:v>
      </x:c>
      <x:c r="I570" s="6">
        <x:v>28.2813085216567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20.622</x:v>
      </x:c>
      <x:c r="R570" s="8">
        <x:v>141818.754139243</x:v>
      </x:c>
      <x:c r="S570" s="12">
        <x:v>226705.288221069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244018</x:v>
      </x:c>
      <x:c r="B571" s="1">
        <x:v>43203.4091610764</x:v>
      </x:c>
      <x:c r="C571" s="6">
        <x:v>10.9133390783333</x:v>
      </x:c>
      <x:c r="D571" s="14" t="s">
        <x:v>77</x:v>
      </x:c>
      <x:c r="E571" s="15">
        <x:v>43194.5291999653</x:v>
      </x:c>
      <x:c r="F571" t="s">
        <x:v>82</x:v>
      </x:c>
      <x:c r="G571" s="6">
        <x:v>196.698578533559</x:v>
      </x:c>
      <x:c r="H571" t="s">
        <x:v>83</x:v>
      </x:c>
      <x:c r="I571" s="6">
        <x:v>28.2785391895031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20.621</x:v>
      </x:c>
      <x:c r="R571" s="8">
        <x:v>141827.601458613</x:v>
      </x:c>
      <x:c r="S571" s="12">
        <x:v>226704.879238222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244029</x:v>
      </x:c>
      <x:c r="B572" s="1">
        <x:v>43203.4091731134</x:v>
      </x:c>
      <x:c r="C572" s="6">
        <x:v>10.9306567066667</x:v>
      </x:c>
      <x:c r="D572" s="14" t="s">
        <x:v>77</x:v>
      </x:c>
      <x:c r="E572" s="15">
        <x:v>43194.5291999653</x:v>
      </x:c>
      <x:c r="F572" t="s">
        <x:v>82</x:v>
      </x:c>
      <x:c r="G572" s="6">
        <x:v>196.7129120019</x:v>
      </x:c>
      <x:c r="H572" t="s">
        <x:v>83</x:v>
      </x:c>
      <x:c r="I572" s="6">
        <x:v>28.2761009750429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20.621</x:v>
      </x:c>
      <x:c r="R572" s="8">
        <x:v>141820.137120815</x:v>
      </x:c>
      <x:c r="S572" s="12">
        <x:v>226705.852534523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244038</x:v>
      </x:c>
      <x:c r="B573" s="1">
        <x:v>43203.4091844097</x:v>
      </x:c>
      <x:c r="C573" s="6">
        <x:v>10.9469743133333</x:v>
      </x:c>
      <x:c r="D573" s="14" t="s">
        <x:v>77</x:v>
      </x:c>
      <x:c r="E573" s="15">
        <x:v>43194.5291999653</x:v>
      </x:c>
      <x:c r="F573" t="s">
        <x:v>82</x:v>
      </x:c>
      <x:c r="G573" s="6">
        <x:v>196.687042333442</x:v>
      </x:c>
      <x:c r="H573" t="s">
        <x:v>83</x:v>
      </x:c>
      <x:c r="I573" s="6">
        <x:v>28.2745056011072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20.623</x:v>
      </x:c>
      <x:c r="R573" s="8">
        <x:v>141812.279585679</x:v>
      </x:c>
      <x:c r="S573" s="12">
        <x:v>226699.640388597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244049</x:v>
      </x:c>
      <x:c r="B574" s="1">
        <x:v>43203.4091956829</x:v>
      </x:c>
      <x:c r="C574" s="6">
        <x:v>10.96315864</x:v>
      </x:c>
      <x:c r="D574" s="14" t="s">
        <x:v>77</x:v>
      </x:c>
      <x:c r="E574" s="15">
        <x:v>43194.5291999653</x:v>
      </x:c>
      <x:c r="F574" t="s">
        <x:v>82</x:v>
      </x:c>
      <x:c r="G574" s="6">
        <x:v>196.750999018644</x:v>
      </x:c>
      <x:c r="H574" t="s">
        <x:v>83</x:v>
      </x:c>
      <x:c r="I574" s="6">
        <x:v>28.2756193526429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20.619</x:v>
      </x:c>
      <x:c r="R574" s="8">
        <x:v>141822.446598807</x:v>
      </x:c>
      <x:c r="S574" s="12">
        <x:v>226707.112716393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244058</x:v>
      </x:c>
      <x:c r="B575" s="1">
        <x:v>43203.4092072106</x:v>
      </x:c>
      <x:c r="C575" s="6">
        <x:v>10.979792925</x:v>
      </x:c>
      <x:c r="D575" s="14" t="s">
        <x:v>77</x:v>
      </x:c>
      <x:c r="E575" s="15">
        <x:v>43194.5291999653</x:v>
      </x:c>
      <x:c r="F575" t="s">
        <x:v>82</x:v>
      </x:c>
      <x:c r="G575" s="6">
        <x:v>196.722714654088</x:v>
      </x:c>
      <x:c r="H575" t="s">
        <x:v>83</x:v>
      </x:c>
      <x:c r="I575" s="6">
        <x:v>28.2714352609523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20.622</x:v>
      </x:c>
      <x:c r="R575" s="8">
        <x:v>141823.862410734</x:v>
      </x:c>
      <x:c r="S575" s="12">
        <x:v>226707.49798221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244073</x:v>
      </x:c>
      <x:c r="B576" s="1">
        <x:v>43203.409218831</x:v>
      </x:c>
      <x:c r="C576" s="6">
        <x:v>10.9964772316667</x:v>
      </x:c>
      <x:c r="D576" s="14" t="s">
        <x:v>77</x:v>
      </x:c>
      <x:c r="E576" s="15">
        <x:v>43194.5291999653</x:v>
      </x:c>
      <x:c r="F576" t="s">
        <x:v>82</x:v>
      </x:c>
      <x:c r="G576" s="6">
        <x:v>196.716026842049</x:v>
      </x:c>
      <x:c r="H576" t="s">
        <x:v>83</x:v>
      </x:c>
      <x:c r="I576" s="6">
        <x:v>28.278569290927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20.62</x:v>
      </x:c>
      <x:c r="R576" s="8">
        <x:v>141817.741477319</x:v>
      </x:c>
      <x:c r="S576" s="12">
        <x:v>226701.261879383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244084</x:v>
      </x:c>
      <x:c r="B577" s="1">
        <x:v>43203.4092305208</x:v>
      </x:c>
      <x:c r="C577" s="6">
        <x:v>11.01332822</x:v>
      </x:c>
      <x:c r="D577" s="14" t="s">
        <x:v>77</x:v>
      </x:c>
      <x:c r="E577" s="15">
        <x:v>43194.5291999653</x:v>
      </x:c>
      <x:c r="F577" t="s">
        <x:v>82</x:v>
      </x:c>
      <x:c r="G577" s="6">
        <x:v>196.646409602596</x:v>
      </x:c>
      <x:c r="H577" t="s">
        <x:v>83</x:v>
      </x:c>
      <x:c r="I577" s="6">
        <x:v>28.2934093259219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20.619</x:v>
      </x:c>
      <x:c r="R577" s="8">
        <x:v>141815.788620824</x:v>
      </x:c>
      <x:c r="S577" s="12">
        <x:v>226704.678887654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244095</x:v>
      </x:c>
      <x:c r="B578" s="1">
        <x:v>43203.4092422801</x:v>
      </x:c>
      <x:c r="C578" s="6">
        <x:v>11.0302958866667</x:v>
      </x:c>
      <x:c r="D578" s="14" t="s">
        <x:v>77</x:v>
      </x:c>
      <x:c r="E578" s="15">
        <x:v>43194.5291999653</x:v>
      </x:c>
      <x:c r="F578" t="s">
        <x:v>82</x:v>
      </x:c>
      <x:c r="G578" s="6">
        <x:v>196.539350271852</x:v>
      </x:c>
      <x:c r="H578" t="s">
        <x:v>83</x:v>
      </x:c>
      <x:c r="I578" s="6">
        <x:v>28.3056305804912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20.621</x:v>
      </x:c>
      <x:c r="R578" s="8">
        <x:v>141821.674841422</x:v>
      </x:c>
      <x:c r="S578" s="12">
        <x:v>226708.404900125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244100</x:v>
      </x:c>
      <x:c r="B579" s="1">
        <x:v>43203.4092540509</x:v>
      </x:c>
      <x:c r="C579" s="6">
        <x:v>11.0472468833333</x:v>
      </x:c>
      <x:c r="D579" s="14" t="s">
        <x:v>77</x:v>
      </x:c>
      <x:c r="E579" s="15">
        <x:v>43194.5291999653</x:v>
      </x:c>
      <x:c r="F579" t="s">
        <x:v>82</x:v>
      </x:c>
      <x:c r="G579" s="6">
        <x:v>196.734716064497</x:v>
      </x:c>
      <x:c r="H579" t="s">
        <x:v>83</x:v>
      </x:c>
      <x:c r="I579" s="6">
        <x:v>28.2783886823863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20.619</x:v>
      </x:c>
      <x:c r="R579" s="8">
        <x:v>141821.335797216</x:v>
      </x:c>
      <x:c r="S579" s="12">
        <x:v>226696.328413364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244113</x:v>
      </x:c>
      <x:c r="B580" s="1">
        <x:v>43203.4092652778</x:v>
      </x:c>
      <x:c r="C580" s="6">
        <x:v>11.0634144933333</x:v>
      </x:c>
      <x:c r="D580" s="14" t="s">
        <x:v>77</x:v>
      </x:c>
      <x:c r="E580" s="15">
        <x:v>43194.5291999653</x:v>
      </x:c>
      <x:c r="F580" t="s">
        <x:v>82</x:v>
      </x:c>
      <x:c r="G580" s="6">
        <x:v>196.705125860306</x:v>
      </x:c>
      <x:c r="H580" t="s">
        <x:v>83</x:v>
      </x:c>
      <x:c r="I580" s="6">
        <x:v>28.2774254369988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20.621</x:v>
      </x:c>
      <x:c r="R580" s="8">
        <x:v>141817.427434034</x:v>
      </x:c>
      <x:c r="S580" s="12">
        <x:v>226707.004286789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244124</x:v>
      </x:c>
      <x:c r="B581" s="1">
        <x:v>43203.4092770486</x:v>
      </x:c>
      <x:c r="C581" s="6">
        <x:v>11.08031548</x:v>
      </x:c>
      <x:c r="D581" s="14" t="s">
        <x:v>77</x:v>
      </x:c>
      <x:c r="E581" s="15">
        <x:v>43194.5291999653</x:v>
      </x:c>
      <x:c r="F581" t="s">
        <x:v>82</x:v>
      </x:c>
      <x:c r="G581" s="6">
        <x:v>196.725512931744</x:v>
      </x:c>
      <x:c r="H581" t="s">
        <x:v>83</x:v>
      </x:c>
      <x:c r="I581" s="6">
        <x:v>28.2799539567309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20.619</x:v>
      </x:c>
      <x:c r="R581" s="8">
        <x:v>141819.265422808</x:v>
      </x:c>
      <x:c r="S581" s="12">
        <x:v>226702.174666147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244130</x:v>
      </x:c>
      <x:c r="B582" s="1">
        <x:v>43203.4092891204</x:v>
      </x:c>
      <x:c r="C582" s="6">
        <x:v>11.097716505</x:v>
      </x:c>
      <x:c r="D582" s="14" t="s">
        <x:v>77</x:v>
      </x:c>
      <x:c r="E582" s="15">
        <x:v>43194.5291999653</x:v>
      </x:c>
      <x:c r="F582" t="s">
        <x:v>82</x:v>
      </x:c>
      <x:c r="G582" s="6">
        <x:v>196.645746165644</x:v>
      </x:c>
      <x:c r="H582" t="s">
        <x:v>83</x:v>
      </x:c>
      <x:c r="I582" s="6">
        <x:v>28.2845293782316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20.622</x:v>
      </x:c>
      <x:c r="R582" s="8">
        <x:v>141819.751759838</x:v>
      </x:c>
      <x:c r="S582" s="12">
        <x:v>226706.675121249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244140</x:v>
      </x:c>
      <x:c r="B583" s="1">
        <x:v>43203.4093002662</x:v>
      </x:c>
      <x:c r="C583" s="6">
        <x:v>11.11380081</x:v>
      </x:c>
      <x:c r="D583" s="14" t="s">
        <x:v>77</x:v>
      </x:c>
      <x:c r="E583" s="15">
        <x:v>43194.5291999653</x:v>
      </x:c>
      <x:c r="F583" t="s">
        <x:v>82</x:v>
      </x:c>
      <x:c r="G583" s="6">
        <x:v>196.587188676151</x:v>
      </x:c>
      <x:c r="H583" t="s">
        <x:v>83</x:v>
      </x:c>
      <x:c r="I583" s="6">
        <x:v>28.2944929821642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20.622</x:v>
      </x:c>
      <x:c r="R583" s="8">
        <x:v>141809.72730128</x:v>
      </x:c>
      <x:c r="S583" s="12">
        <x:v>226700.897451599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244147</x:v>
      </x:c>
      <x:c r="B584" s="1">
        <x:v>43203.4093116898</x:v>
      </x:c>
      <x:c r="C584" s="6">
        <x:v>11.1302350983333</x:v>
      </x:c>
      <x:c r="D584" s="14" t="s">
        <x:v>77</x:v>
      </x:c>
      <x:c r="E584" s="15">
        <x:v>43194.5291999653</x:v>
      </x:c>
      <x:c r="F584" t="s">
        <x:v>82</x:v>
      </x:c>
      <x:c r="G584" s="6">
        <x:v>196.787856094128</x:v>
      </x:c>
      <x:c r="H584" t="s">
        <x:v>83</x:v>
      </x:c>
      <x:c r="I584" s="6">
        <x:v>28.2753484400728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20.617</x:v>
      </x:c>
      <x:c r="R584" s="8">
        <x:v>141808.734086549</x:v>
      </x:c>
      <x:c r="S584" s="12">
        <x:v>226696.478799144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244159</x:v>
      </x:c>
      <x:c r="B585" s="1">
        <x:v>43203.4093230324</x:v>
      </x:c>
      <x:c r="C585" s="6">
        <x:v>11.146552705</x:v>
      </x:c>
      <x:c r="D585" s="14" t="s">
        <x:v>77</x:v>
      </x:c>
      <x:c r="E585" s="15">
        <x:v>43194.5291999653</x:v>
      </x:c>
      <x:c r="F585" t="s">
        <x:v>82</x:v>
      </x:c>
      <x:c r="G585" s="6">
        <x:v>196.666059705456</x:v>
      </x:c>
      <x:c r="H585" t="s">
        <x:v>83</x:v>
      </x:c>
      <x:c r="I585" s="6">
        <x:v>28.2750775275258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20.624</x:v>
      </x:c>
      <x:c r="R585" s="8">
        <x:v>141802.472509977</x:v>
      </x:c>
      <x:c r="S585" s="12">
        <x:v>226695.322359885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244167</x:v>
      </x:c>
      <x:c r="B586" s="1">
        <x:v>43203.4093351042</x:v>
      </x:c>
      <x:c r="C586" s="6">
        <x:v>11.163953695</x:v>
      </x:c>
      <x:c r="D586" s="14" t="s">
        <x:v>77</x:v>
      </x:c>
      <x:c r="E586" s="15">
        <x:v>43194.5291999653</x:v>
      </x:c>
      <x:c r="F586" t="s">
        <x:v>82</x:v>
      </x:c>
      <x:c r="G586" s="6">
        <x:v>196.663511050492</x:v>
      </x:c>
      <x:c r="H586" t="s">
        <x:v>83</x:v>
      </x:c>
      <x:c r="I586" s="6">
        <x:v>28.2785090880793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20.623</x:v>
      </x:c>
      <x:c r="R586" s="8">
        <x:v>141810.025896336</x:v>
      </x:c>
      <x:c r="S586" s="12">
        <x:v>226699.104170097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244179</x:v>
      </x:c>
      <x:c r="B587" s="1">
        <x:v>43203.4093464468</x:v>
      </x:c>
      <x:c r="C587" s="6">
        <x:v>11.18027135</x:v>
      </x:c>
      <x:c r="D587" s="14" t="s">
        <x:v>77</x:v>
      </x:c>
      <x:c r="E587" s="15">
        <x:v>43194.5291999653</x:v>
      </x:c>
      <x:c r="F587" t="s">
        <x:v>82</x:v>
      </x:c>
      <x:c r="G587" s="6">
        <x:v>196.59519755927</x:v>
      </x:c>
      <x:c r="H587" t="s">
        <x:v>83</x:v>
      </x:c>
      <x:c r="I587" s="6">
        <x:v>28.284138059043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20.625</x:v>
      </x:c>
      <x:c r="R587" s="8">
        <x:v>141805.671532044</x:v>
      </x:c>
      <x:c r="S587" s="12">
        <x:v>226694.184792064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244187</x:v>
      </x:c>
      <x:c r="B588" s="1">
        <x:v>43203.4093576736</x:v>
      </x:c>
      <x:c r="C588" s="6">
        <x:v>11.1964389466667</x:v>
      </x:c>
      <x:c r="D588" s="14" t="s">
        <x:v>77</x:v>
      </x:c>
      <x:c r="E588" s="15">
        <x:v>43194.5291999653</x:v>
      </x:c>
      <x:c r="F588" t="s">
        <x:v>82</x:v>
      </x:c>
      <x:c r="G588" s="6">
        <x:v>196.74221907173</x:v>
      </x:c>
      <x:c r="H588" t="s">
        <x:v>83</x:v>
      </x:c>
      <x:c r="I588" s="6">
        <x:v>28.2741142830887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20.62</x:v>
      </x:c>
      <x:c r="R588" s="8">
        <x:v>141808.046544357</x:v>
      </x:c>
      <x:c r="S588" s="12">
        <x:v>226697.701419469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244205</x:v>
      </x:c>
      <x:c r="B589" s="1">
        <x:v>43203.4093700231</x:v>
      </x:c>
      <x:c r="C589" s="6">
        <x:v>11.2142232966667</x:v>
      </x:c>
      <x:c r="D589" s="14" t="s">
        <x:v>77</x:v>
      </x:c>
      <x:c r="E589" s="15">
        <x:v>43194.5291999653</x:v>
      </x:c>
      <x:c r="F589" t="s">
        <x:v>82</x:v>
      </x:c>
      <x:c r="G589" s="6">
        <x:v>196.669205282536</x:v>
      </x:c>
      <x:c r="H589" t="s">
        <x:v>83</x:v>
      </x:c>
      <x:c r="I589" s="6">
        <x:v>28.2835360296126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20.621</x:v>
      </x:c>
      <x:c r="R589" s="8">
        <x:v>141806.729472844</x:v>
      </x:c>
      <x:c r="S589" s="12">
        <x:v>226702.909391969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244212</x:v>
      </x:c>
      <x:c r="B590" s="1">
        <x:v>43203.4093812153</x:v>
      </x:c>
      <x:c r="C590" s="6">
        <x:v>11.2303575766667</x:v>
      </x:c>
      <x:c r="D590" s="14" t="s">
        <x:v>77</x:v>
      </x:c>
      <x:c r="E590" s="15">
        <x:v>43194.5291999653</x:v>
      </x:c>
      <x:c r="F590" t="s">
        <x:v>82</x:v>
      </x:c>
      <x:c r="G590" s="6">
        <x:v>196.676497802276</x:v>
      </x:c>
      <x:c r="H590" t="s">
        <x:v>83</x:v>
      </x:c>
      <x:c r="I590" s="6">
        <x:v>28.2733015458102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20.624</x:v>
      </x:c>
      <x:c r="R590" s="8">
        <x:v>141804.930015373</x:v>
      </x:c>
      <x:c r="S590" s="12">
        <x:v>226694.867493163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244217</x:v>
      </x:c>
      <x:c r="B591" s="1">
        <x:v>43203.4093924421</x:v>
      </x:c>
      <x:c r="C591" s="6">
        <x:v>11.24654188</x:v>
      </x:c>
      <x:c r="D591" s="14" t="s">
        <x:v>77</x:v>
      </x:c>
      <x:c r="E591" s="15">
        <x:v>43194.5291999653</x:v>
      </x:c>
      <x:c r="F591" t="s">
        <x:v>82</x:v>
      </x:c>
      <x:c r="G591" s="6">
        <x:v>196.706364555097</x:v>
      </x:c>
      <x:c r="H591" t="s">
        <x:v>83</x:v>
      </x:c>
      <x:c r="I591" s="6">
        <x:v>28.2772147271075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20.621</x:v>
      </x:c>
      <x:c r="R591" s="8">
        <x:v>141801.179715205</x:v>
      </x:c>
      <x:c r="S591" s="12">
        <x:v>226687.251818501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244235</x:v>
      </x:c>
      <x:c r="B592" s="1">
        <x:v>43203.4094040509</x:v>
      </x:c>
      <x:c r="C592" s="6">
        <x:v>11.2632595516667</x:v>
      </x:c>
      <x:c r="D592" s="14" t="s">
        <x:v>77</x:v>
      </x:c>
      <x:c r="E592" s="15">
        <x:v>43194.5291999653</x:v>
      </x:c>
      <x:c r="F592" t="s">
        <x:v>82</x:v>
      </x:c>
      <x:c r="G592" s="6">
        <x:v>196.670482596489</x:v>
      </x:c>
      <x:c r="H592" t="s">
        <x:v>83</x:v>
      </x:c>
      <x:c r="I592" s="6">
        <x:v>28.2743249927853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20.624</x:v>
      </x:c>
      <x:c r="R592" s="8">
        <x:v>141805.746878514</x:v>
      </x:c>
      <x:c r="S592" s="12">
        <x:v>226694.398325823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244242</x:v>
      </x:c>
      <x:c r="B593" s="1">
        <x:v>43203.409415544</x:v>
      </x:c>
      <x:c r="C593" s="6">
        <x:v>11.279777145</x:v>
      </x:c>
      <x:c r="D593" s="14" t="s">
        <x:v>77</x:v>
      </x:c>
      <x:c r="E593" s="15">
        <x:v>43194.5291999653</x:v>
      </x:c>
      <x:c r="F593" t="s">
        <x:v>82</x:v>
      </x:c>
      <x:c r="G593" s="6">
        <x:v>196.66545719735</x:v>
      </x:c>
      <x:c r="H593" t="s">
        <x:v>83</x:v>
      </x:c>
      <x:c r="I593" s="6">
        <x:v>28.2781779724342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20.623</x:v>
      </x:c>
      <x:c r="R593" s="8">
        <x:v>141805.92536119</x:v>
      </x:c>
      <x:c r="S593" s="12">
        <x:v>226698.106683011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244249</x:v>
      </x:c>
      <x:c r="B594" s="1">
        <x:v>43203.4094271991</x:v>
      </x:c>
      <x:c r="C594" s="6">
        <x:v>11.2965781783333</x:v>
      </x:c>
      <x:c r="D594" s="14" t="s">
        <x:v>77</x:v>
      </x:c>
      <x:c r="E594" s="15">
        <x:v>43194.5291999653</x:v>
      </x:c>
      <x:c r="F594" t="s">
        <x:v>82</x:v>
      </x:c>
      <x:c r="G594" s="6">
        <x:v>196.746466612607</x:v>
      </x:c>
      <x:c r="H594" t="s">
        <x:v>83</x:v>
      </x:c>
      <x:c r="I594" s="6">
        <x:v>28.2733918499421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20.62</x:v>
      </x:c>
      <x:c r="R594" s="8">
        <x:v>141799.084805758</x:v>
      </x:c>
      <x:c r="S594" s="12">
        <x:v>226683.55157253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244260</x:v>
      </x:c>
      <x:c r="B595" s="1">
        <x:v>43203.4094390856</x:v>
      </x:c>
      <x:c r="C595" s="6">
        <x:v>11.31369582</x:v>
      </x:c>
      <x:c r="D595" s="14" t="s">
        <x:v>77</x:v>
      </x:c>
      <x:c r="E595" s="15">
        <x:v>43194.5291999653</x:v>
      </x:c>
      <x:c r="F595" t="s">
        <x:v>82</x:v>
      </x:c>
      <x:c r="G595" s="6">
        <x:v>196.786820371991</x:v>
      </x:c>
      <x:c r="H595" t="s">
        <x:v>83</x:v>
      </x:c>
      <x:c r="I595" s="6">
        <x:v>28.2665287428108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20.62</x:v>
      </x:c>
      <x:c r="R595" s="8">
        <x:v>141798.994682132</x:v>
      </x:c>
      <x:c r="S595" s="12">
        <x:v>226688.225309943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244271</x:v>
      </x:c>
      <x:c r="B596" s="1">
        <x:v>43203.4094513889</x:v>
      </x:c>
      <x:c r="C596" s="6">
        <x:v>11.33138016</x:v>
      </x:c>
      <x:c r="D596" s="14" t="s">
        <x:v>77</x:v>
      </x:c>
      <x:c r="E596" s="15">
        <x:v>43194.5291999653</x:v>
      </x:c>
      <x:c r="F596" t="s">
        <x:v>82</x:v>
      </x:c>
      <x:c r="G596" s="6">
        <x:v>196.631444044023</x:v>
      </x:c>
      <x:c r="H596" t="s">
        <x:v>83</x:v>
      </x:c>
      <x:c r="I596" s="6">
        <x:v>28.2929578025905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20.62</x:v>
      </x:c>
      <x:c r="R596" s="8">
        <x:v>141796.411262652</x:v>
      </x:c>
      <x:c r="S596" s="12">
        <x:v>226690.402109575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244285</x:v>
      </x:c>
      <x:c r="B597" s="1">
        <x:v>43203.4094621528</x:v>
      </x:c>
      <x:c r="C597" s="6">
        <x:v>11.3468811316667</x:v>
      </x:c>
      <x:c r="D597" s="14" t="s">
        <x:v>77</x:v>
      </x:c>
      <x:c r="E597" s="15">
        <x:v>43194.5291999653</x:v>
      </x:c>
      <x:c r="F597" t="s">
        <x:v>82</x:v>
      </x:c>
      <x:c r="G597" s="6">
        <x:v>196.677022792666</x:v>
      </x:c>
      <x:c r="H597" t="s">
        <x:v>83</x:v>
      </x:c>
      <x:c r="I597" s="6">
        <x:v>28.288201760528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20.619</x:v>
      </x:c>
      <x:c r="R597" s="8">
        <x:v>141792.460041528</x:v>
      </x:c>
      <x:c r="S597" s="12">
        <x:v>226682.343371578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244290</x:v>
      </x:c>
      <x:c r="B598" s="1">
        <x:v>43203.4094734606</x:v>
      </x:c>
      <x:c r="C598" s="6">
        <x:v>11.3631486933333</x:v>
      </x:c>
      <x:c r="D598" s="14" t="s">
        <x:v>77</x:v>
      </x:c>
      <x:c r="E598" s="15">
        <x:v>43194.5291999653</x:v>
      </x:c>
      <x:c r="F598" t="s">
        <x:v>82</x:v>
      </x:c>
      <x:c r="G598" s="6">
        <x:v>196.62408767545</x:v>
      </x:c>
      <x:c r="H598" t="s">
        <x:v>83</x:v>
      </x:c>
      <x:c r="I598" s="6">
        <x:v>28.2912119129492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20.621</x:v>
      </x:c>
      <x:c r="R598" s="8">
        <x:v>141793.324707881</x:v>
      </x:c>
      <x:c r="S598" s="12">
        <x:v>226683.106840622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244302</x:v>
      </x:c>
      <x:c r="B599" s="1">
        <x:v>43203.4094849884</x:v>
      </x:c>
      <x:c r="C599" s="6">
        <x:v>11.3797663766667</x:v>
      </x:c>
      <x:c r="D599" s="14" t="s">
        <x:v>77</x:v>
      </x:c>
      <x:c r="E599" s="15">
        <x:v>43194.5291999653</x:v>
      </x:c>
      <x:c r="F599" t="s">
        <x:v>82</x:v>
      </x:c>
      <x:c r="G599" s="6">
        <x:v>196.567044984012</x:v>
      </x:c>
      <x:c r="H599" t="s">
        <x:v>83</x:v>
      </x:c>
      <x:c r="I599" s="6">
        <x:v>28.3039147859076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20.62</x:v>
      </x:c>
      <x:c r="R599" s="8">
        <x:v>141795.000478981</x:v>
      </x:c>
      <x:c r="S599" s="12">
        <x:v>226693.380987923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244314</x:v>
      </x:c>
      <x:c r="B600" s="1">
        <x:v>43203.4094969907</x:v>
      </x:c>
      <x:c r="C600" s="6">
        <x:v>11.3970673933333</x:v>
      </x:c>
      <x:c r="D600" s="14" t="s">
        <x:v>77</x:v>
      </x:c>
      <x:c r="E600" s="15">
        <x:v>43194.5291999653</x:v>
      </x:c>
      <x:c r="F600" t="s">
        <x:v>82</x:v>
      </x:c>
      <x:c r="G600" s="6">
        <x:v>196.582564166646</x:v>
      </x:c>
      <x:c r="H600" t="s">
        <x:v>83</x:v>
      </x:c>
      <x:c r="I600" s="6">
        <x:v>28.2892854150891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20.624</x:v>
      </x:c>
      <x:c r="R600" s="8">
        <x:v>141797.854901381</x:v>
      </x:c>
      <x:c r="S600" s="12">
        <x:v>226686.925146984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244323</x:v>
      </x:c>
      <x:c r="B601" s="1">
        <x:v>43203.4095085995</x:v>
      </x:c>
      <x:c r="C601" s="6">
        <x:v>11.4138016766667</x:v>
      </x:c>
      <x:c r="D601" s="14" t="s">
        <x:v>77</x:v>
      </x:c>
      <x:c r="E601" s="15">
        <x:v>43194.5291999653</x:v>
      </x:c>
      <x:c r="F601" t="s">
        <x:v>82</x:v>
      </x:c>
      <x:c r="G601" s="6">
        <x:v>196.708982496556</x:v>
      </x:c>
      <x:c r="H601" t="s">
        <x:v>83</x:v>
      </x:c>
      <x:c r="I601" s="6">
        <x:v>28.2857635390465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20.618</x:v>
      </x:c>
      <x:c r="R601" s="8">
        <x:v>141788.834185932</x:v>
      </x:c>
      <x:c r="S601" s="12">
        <x:v>226678.912815223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244332</x:v>
      </x:c>
      <x:c r="B602" s="1">
        <x:v>43203.4095200579</x:v>
      </x:c>
      <x:c r="C602" s="6">
        <x:v>11.43026934</x:v>
      </x:c>
      <x:c r="D602" s="14" t="s">
        <x:v>77</x:v>
      </x:c>
      <x:c r="E602" s="15">
        <x:v>43194.5291999653</x:v>
      </x:c>
      <x:c r="F602" t="s">
        <x:v>82</x:v>
      </x:c>
      <x:c r="G602" s="6">
        <x:v>196.645672756965</x:v>
      </x:c>
      <x:c r="H602" t="s">
        <x:v>83</x:v>
      </x:c>
      <x:c r="I602" s="6">
        <x:v>28.2875395273581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20.621</x:v>
      </x:c>
      <x:c r="R602" s="8">
        <x:v>141794.931361053</x:v>
      </x:c>
      <x:c r="S602" s="12">
        <x:v>226678.667634809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244345</x:v>
      </x:c>
      <x:c r="B603" s="1">
        <x:v>43203.4095318287</x:v>
      </x:c>
      <x:c r="C603" s="6">
        <x:v>11.44723696</x:v>
      </x:c>
      <x:c r="D603" s="14" t="s">
        <x:v>77</x:v>
      </x:c>
      <x:c r="E603" s="15">
        <x:v>43194.5291999653</x:v>
      </x:c>
      <x:c r="F603" t="s">
        <x:v>82</x:v>
      </x:c>
      <x:c r="G603" s="6">
        <x:v>196.612531841018</x:v>
      </x:c>
      <x:c r="H603" t="s">
        <x:v>83</x:v>
      </x:c>
      <x:c r="I603" s="6">
        <x:v>28.2811881158636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20.625</x:v>
      </x:c>
      <x:c r="R603" s="8">
        <x:v>141788.96651843</x:v>
      </x:c>
      <x:c r="S603" s="12">
        <x:v>226675.299482759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244355</x:v>
      </x:c>
      <x:c r="B604" s="1">
        <x:v>43203.4095431366</x:v>
      </x:c>
      <x:c r="C604" s="6">
        <x:v>11.463487945</x:v>
      </x:c>
      <x:c r="D604" s="14" t="s">
        <x:v>77</x:v>
      </x:c>
      <x:c r="E604" s="15">
        <x:v>43194.5291999653</x:v>
      </x:c>
      <x:c r="F604" t="s">
        <x:v>82</x:v>
      </x:c>
      <x:c r="G604" s="6">
        <x:v>196.615418565664</x:v>
      </x:c>
      <x:c r="H604" t="s">
        <x:v>83</x:v>
      </x:c>
      <x:c r="I604" s="6">
        <x:v>28.2926868886211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20.621</x:v>
      </x:c>
      <x:c r="R604" s="8">
        <x:v>141788.553470793</x:v>
      </x:c>
      <x:c r="S604" s="12">
        <x:v>226690.776145712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244365</x:v>
      </x:c>
      <x:c r="B605" s="1">
        <x:v>43203.4095550116</x:v>
      </x:c>
      <x:c r="C605" s="6">
        <x:v>11.4806055633333</x:v>
      </x:c>
      <x:c r="D605" s="14" t="s">
        <x:v>77</x:v>
      </x:c>
      <x:c r="E605" s="15">
        <x:v>43194.5291999653</x:v>
      </x:c>
      <x:c r="F605" t="s">
        <x:v>82</x:v>
      </x:c>
      <x:c r="G605" s="6">
        <x:v>196.697056940903</x:v>
      </x:c>
      <x:c r="H605" t="s">
        <x:v>83</x:v>
      </x:c>
      <x:c r="I605" s="6">
        <x:v>28.2757999610349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20.622</x:v>
      </x:c>
      <x:c r="R605" s="8">
        <x:v>141781.350682325</x:v>
      </x:c>
      <x:c r="S605" s="12">
        <x:v>226678.270788816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244371</x:v>
      </x:c>
      <x:c r="B606" s="1">
        <x:v>43203.4095662037</x:v>
      </x:c>
      <x:c r="C606" s="6">
        <x:v>11.4967398666667</x:v>
      </x:c>
      <x:c r="D606" s="14" t="s">
        <x:v>77</x:v>
      </x:c>
      <x:c r="E606" s="15">
        <x:v>43194.5291999653</x:v>
      </x:c>
      <x:c r="F606" t="s">
        <x:v>82</x:v>
      </x:c>
      <x:c r="G606" s="6">
        <x:v>196.6371801352</x:v>
      </x:c>
      <x:c r="H606" t="s">
        <x:v>83</x:v>
      </x:c>
      <x:c r="I606" s="6">
        <x:v>28.2889843998973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20.621</x:v>
      </x:c>
      <x:c r="R606" s="8">
        <x:v>141776.127183515</x:v>
      </x:c>
      <x:c r="S606" s="12">
        <x:v>226678.393158819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244379</x:v>
      </x:c>
      <x:c r="B607" s="1">
        <x:v>43203.4095777431</x:v>
      </x:c>
      <x:c r="C607" s="6">
        <x:v>11.5133741866667</x:v>
      </x:c>
      <x:c r="D607" s="14" t="s">
        <x:v>77</x:v>
      </x:c>
      <x:c r="E607" s="15">
        <x:v>43194.5291999653</x:v>
      </x:c>
      <x:c r="F607" t="s">
        <x:v>82</x:v>
      </x:c>
      <x:c r="G607" s="6">
        <x:v>196.782613766655</x:v>
      </x:c>
      <x:c r="H607" t="s">
        <x:v>83</x:v>
      </x:c>
      <x:c r="I607" s="6">
        <x:v>28.2732413430567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20.618</x:v>
      </x:c>
      <x:c r="R607" s="8">
        <x:v>141778.361647896</x:v>
      </x:c>
      <x:c r="S607" s="12">
        <x:v>226676.38397238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244389</x:v>
      </x:c>
      <x:c r="B608" s="1">
        <x:v>43203.4095893171</x:v>
      </x:c>
      <x:c r="C608" s="6">
        <x:v>11.5299918483333</x:v>
      </x:c>
      <x:c r="D608" s="14" t="s">
        <x:v>77</x:v>
      </x:c>
      <x:c r="E608" s="15">
        <x:v>43194.5291999653</x:v>
      </x:c>
      <x:c r="F608" t="s">
        <x:v>82</x:v>
      </x:c>
      <x:c r="G608" s="6">
        <x:v>196.750822026655</x:v>
      </x:c>
      <x:c r="H608" t="s">
        <x:v>83</x:v>
      </x:c>
      <x:c r="I608" s="6">
        <x:v>28.2756494540408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20.619</x:v>
      </x:c>
      <x:c r="R608" s="8">
        <x:v>141773.820326442</x:v>
      </x:c>
      <x:c r="S608" s="12">
        <x:v>226673.537605516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244405</x:v>
      </x:c>
      <x:c r="B609" s="1">
        <x:v>43203.4096011921</x:v>
      </x:c>
      <x:c r="C609" s="6">
        <x:v>11.5471428533333</x:v>
      </x:c>
      <x:c r="D609" s="14" t="s">
        <x:v>77</x:v>
      </x:c>
      <x:c r="E609" s="15">
        <x:v>43194.5291999653</x:v>
      </x:c>
      <x:c r="F609" t="s">
        <x:v>82</x:v>
      </x:c>
      <x:c r="G609" s="6">
        <x:v>196.689233292157</x:v>
      </x:c>
      <x:c r="H609" t="s">
        <x:v>83</x:v>
      </x:c>
      <x:c r="I609" s="6">
        <x:v>28.2861247569326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20.619</x:v>
      </x:c>
      <x:c r="R609" s="8">
        <x:v>141779.521009013</x:v>
      </x:c>
      <x:c r="S609" s="12">
        <x:v>226676.297601058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244413</x:v>
      </x:c>
      <x:c r="B610" s="1">
        <x:v>43203.4096128125</x:v>
      </x:c>
      <x:c r="C610" s="6">
        <x:v>11.56381049</x:v>
      </x:c>
      <x:c r="D610" s="14" t="s">
        <x:v>77</x:v>
      </x:c>
      <x:c r="E610" s="15">
        <x:v>43194.5291999653</x:v>
      </x:c>
      <x:c r="F610" t="s">
        <x:v>82</x:v>
      </x:c>
      <x:c r="G610" s="6">
        <x:v>196.709372828931</x:v>
      </x:c>
      <x:c r="H610" t="s">
        <x:v>83</x:v>
      </x:c>
      <x:c r="I610" s="6">
        <x:v>28.2767030031396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20.621</x:v>
      </x:c>
      <x:c r="R610" s="8">
        <x:v>141785.60004165</x:v>
      </x:c>
      <x:c r="S610" s="12">
        <x:v>226673.116098359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244417</x:v>
      </x:c>
      <x:c r="B611" s="1">
        <x:v>43203.4096239931</x:v>
      </x:c>
      <x:c r="C611" s="6">
        <x:v>11.579961395</x:v>
      </x:c>
      <x:c r="D611" s="14" t="s">
        <x:v>77</x:v>
      </x:c>
      <x:c r="E611" s="15">
        <x:v>43194.5291999653</x:v>
      </x:c>
      <x:c r="F611" t="s">
        <x:v>82</x:v>
      </x:c>
      <x:c r="G611" s="6">
        <x:v>196.650032912537</x:v>
      </x:c>
      <x:c r="H611" t="s">
        <x:v>83</x:v>
      </x:c>
      <x:c r="I611" s="6">
        <x:v>28.2748066149993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20.625</x:v>
      </x:c>
      <x:c r="R611" s="8">
        <x:v>141778.03624962</x:v>
      </x:c>
      <x:c r="S611" s="12">
        <x:v>226676.842825294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244430</x:v>
      </x:c>
      <x:c r="B612" s="1">
        <x:v>43203.4096355324</x:v>
      </x:c>
      <x:c r="C612" s="6">
        <x:v>11.596545715</x:v>
      </x:c>
      <x:c r="D612" s="14" t="s">
        <x:v>77</x:v>
      </x:c>
      <x:c r="E612" s="15">
        <x:v>43194.5291999653</x:v>
      </x:c>
      <x:c r="F612" t="s">
        <x:v>82</x:v>
      </x:c>
      <x:c r="G612" s="6">
        <x:v>196.675253184138</x:v>
      </x:c>
      <x:c r="H612" t="s">
        <x:v>83</x:v>
      </x:c>
      <x:c r="I612" s="6">
        <x:v>28.2885027756483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20.619</x:v>
      </x:c>
      <x:c r="R612" s="8">
        <x:v>141779.33125634</x:v>
      </x:c>
      <x:c r="S612" s="12">
        <x:v>226672.664034008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244442</x:v>
      </x:c>
      <x:c r="B613" s="1">
        <x:v>43203.4096476042</x:v>
      </x:c>
      <x:c r="C613" s="6">
        <x:v>11.6139467533333</x:v>
      </x:c>
      <x:c r="D613" s="14" t="s">
        <x:v>77</x:v>
      </x:c>
      <x:c r="E613" s="15">
        <x:v>43194.5291999653</x:v>
      </x:c>
      <x:c r="F613" t="s">
        <x:v>82</x:v>
      </x:c>
      <x:c r="G613" s="6">
        <x:v>196.73460900063</x:v>
      </x:c>
      <x:c r="H613" t="s">
        <x:v>83</x:v>
      </x:c>
      <x:c r="I613" s="6">
        <x:v>28.275408642864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20.62</x:v>
      </x:c>
      <x:c r="R613" s="8">
        <x:v>141782.875345991</x:v>
      </x:c>
      <x:c r="S613" s="12">
        <x:v>226669.923748092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244452</x:v>
      </x:c>
      <x:c r="B614" s="1">
        <x:v>43203.4096590625</x:v>
      </x:c>
      <x:c r="C614" s="6">
        <x:v>11.63046438</x:v>
      </x:c>
      <x:c r="D614" s="14" t="s">
        <x:v>77</x:v>
      </x:c>
      <x:c r="E614" s="15">
        <x:v>43194.5291999653</x:v>
      </x:c>
      <x:c r="F614" t="s">
        <x:v>82</x:v>
      </x:c>
      <x:c r="G614" s="6">
        <x:v>196.699711115162</x:v>
      </x:c>
      <x:c r="H614" t="s">
        <x:v>83</x:v>
      </x:c>
      <x:c r="I614" s="6">
        <x:v>28.2753484400728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20.622</x:v>
      </x:c>
      <x:c r="R614" s="8">
        <x:v>141775.936786921</x:v>
      </x:c>
      <x:c r="S614" s="12">
        <x:v>226678.965650337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244464</x:v>
      </x:c>
      <x:c r="B615" s="1">
        <x:v>43203.4096702894</x:v>
      </x:c>
      <x:c r="C615" s="6">
        <x:v>11.64659866</x:v>
      </x:c>
      <x:c r="D615" s="14" t="s">
        <x:v>77</x:v>
      </x:c>
      <x:c r="E615" s="15">
        <x:v>43194.5291999653</x:v>
      </x:c>
      <x:c r="F615" t="s">
        <x:v>82</x:v>
      </x:c>
      <x:c r="G615" s="6">
        <x:v>196.726007198466</x:v>
      </x:c>
      <x:c r="H615" t="s">
        <x:v>83</x:v>
      </x:c>
      <x:c r="I615" s="6">
        <x:v>28.2738734720224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20.621</x:v>
      </x:c>
      <x:c r="R615" s="8">
        <x:v>141775.411380891</x:v>
      </x:c>
      <x:c r="S615" s="12">
        <x:v>226677.659499893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244475</x:v>
      </x:c>
      <x:c r="B616" s="1">
        <x:v>43203.4096819792</x:v>
      </x:c>
      <x:c r="C616" s="6">
        <x:v>11.6634662716667</x:v>
      </x:c>
      <x:c r="D616" s="14" t="s">
        <x:v>77</x:v>
      </x:c>
      <x:c r="E616" s="15">
        <x:v>43194.5291999653</x:v>
      </x:c>
      <x:c r="F616" t="s">
        <x:v>82</x:v>
      </x:c>
      <x:c r="G616" s="6">
        <x:v>196.618603116088</x:v>
      </x:c>
      <x:c r="H616" t="s">
        <x:v>83</x:v>
      </x:c>
      <x:c r="I616" s="6">
        <x:v>28.2921450607478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20.621</x:v>
      </x:c>
      <x:c r="R616" s="8">
        <x:v>141769.268504939</x:v>
      </x:c>
      <x:c r="S616" s="12">
        <x:v>226676.980740128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244485</x:v>
      </x:c>
      <x:c r="B617" s="1">
        <x:v>43203.4096935185</x:v>
      </x:c>
      <x:c r="C617" s="6">
        <x:v>11.6800505916667</x:v>
      </x:c>
      <x:c r="D617" s="14" t="s">
        <x:v>77</x:v>
      </x:c>
      <x:c r="E617" s="15">
        <x:v>43194.5291999653</x:v>
      </x:c>
      <x:c r="F617" t="s">
        <x:v>82</x:v>
      </x:c>
      <x:c r="G617" s="6">
        <x:v>196.63283098106</x:v>
      </x:c>
      <x:c r="H617" t="s">
        <x:v>83</x:v>
      </x:c>
      <x:c r="I617" s="6">
        <x:v>28.2867267868278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20.622</x:v>
      </x:c>
      <x:c r="R617" s="8">
        <x:v>141778.641979146</x:v>
      </x:c>
      <x:c r="S617" s="12">
        <x:v>226679.313587348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244491</x:v>
      </x:c>
      <x:c r="B618" s="1">
        <x:v>43203.4097050579</x:v>
      </x:c>
      <x:c r="C618" s="6">
        <x:v>11.6966682416667</x:v>
      </x:c>
      <x:c r="D618" s="14" t="s">
        <x:v>77</x:v>
      </x:c>
      <x:c r="E618" s="15">
        <x:v>43194.5291999653</x:v>
      </x:c>
      <x:c r="F618" t="s">
        <x:v>82</x:v>
      </x:c>
      <x:c r="G618" s="6">
        <x:v>196.670057216292</x:v>
      </x:c>
      <x:c r="H618" t="s">
        <x:v>83</x:v>
      </x:c>
      <x:c r="I618" s="6">
        <x:v>28.277395335585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20.623</x:v>
      </x:c>
      <x:c r="R618" s="8">
        <x:v>141770.912225482</x:v>
      </x:c>
      <x:c r="S618" s="12">
        <x:v>226678.384831885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244505</x:v>
      </x:c>
      <x:c r="B619" s="1">
        <x:v>43203.4097169792</x:v>
      </x:c>
      <x:c r="C619" s="6">
        <x:v>11.7138359183333</x:v>
      </x:c>
      <x:c r="D619" s="14" t="s">
        <x:v>77</x:v>
      </x:c>
      <x:c r="E619" s="15">
        <x:v>43194.5291999653</x:v>
      </x:c>
      <x:c r="F619" t="s">
        <x:v>82</x:v>
      </x:c>
      <x:c r="G619" s="6">
        <x:v>196.717973506246</x:v>
      </x:c>
      <x:c r="H619" t="s">
        <x:v>83</x:v>
      </x:c>
      <x:c r="I619" s="6">
        <x:v>28.2782381752763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20.62</x:v>
      </x:c>
      <x:c r="R619" s="8">
        <x:v>141771.446907271</x:v>
      </x:c>
      <x:c r="S619" s="12">
        <x:v>226682.906959409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244507</x:v>
      </x:c>
      <x:c r="B620" s="1">
        <x:v>43203.4097284722</x:v>
      </x:c>
      <x:c r="C620" s="6">
        <x:v>11.7303868633333</x:v>
      </x:c>
      <x:c r="D620" s="14" t="s">
        <x:v>77</x:v>
      </x:c>
      <x:c r="E620" s="15">
        <x:v>43194.5291999653</x:v>
      </x:c>
      <x:c r="F620" t="s">
        <x:v>82</x:v>
      </x:c>
      <x:c r="G620" s="6">
        <x:v>196.658484814292</x:v>
      </x:c>
      <x:c r="H620" t="s">
        <x:v>83</x:v>
      </x:c>
      <x:c r="I620" s="6">
        <x:v>28.2823620725321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20.622</x:v>
      </x:c>
      <x:c r="R620" s="8">
        <x:v>141771.91381121</x:v>
      </x:c>
      <x:c r="S620" s="12">
        <x:v>226670.359468574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244517</x:v>
      </x:c>
      <x:c r="B621" s="1">
        <x:v>43203.4097396181</x:v>
      </x:c>
      <x:c r="C621" s="6">
        <x:v>11.7464711666667</x:v>
      </x:c>
      <x:c r="D621" s="14" t="s">
        <x:v>77</x:v>
      </x:c>
      <x:c r="E621" s="15">
        <x:v>43194.5291999653</x:v>
      </x:c>
      <x:c r="F621" t="s">
        <x:v>82</x:v>
      </x:c>
      <x:c r="G621" s="6">
        <x:v>196.532057224003</x:v>
      </x:c>
      <x:c r="H621" t="s">
        <x:v>83</x:v>
      </x:c>
      <x:c r="I621" s="6">
        <x:v>28.2948843025597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20.625</x:v>
      </x:c>
      <x:c r="R621" s="8">
        <x:v>141767.962013834</x:v>
      </x:c>
      <x:c r="S621" s="12">
        <x:v>226676.510570386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244533</x:v>
      </x:c>
      <x:c r="B622" s="1">
        <x:v>43203.4097512731</x:v>
      </x:c>
      <x:c r="C622" s="6">
        <x:v>11.763255485</x:v>
      </x:c>
      <x:c r="D622" s="14" t="s">
        <x:v>77</x:v>
      </x:c>
      <x:c r="E622" s="15">
        <x:v>43194.5291999653</x:v>
      </x:c>
      <x:c r="F622" t="s">
        <x:v>82</x:v>
      </x:c>
      <x:c r="G622" s="6">
        <x:v>196.737048259104</x:v>
      </x:c>
      <x:c r="H622" t="s">
        <x:v>83</x:v>
      </x:c>
      <x:c r="I622" s="6">
        <x:v>28.268997051654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20.622</x:v>
      </x:c>
      <x:c r="R622" s="8">
        <x:v>141773.04711974</x:v>
      </x:c>
      <x:c r="S622" s="12">
        <x:v>226681.291349586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244540</x:v>
      </x:c>
      <x:c r="B623" s="1">
        <x:v>43203.4097628819</x:v>
      </x:c>
      <x:c r="C623" s="6">
        <x:v>11.77993978</x:v>
      </x:c>
      <x:c r="D623" s="14" t="s">
        <x:v>77</x:v>
      </x:c>
      <x:c r="E623" s="15">
        <x:v>43194.5291999653</x:v>
      </x:c>
      <x:c r="F623" t="s">
        <x:v>82</x:v>
      </x:c>
      <x:c r="G623" s="6">
        <x:v>196.704382008459</x:v>
      </x:c>
      <x:c r="H623" t="s">
        <x:v>83</x:v>
      </x:c>
      <x:c r="I623" s="6">
        <x:v>28.2715556663957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20.623</x:v>
      </x:c>
      <x:c r="R623" s="8">
        <x:v>141774.91252022</x:v>
      </x:c>
      <x:c r="S623" s="12">
        <x:v>226676.540963298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244552</x:v>
      </x:c>
      <x:c r="B624" s="1">
        <x:v>43203.4097749653</x:v>
      </x:c>
      <x:c r="C624" s="6">
        <x:v>11.7973241466667</x:v>
      </x:c>
      <x:c r="D624" s="14" t="s">
        <x:v>77</x:v>
      </x:c>
      <x:c r="E624" s="15">
        <x:v>43194.5291999653</x:v>
      </x:c>
      <x:c r="F624" t="s">
        <x:v>82</x:v>
      </x:c>
      <x:c r="G624" s="6">
        <x:v>196.681623809289</x:v>
      </x:c>
      <x:c r="H624" t="s">
        <x:v>83</x:v>
      </x:c>
      <x:c r="I624" s="6">
        <x:v>28.2874191213414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20.619</x:v>
      </x:c>
      <x:c r="R624" s="8">
        <x:v>141767.699301426</x:v>
      </x:c>
      <x:c r="S624" s="12">
        <x:v>226674.708569461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244562</x:v>
      </x:c>
      <x:c r="B625" s="1">
        <x:v>43203.4097864931</x:v>
      </x:c>
      <x:c r="C625" s="6">
        <x:v>11.8139584316667</x:v>
      </x:c>
      <x:c r="D625" s="14" t="s">
        <x:v>77</x:v>
      </x:c>
      <x:c r="E625" s="15">
        <x:v>43194.5291999653</x:v>
      </x:c>
      <x:c r="F625" t="s">
        <x:v>82</x:v>
      </x:c>
      <x:c r="G625" s="6">
        <x:v>196.704347044193</x:v>
      </x:c>
      <x:c r="H625" t="s">
        <x:v>83</x:v>
      </x:c>
      <x:c r="I625" s="6">
        <x:v>28.2805559855192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20.62</x:v>
      </x:c>
      <x:c r="R625" s="8">
        <x:v>141760.927014144</x:v>
      </x:c>
      <x:c r="S625" s="12">
        <x:v>226673.295967307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244570</x:v>
      </x:c>
      <x:c r="B626" s="1">
        <x:v>43203.4097979514</x:v>
      </x:c>
      <x:c r="C626" s="6">
        <x:v>11.8304760483333</x:v>
      </x:c>
      <x:c r="D626" s="14" t="s">
        <x:v>77</x:v>
      </x:c>
      <x:c r="E626" s="15">
        <x:v>43194.5291999653</x:v>
      </x:c>
      <x:c r="F626" t="s">
        <x:v>82</x:v>
      </x:c>
      <x:c r="G626" s="6">
        <x:v>196.540645683047</x:v>
      </x:c>
      <x:c r="H626" t="s">
        <x:v>83</x:v>
      </x:c>
      <x:c r="I626" s="6">
        <x:v>28.2964194830142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20.624</x:v>
      </x:c>
      <x:c r="R626" s="8">
        <x:v>141759.053686092</x:v>
      </x:c>
      <x:c r="S626" s="12">
        <x:v>226671.706729992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244577</x:v>
      </x:c>
      <x:c r="B627" s="1">
        <x:v>43203.409809375</x:v>
      </x:c>
      <x:c r="C627" s="6">
        <x:v>11.8468770416667</x:v>
      </x:c>
      <x:c r="D627" s="14" t="s">
        <x:v>77</x:v>
      </x:c>
      <x:c r="E627" s="15">
        <x:v>43194.5291999653</x:v>
      </x:c>
      <x:c r="F627" t="s">
        <x:v>82</x:v>
      </x:c>
      <x:c r="G627" s="6">
        <x:v>196.641573284607</x:v>
      </x:c>
      <x:c r="H627" t="s">
        <x:v>83</x:v>
      </x:c>
      <x:c r="I627" s="6">
        <x:v>28.2822416667013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20.623</x:v>
      </x:c>
      <x:c r="R627" s="8">
        <x:v>141758.325310126</x:v>
      </x:c>
      <x:c r="S627" s="12">
        <x:v>226669.359006933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244590</x:v>
      </x:c>
      <x:c r="B628" s="1">
        <x:v>43203.4098211458</x:v>
      </x:c>
      <x:c r="C628" s="6">
        <x:v>11.863844675</x:v>
      </x:c>
      <x:c r="D628" s="14" t="s">
        <x:v>77</x:v>
      </x:c>
      <x:c r="E628" s="15">
        <x:v>43194.5291999653</x:v>
      </x:c>
      <x:c r="F628" t="s">
        <x:v>82</x:v>
      </x:c>
      <x:c r="G628" s="6">
        <x:v>196.699888060701</x:v>
      </x:c>
      <x:c r="H628" t="s">
        <x:v>83</x:v>
      </x:c>
      <x:c r="I628" s="6">
        <x:v>28.2753183386776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20.622</x:v>
      </x:c>
      <x:c r="R628" s="8">
        <x:v>141754.04577686</x:v>
      </x:c>
      <x:c r="S628" s="12">
        <x:v>226670.061833472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244598</x:v>
      </x:c>
      <x:c r="B629" s="1">
        <x:v>43203.4098322106</x:v>
      </x:c>
      <x:c r="C629" s="6">
        <x:v>11.8797956166667</x:v>
      </x:c>
      <x:c r="D629" s="14" t="s">
        <x:v>77</x:v>
      </x:c>
      <x:c r="E629" s="15">
        <x:v>43194.5291999653</x:v>
      </x:c>
      <x:c r="F629" t="s">
        <x:v>82</x:v>
      </x:c>
      <x:c r="G629" s="6">
        <x:v>196.717123788554</x:v>
      </x:c>
      <x:c r="H629" t="s">
        <x:v>83</x:v>
      </x:c>
      <x:c r="I629" s="6">
        <x:v>28.2843788708465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20.618</x:v>
      </x:c>
      <x:c r="R629" s="8">
        <x:v>141756.77774486</x:v>
      </x:c>
      <x:c r="S629" s="12">
        <x:v>226662.673451312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244607</x:v>
      </x:c>
      <x:c r="B630" s="1">
        <x:v>43203.4098441782</x:v>
      </x:c>
      <x:c r="C630" s="6">
        <x:v>11.896979975</x:v>
      </x:c>
      <x:c r="D630" s="14" t="s">
        <x:v>77</x:v>
      </x:c>
      <x:c r="E630" s="15">
        <x:v>43194.5291999653</x:v>
      </x:c>
      <x:c r="F630" t="s">
        <x:v>82</x:v>
      </x:c>
      <x:c r="G630" s="6">
        <x:v>196.652895860998</x:v>
      </x:c>
      <x:c r="H630" t="s">
        <x:v>83</x:v>
      </x:c>
      <x:c r="I630" s="6">
        <x:v>28.2803151739909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20.623</x:v>
      </x:c>
      <x:c r="R630" s="8">
        <x:v>141761.897625196</x:v>
      </x:c>
      <x:c r="S630" s="12">
        <x:v>226680.347040352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244617</x:v>
      </x:c>
      <x:c r="B631" s="1">
        <x:v>43203.4098554051</x:v>
      </x:c>
      <x:c r="C631" s="6">
        <x:v>11.913164255</x:v>
      </x:c>
      <x:c r="D631" s="14" t="s">
        <x:v>77</x:v>
      </x:c>
      <x:c r="E631" s="15">
        <x:v>43194.5291999653</x:v>
      </x:c>
      <x:c r="F631" t="s">
        <x:v>82</x:v>
      </x:c>
      <x:c r="G631" s="6">
        <x:v>196.695747288389</x:v>
      </x:c>
      <x:c r="H631" t="s">
        <x:v>83</x:v>
      </x:c>
      <x:c r="I631" s="6">
        <x:v>28.2790208123224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20.621</x:v>
      </x:c>
      <x:c r="R631" s="8">
        <x:v>141760.283634578</x:v>
      </x:c>
      <x:c r="S631" s="12">
        <x:v>226668.081382313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244630</x:v>
      </x:c>
      <x:c r="B632" s="1">
        <x:v>43203.4098670949</x:v>
      </x:c>
      <x:c r="C632" s="6">
        <x:v>11.9299819133333</x:v>
      </x:c>
      <x:c r="D632" s="14" t="s">
        <x:v>77</x:v>
      </x:c>
      <x:c r="E632" s="15">
        <x:v>43194.5291999653</x:v>
      </x:c>
      <x:c r="F632" t="s">
        <x:v>82</x:v>
      </x:c>
      <x:c r="G632" s="6">
        <x:v>196.718821659827</x:v>
      </x:c>
      <x:c r="H632" t="s">
        <x:v>83</x:v>
      </x:c>
      <x:c r="I632" s="6">
        <x:v>28.2720974909444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20.622</x:v>
      </x:c>
      <x:c r="R632" s="8">
        <x:v>141761.252758772</x:v>
      </x:c>
      <x:c r="S632" s="12">
        <x:v>226667.242638319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244641</x:v>
      </x:c>
      <x:c r="B633" s="1">
        <x:v>43203.4098785069</x:v>
      </x:c>
      <x:c r="C633" s="6">
        <x:v>11.9464662116667</x:v>
      </x:c>
      <x:c r="D633" s="14" t="s">
        <x:v>77</x:v>
      </x:c>
      <x:c r="E633" s="15">
        <x:v>43194.5291999653</x:v>
      </x:c>
      <x:c r="F633" t="s">
        <x:v>82</x:v>
      </x:c>
      <x:c r="G633" s="6">
        <x:v>196.72731551155</x:v>
      </x:c>
      <x:c r="H633" t="s">
        <x:v>83</x:v>
      </x:c>
      <x:c r="I633" s="6">
        <x:v>28.2706526256757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20.622</x:v>
      </x:c>
      <x:c r="R633" s="8">
        <x:v>141748.559692663</x:v>
      </x:c>
      <x:c r="S633" s="12">
        <x:v>226661.100761297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244654</x:v>
      </x:c>
      <x:c r="B634" s="1">
        <x:v>43203.4098903588</x:v>
      </x:c>
      <x:c r="C634" s="6">
        <x:v>11.9634838666667</x:v>
      </x:c>
      <x:c r="D634" s="14" t="s">
        <x:v>77</x:v>
      </x:c>
      <x:c r="E634" s="15">
        <x:v>43194.5291999653</x:v>
      </x:c>
      <x:c r="F634" t="s">
        <x:v>82</x:v>
      </x:c>
      <x:c r="G634" s="6">
        <x:v>196.688740635699</x:v>
      </x:c>
      <x:c r="H634" t="s">
        <x:v>83</x:v>
      </x:c>
      <x:c r="I634" s="6">
        <x:v>28.2772147271075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20.622</x:v>
      </x:c>
      <x:c r="R634" s="8">
        <x:v>141790.372177778</x:v>
      </x:c>
      <x:c r="S634" s="12">
        <x:v>226667.853979596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244661</x:v>
      </x:c>
      <x:c r="B635" s="1">
        <x:v>43203.4099019676</x:v>
      </x:c>
      <x:c r="C635" s="6">
        <x:v>11.98025156</x:v>
      </x:c>
      <x:c r="D635" s="14" t="s">
        <x:v>77</x:v>
      </x:c>
      <x:c r="E635" s="15">
        <x:v>43194.5291999653</x:v>
      </x:c>
      <x:c r="F635" t="s">
        <x:v>82</x:v>
      </x:c>
      <x:c r="G635" s="6">
        <x:v>196.607558641617</x:v>
      </x:c>
      <x:c r="H635" t="s">
        <x:v>83</x:v>
      </x:c>
      <x:c r="I635" s="6">
        <x:v>28.2970215147566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20.62</x:v>
      </x:c>
      <x:c r="R635" s="8">
        <x:v>141789.691961156</x:v>
      </x:c>
      <x:c r="S635" s="12">
        <x:v>226674.031692754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244668</x:v>
      </x:c>
      <x:c r="B636" s="1">
        <x:v>43203.4099135764</x:v>
      </x:c>
      <x:c r="C636" s="6">
        <x:v>11.9969691966667</x:v>
      </x:c>
      <x:c r="D636" s="14" t="s">
        <x:v>77</x:v>
      </x:c>
      <x:c r="E636" s="15">
        <x:v>43194.5291999653</x:v>
      </x:c>
      <x:c r="F636" t="s">
        <x:v>82</x:v>
      </x:c>
      <x:c r="G636" s="6">
        <x:v>196.569676067761</x:v>
      </x:c>
      <x:c r="H636" t="s">
        <x:v>83</x:v>
      </x:c>
      <x:c r="I636" s="6">
        <x:v>28.2974730386341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20.622</x:v>
      </x:c>
      <x:c r="R636" s="8">
        <x:v>141776.214657419</x:v>
      </x:c>
      <x:c r="S636" s="12">
        <x:v>226666.66526139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244677</x:v>
      </x:c>
      <x:c r="B637" s="1">
        <x:v>43203.4099253125</x:v>
      </x:c>
      <x:c r="C637" s="6">
        <x:v>12.0138201366667</x:v>
      </x:c>
      <x:c r="D637" s="14" t="s">
        <x:v>77</x:v>
      </x:c>
      <x:c r="E637" s="15">
        <x:v>43194.5291999653</x:v>
      </x:c>
      <x:c r="F637" t="s">
        <x:v>82</x:v>
      </x:c>
      <x:c r="G637" s="6">
        <x:v>196.659015599603</x:v>
      </x:c>
      <x:c r="H637" t="s">
        <x:v>83</x:v>
      </x:c>
      <x:c r="I637" s="6">
        <x:v>28.2822717681588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20.622</x:v>
      </x:c>
      <x:c r="R637" s="8">
        <x:v>141774.760605989</x:v>
      </x:c>
      <x:c r="S637" s="12">
        <x:v>226661.466001747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244687</x:v>
      </x:c>
      <x:c r="B638" s="1">
        <x:v>43203.4099366551</x:v>
      </x:c>
      <x:c r="C638" s="6">
        <x:v>12.03015445</x:v>
      </x:c>
      <x:c r="D638" s="14" t="s">
        <x:v>77</x:v>
      </x:c>
      <x:c r="E638" s="15">
        <x:v>43194.5291999653</x:v>
      </x:c>
      <x:c r="F638" t="s">
        <x:v>82</x:v>
      </x:c>
      <x:c r="G638" s="6">
        <x:v>196.67982188592</x:v>
      </x:c>
      <x:c r="H638" t="s">
        <x:v>83</x:v>
      </x:c>
      <x:c r="I638" s="6">
        <x:v>28.2817299419671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20.621</x:v>
      </x:c>
      <x:c r="R638" s="8">
        <x:v>141782.906234357</x:v>
      </x:c>
      <x:c r="S638" s="12">
        <x:v>226658.815904423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244705</x:v>
      </x:c>
      <x:c r="B639" s="1">
        <x:v>43203.4099481134</x:v>
      </x:c>
      <x:c r="C639" s="6">
        <x:v>12.0466887816667</x:v>
      </x:c>
      <x:c r="D639" s="14" t="s">
        <x:v>77</x:v>
      </x:c>
      <x:c r="E639" s="15">
        <x:v>43194.5291999653</x:v>
      </x:c>
      <x:c r="F639" t="s">
        <x:v>82</x:v>
      </x:c>
      <x:c r="G639" s="6">
        <x:v>196.589488365101</x:v>
      </x:c>
      <x:c r="H639" t="s">
        <x:v>83</x:v>
      </x:c>
      <x:c r="I639" s="6">
        <x:v>28.2941016618138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20.622</x:v>
      </x:c>
      <x:c r="R639" s="8">
        <x:v>141784.503163405</x:v>
      </x:c>
      <x:c r="S639" s="12">
        <x:v>226663.685197715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244712</x:v>
      </x:c>
      <x:c r="B640" s="1">
        <x:v>43203.4099597569</x:v>
      </x:c>
      <x:c r="C640" s="6">
        <x:v>12.063439735</x:v>
      </x:c>
      <x:c r="D640" s="14" t="s">
        <x:v>77</x:v>
      </x:c>
      <x:c r="E640" s="15">
        <x:v>43194.5291999653</x:v>
      </x:c>
      <x:c r="F640" t="s">
        <x:v>82</x:v>
      </x:c>
      <x:c r="G640" s="6">
        <x:v>196.663615766766</x:v>
      </x:c>
      <x:c r="H640" t="s">
        <x:v>83</x:v>
      </x:c>
      <x:c r="I640" s="6">
        <x:v>28.2814891303542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20.622</x:v>
      </x:c>
      <x:c r="R640" s="8">
        <x:v>141771.975769783</x:v>
      </x:c>
      <x:c r="S640" s="12">
        <x:v>226662.203101236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244722</x:v>
      </x:c>
      <x:c r="B641" s="1">
        <x:v>43203.4099714931</x:v>
      </x:c>
      <x:c r="C641" s="6">
        <x:v>12.0803240283333</x:v>
      </x:c>
      <x:c r="D641" s="14" t="s">
        <x:v>77</x:v>
      </x:c>
      <x:c r="E641" s="15">
        <x:v>43194.5291999653</x:v>
      </x:c>
      <x:c r="F641" t="s">
        <x:v>82</x:v>
      </x:c>
      <x:c r="G641" s="6">
        <x:v>196.668464896403</x:v>
      </x:c>
      <x:c r="H641" t="s">
        <x:v>83</x:v>
      </x:c>
      <x:c r="I641" s="6">
        <x:v>28.2776662483197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20.623</x:v>
      </x:c>
      <x:c r="R641" s="8">
        <x:v>141771.504319169</x:v>
      </x:c>
      <x:c r="S641" s="12">
        <x:v>226648.783349241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244733</x:v>
      </x:c>
      <x:c r="B642" s="1">
        <x:v>43203.4099827199</x:v>
      </x:c>
      <x:c r="C642" s="6">
        <x:v>12.0965417183333</x:v>
      </x:c>
      <x:c r="D642" s="14" t="s">
        <x:v>77</x:v>
      </x:c>
      <x:c r="E642" s="15">
        <x:v>43194.5291999653</x:v>
      </x:c>
      <x:c r="F642" t="s">
        <x:v>82</x:v>
      </x:c>
      <x:c r="G642" s="6">
        <x:v>196.72699906594</x:v>
      </x:c>
      <x:c r="H642" t="s">
        <x:v>83</x:v>
      </x:c>
      <x:c r="I642" s="6">
        <x:v>28.2767030031396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20.62</x:v>
      </x:c>
      <x:c r="R642" s="8">
        <x:v>141776.234236202</x:v>
      </x:c>
      <x:c r="S642" s="12">
        <x:v>226672.76160028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244741</x:v>
      </x:c>
      <x:c r="B643" s="1">
        <x:v>43203.4099945255</x:v>
      </x:c>
      <x:c r="C643" s="6">
        <x:v>12.11350934</x:v>
      </x:c>
      <x:c r="D643" s="14" t="s">
        <x:v>77</x:v>
      </x:c>
      <x:c r="E643" s="15">
        <x:v>43194.5291999653</x:v>
      </x:c>
      <x:c r="F643" t="s">
        <x:v>82</x:v>
      </x:c>
      <x:c r="G643" s="6">
        <x:v>196.719813474064</x:v>
      </x:c>
      <x:c r="H643" t="s">
        <x:v>83</x:v>
      </x:c>
      <x:c r="I643" s="6">
        <x:v>28.2749270205636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20.621</x:v>
      </x:c>
      <x:c r="R643" s="8">
        <x:v>141780.174149896</x:v>
      </x:c>
      <x:c r="S643" s="12">
        <x:v>226664.38220866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244756</x:v>
      </x:c>
      <x:c r="B644" s="1">
        <x:v>43203.4100060995</x:v>
      </x:c>
      <x:c r="C644" s="6">
        <x:v>12.1301436133333</x:v>
      </x:c>
      <x:c r="D644" s="14" t="s">
        <x:v>77</x:v>
      </x:c>
      <x:c r="E644" s="15">
        <x:v>43194.5291999653</x:v>
      </x:c>
      <x:c r="F644" t="s">
        <x:v>82</x:v>
      </x:c>
      <x:c r="G644" s="6">
        <x:v>196.711034554982</x:v>
      </x:c>
      <x:c r="H644" t="s">
        <x:v>83</x:v>
      </x:c>
      <x:c r="I644" s="6">
        <x:v>28.28841247111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20.617</x:v>
      </x:c>
      <x:c r="R644" s="8">
        <x:v>141782.086242976</x:v>
      </x:c>
      <x:c r="S644" s="12">
        <x:v>226660.222927147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244762</x:v>
      </x:c>
      <x:c r="B645" s="1">
        <x:v>43203.4100178241</x:v>
      </x:c>
      <x:c r="C645" s="6">
        <x:v>12.1470446116667</x:v>
      </x:c>
      <x:c r="D645" s="14" t="s">
        <x:v>77</x:v>
      </x:c>
      <x:c r="E645" s="15">
        <x:v>43194.5291999653</x:v>
      </x:c>
      <x:c r="F645" t="s">
        <x:v>82</x:v>
      </x:c>
      <x:c r="G645" s="6">
        <x:v>196.762857649968</x:v>
      </x:c>
      <x:c r="H645" t="s">
        <x:v>83</x:v>
      </x:c>
      <x:c r="I645" s="6">
        <x:v>28.2736025595937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20.619</x:v>
      </x:c>
      <x:c r="R645" s="8">
        <x:v>141781.948581553</x:v>
      </x:c>
      <x:c r="S645" s="12">
        <x:v>226659.562470872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244773</x:v>
      </x:c>
      <x:c r="B646" s="1">
        <x:v>43203.4100292824</x:v>
      </x:c>
      <x:c r="C646" s="6">
        <x:v>12.1635622616667</x:v>
      </x:c>
      <x:c r="D646" s="14" t="s">
        <x:v>77</x:v>
      </x:c>
      <x:c r="E646" s="15">
        <x:v>43194.5291999653</x:v>
      </x:c>
      <x:c r="F646" t="s">
        <x:v>82</x:v>
      </x:c>
      <x:c r="G646" s="6">
        <x:v>196.685693980867</x:v>
      </x:c>
      <x:c r="H646" t="s">
        <x:v>83</x:v>
      </x:c>
      <x:c r="I646" s="6">
        <x:v>28.2867267868278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20.619</x:v>
      </x:c>
      <x:c r="R646" s="8">
        <x:v>141766.247481633</x:v>
      </x:c>
      <x:c r="S646" s="12">
        <x:v>226655.998848512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244779</x:v>
      </x:c>
      <x:c r="B647" s="1">
        <x:v>43203.4100408912</x:v>
      </x:c>
      <x:c r="C647" s="6">
        <x:v>12.1802632283333</x:v>
      </x:c>
      <x:c r="D647" s="14" t="s">
        <x:v>77</x:v>
      </x:c>
      <x:c r="E647" s="15">
        <x:v>43194.5291999653</x:v>
      </x:c>
      <x:c r="F647" t="s">
        <x:v>82</x:v>
      </x:c>
      <x:c r="G647" s="6">
        <x:v>196.731105936403</x:v>
      </x:c>
      <x:c r="H647" t="s">
        <x:v>83</x:v>
      </x:c>
      <x:c r="I647" s="6">
        <x:v>28.282000855052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20.618</x:v>
      </x:c>
      <x:c r="R647" s="8">
        <x:v>141762.930543072</x:v>
      </x:c>
      <x:c r="S647" s="12">
        <x:v>226663.251272999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244795</x:v>
      </x:c>
      <x:c r="B648" s="1">
        <x:v>43203.4100524306</x:v>
      </x:c>
      <x:c r="C648" s="6">
        <x:v>12.1969142066667</x:v>
      </x:c>
      <x:c r="D648" s="14" t="s">
        <x:v>77</x:v>
      </x:c>
      <x:c r="E648" s="15">
        <x:v>43194.5291999653</x:v>
      </x:c>
      <x:c r="F648" t="s">
        <x:v>82</x:v>
      </x:c>
      <x:c r="G648" s="6">
        <x:v>196.612485937988</x:v>
      </x:c>
      <x:c r="H648" t="s">
        <x:v>83</x:v>
      </x:c>
      <x:c r="I648" s="6">
        <x:v>28.2901884608236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20.622</x:v>
      </x:c>
      <x:c r="R648" s="8">
        <x:v>141769.731574651</x:v>
      </x:c>
      <x:c r="S648" s="12">
        <x:v>226653.219333246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244797</x:v>
      </x:c>
      <x:c r="B649" s="1">
        <x:v>43203.4100638542</x:v>
      </x:c>
      <x:c r="C649" s="6">
        <x:v>12.2133484933333</x:v>
      </x:c>
      <x:c r="D649" s="14" t="s">
        <x:v>77</x:v>
      </x:c>
      <x:c r="E649" s="15">
        <x:v>43194.5291999653</x:v>
      </x:c>
      <x:c r="F649" t="s">
        <x:v>82</x:v>
      </x:c>
      <x:c r="G649" s="6">
        <x:v>196.75213006657</x:v>
      </x:c>
      <x:c r="H649" t="s">
        <x:v>83</x:v>
      </x:c>
      <x:c r="I649" s="6">
        <x:v>28.2724286059893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20.62</x:v>
      </x:c>
      <x:c r="R649" s="8">
        <x:v>141769.549967184</x:v>
      </x:c>
      <x:c r="S649" s="12">
        <x:v>226656.380977588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244808</x:v>
      </x:c>
      <x:c r="B650" s="1">
        <x:v>43203.4100756597</x:v>
      </x:c>
      <x:c r="C650" s="6">
        <x:v>12.2303494783333</x:v>
      </x:c>
      <x:c r="D650" s="14" t="s">
        <x:v>77</x:v>
      </x:c>
      <x:c r="E650" s="15">
        <x:v>43194.5291999653</x:v>
      </x:c>
      <x:c r="F650" t="s">
        <x:v>82</x:v>
      </x:c>
      <x:c r="G650" s="6">
        <x:v>196.666374233094</x:v>
      </x:c>
      <x:c r="H650" t="s">
        <x:v>83</x:v>
      </x:c>
      <x:c r="I650" s="6">
        <x:v>28.2840176531481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20.621</x:v>
      </x:c>
      <x:c r="R650" s="8">
        <x:v>141762.869058543</x:v>
      </x:c>
      <x:c r="S650" s="12">
        <x:v>226646.418499052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244820</x:v>
      </x:c>
      <x:c r="B651" s="1">
        <x:v>43203.410086956</x:v>
      </x:c>
      <x:c r="C651" s="6">
        <x:v>12.2466337683333</x:v>
      </x:c>
      <x:c r="D651" s="14" t="s">
        <x:v>77</x:v>
      </x:c>
      <x:c r="E651" s="15">
        <x:v>43194.5291999653</x:v>
      </x:c>
      <x:c r="F651" t="s">
        <x:v>82</x:v>
      </x:c>
      <x:c r="G651" s="6">
        <x:v>196.72023728997</x:v>
      </x:c>
      <x:c r="H651" t="s">
        <x:v>83</x:v>
      </x:c>
      <x:c r="I651" s="6">
        <x:v>28.2718566800231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20.622</x:v>
      </x:c>
      <x:c r="R651" s="8">
        <x:v>141776.486813109</x:v>
      </x:c>
      <x:c r="S651" s="12">
        <x:v>226655.69061113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244829</x:v>
      </x:c>
      <x:c r="B652" s="1">
        <x:v>43203.4100984606</x:v>
      </x:c>
      <x:c r="C652" s="6">
        <x:v>12.26316809</x:v>
      </x:c>
      <x:c r="D652" s="14" t="s">
        <x:v>77</x:v>
      </x:c>
      <x:c r="E652" s="15">
        <x:v>43194.5291999653</x:v>
      </x:c>
      <x:c r="F652" t="s">
        <x:v>82</x:v>
      </x:c>
      <x:c r="G652" s="6">
        <x:v>196.74565075102</x:v>
      </x:c>
      <x:c r="H652" t="s">
        <x:v>83</x:v>
      </x:c>
      <x:c r="I652" s="6">
        <x:v>28.2705322202651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20.621</x:v>
      </x:c>
      <x:c r="R652" s="8">
        <x:v>141763.469502363</x:v>
      </x:c>
      <x:c r="S652" s="12">
        <x:v>226659.589326505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244840</x:v>
      </x:c>
      <x:c r="B653" s="1">
        <x:v>43203.4101104977</x:v>
      </x:c>
      <x:c r="C653" s="6">
        <x:v>12.2805024466667</x:v>
      </x:c>
      <x:c r="D653" s="14" t="s">
        <x:v>77</x:v>
      </x:c>
      <x:c r="E653" s="15">
        <x:v>43194.5291999653</x:v>
      </x:c>
      <x:c r="F653" t="s">
        <x:v>82</x:v>
      </x:c>
      <x:c r="G653" s="6">
        <x:v>196.727738609618</x:v>
      </x:c>
      <x:c r="H653" t="s">
        <x:v>83</x:v>
      </x:c>
      <x:c r="I653" s="6">
        <x:v>28.267582289046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20.623</x:v>
      </x:c>
      <x:c r="R653" s="8">
        <x:v>141765.321683164</x:v>
      </x:c>
      <x:c r="S653" s="12">
        <x:v>226648.934457824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244849</x:v>
      </x:c>
      <x:c r="B654" s="1">
        <x:v>43203.4101217245</x:v>
      </x:c>
      <x:c r="C654" s="6">
        <x:v>12.2966867366667</x:v>
      </x:c>
      <x:c r="D654" s="14" t="s">
        <x:v>77</x:v>
      </x:c>
      <x:c r="E654" s="15">
        <x:v>43194.5291999653</x:v>
      </x:c>
      <x:c r="F654" t="s">
        <x:v>82</x:v>
      </x:c>
      <x:c r="G654" s="6">
        <x:v>196.687889692143</x:v>
      </x:c>
      <x:c r="H654" t="s">
        <x:v>83</x:v>
      </x:c>
      <x:c r="I654" s="6">
        <x:v>28.2833554208041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20.62</x:v>
      </x:c>
      <x:c r="R654" s="8">
        <x:v>141762.279307134</x:v>
      </x:c>
      <x:c r="S654" s="12">
        <x:v>226652.653164324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244858</x:v>
      </x:c>
      <x:c r="B655" s="1">
        <x:v>43203.4101332523</x:v>
      </x:c>
      <x:c r="C655" s="6">
        <x:v>12.31328774</x:v>
      </x:c>
      <x:c r="D655" s="14" t="s">
        <x:v>77</x:v>
      </x:c>
      <x:c r="E655" s="15">
        <x:v>43194.5291999653</x:v>
      </x:c>
      <x:c r="F655" t="s">
        <x:v>82</x:v>
      </x:c>
      <x:c r="G655" s="6">
        <x:v>196.672171642843</x:v>
      </x:c>
      <x:c r="H655" t="s">
        <x:v>83</x:v>
      </x:c>
      <x:c r="I655" s="6">
        <x:v>28.2920246545659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20.618</x:v>
      </x:c>
      <x:c r="R655" s="8">
        <x:v>141751.974554452</x:v>
      </x:c>
      <x:c r="S655" s="12">
        <x:v>226650.673009884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244876</x:v>
      </x:c>
      <x:c r="B656" s="1">
        <x:v>43203.4101450579</x:v>
      </x:c>
      <x:c r="C656" s="6">
        <x:v>12.330288725</x:v>
      </x:c>
      <x:c r="D656" s="14" t="s">
        <x:v>77</x:v>
      </x:c>
      <x:c r="E656" s="15">
        <x:v>43194.5291999653</x:v>
      </x:c>
      <x:c r="F656" t="s">
        <x:v>82</x:v>
      </x:c>
      <x:c r="G656" s="6">
        <x:v>196.661636860527</x:v>
      </x:c>
      <x:c r="H656" t="s">
        <x:v>83</x:v>
      </x:c>
      <x:c r="I656" s="6">
        <x:v>28.2758300624341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20.624</x:v>
      </x:c>
      <x:c r="R656" s="8">
        <x:v>141757.554359012</x:v>
      </x:c>
      <x:c r="S656" s="12">
        <x:v>226657.10707939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244877</x:v>
      </x:c>
      <x:c r="B657" s="1">
        <x:v>43203.4101563657</x:v>
      </x:c>
      <x:c r="C657" s="6">
        <x:v>12.3465896383333</x:v>
      </x:c>
      <x:c r="D657" s="14" t="s">
        <x:v>77</x:v>
      </x:c>
      <x:c r="E657" s="15">
        <x:v>43194.5291999653</x:v>
      </x:c>
      <x:c r="F657" t="s">
        <x:v>82</x:v>
      </x:c>
      <x:c r="G657" s="6">
        <x:v>196.759317725335</x:v>
      </x:c>
      <x:c r="H657" t="s">
        <x:v>83</x:v>
      </x:c>
      <x:c r="I657" s="6">
        <x:v>28.2742045872428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20.619</x:v>
      </x:c>
      <x:c r="R657" s="8">
        <x:v>141761.218207492</x:v>
      </x:c>
      <x:c r="S657" s="12">
        <x:v>226653.944119266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244890</x:v>
      </x:c>
      <x:c r="B658" s="1">
        <x:v>43203.4101681713</x:v>
      </x:c>
      <x:c r="C658" s="6">
        <x:v>12.3635739533333</x:v>
      </x:c>
      <x:c r="D658" s="14" t="s">
        <x:v>77</x:v>
      </x:c>
      <x:c r="E658" s="15">
        <x:v>43194.5291999653</x:v>
      </x:c>
      <x:c r="F658" t="s">
        <x:v>82</x:v>
      </x:c>
      <x:c r="G658" s="6">
        <x:v>196.744911546299</x:v>
      </x:c>
      <x:c r="H658" t="s">
        <x:v>83</x:v>
      </x:c>
      <x:c r="I658" s="6">
        <x:v>28.2796529423772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20.618</x:v>
      </x:c>
      <x:c r="R658" s="8">
        <x:v>141762.514977472</x:v>
      </x:c>
      <x:c r="S658" s="12">
        <x:v>226651.002326026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244904</x:v>
      </x:c>
      <x:c r="B659" s="1">
        <x:v>43203.4101797454</x:v>
      </x:c>
      <x:c r="C659" s="6">
        <x:v>12.3802249666667</x:v>
      </x:c>
      <x:c r="D659" s="14" t="s">
        <x:v>77</x:v>
      </x:c>
      <x:c r="E659" s="15">
        <x:v>43194.5291999653</x:v>
      </x:c>
      <x:c r="F659" t="s">
        <x:v>82</x:v>
      </x:c>
      <x:c r="G659" s="6">
        <x:v>196.645996130095</x:v>
      </x:c>
      <x:c r="H659" t="s">
        <x:v>83</x:v>
      </x:c>
      <x:c r="I659" s="6">
        <x:v>28.2814891303542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20.623</x:v>
      </x:c>
      <x:c r="R659" s="8">
        <x:v>141752.235926707</x:v>
      </x:c>
      <x:c r="S659" s="12">
        <x:v>226647.920842126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244907</x:v>
      </x:c>
      <x:c r="B660" s="1">
        <x:v>43203.4101912384</x:v>
      </x:c>
      <x:c r="C660" s="6">
        <x:v>12.3968092516667</x:v>
      </x:c>
      <x:c r="D660" s="14" t="s">
        <x:v>77</x:v>
      </x:c>
      <x:c r="E660" s="15">
        <x:v>43194.5291999653</x:v>
      </x:c>
      <x:c r="F660" t="s">
        <x:v>82</x:v>
      </x:c>
      <x:c r="G660" s="6">
        <x:v>196.609022557844</x:v>
      </x:c>
      <x:c r="H660" t="s">
        <x:v>83</x:v>
      </x:c>
      <x:c r="I660" s="6">
        <x:v>28.2877803394049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20.623</x:v>
      </x:c>
      <x:c r="R660" s="8">
        <x:v>141756.239090926</x:v>
      </x:c>
      <x:c r="S660" s="12">
        <x:v>226652.403312267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244917</x:v>
      </x:c>
      <x:c r="B661" s="1">
        <x:v>43203.4102028935</x:v>
      </x:c>
      <x:c r="C661" s="6">
        <x:v>12.4135435466667</x:v>
      </x:c>
      <x:c r="D661" s="14" t="s">
        <x:v>77</x:v>
      </x:c>
      <x:c r="E661" s="15">
        <x:v>43194.5291999653</x:v>
      </x:c>
      <x:c r="F661" t="s">
        <x:v>82</x:v>
      </x:c>
      <x:c r="G661" s="6">
        <x:v>196.78586787985</x:v>
      </x:c>
      <x:c r="H661" t="s">
        <x:v>83</x:v>
      </x:c>
      <x:c r="I661" s="6">
        <x:v>28.2696893825087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20.619</x:v>
      </x:c>
      <x:c r="R661" s="8">
        <x:v>141753.65619778</x:v>
      </x:c>
      <x:c r="S661" s="12">
        <x:v>226643.826449913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244933</x:v>
      </x:c>
      <x:c r="B662" s="1">
        <x:v>43203.4102145023</x:v>
      </x:c>
      <x:c r="C662" s="6">
        <x:v>12.43029457</x:v>
      </x:c>
      <x:c r="D662" s="14" t="s">
        <x:v>77</x:v>
      </x:c>
      <x:c r="E662" s="15">
        <x:v>43194.5291999653</x:v>
      </x:c>
      <x:c r="F662" t="s">
        <x:v>82</x:v>
      </x:c>
      <x:c r="G662" s="6">
        <x:v>196.814941653966</x:v>
      </x:c>
      <x:c r="H662" t="s">
        <x:v>83</x:v>
      </x:c>
      <x:c r="I662" s="6">
        <x:v>28.270742929737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20.617</x:v>
      </x:c>
      <x:c r="R662" s="8">
        <x:v>141757.276521895</x:v>
      </x:c>
      <x:c r="S662" s="12">
        <x:v>226655.587049632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244940</x:v>
      </x:c>
      <x:c r="B663" s="1">
        <x:v>43203.4102259259</x:v>
      </x:c>
      <x:c r="C663" s="6">
        <x:v>12.446712175</x:v>
      </x:c>
      <x:c r="D663" s="14" t="s">
        <x:v>77</x:v>
      </x:c>
      <x:c r="E663" s="15">
        <x:v>43194.5291999653</x:v>
      </x:c>
      <x:c r="F663" t="s">
        <x:v>82</x:v>
      </x:c>
      <x:c r="G663" s="6">
        <x:v>196.669100646553</x:v>
      </x:c>
      <x:c r="H663" t="s">
        <x:v>83</x:v>
      </x:c>
      <x:c r="I663" s="6">
        <x:v>28.2805559855192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20.622</x:v>
      </x:c>
      <x:c r="R663" s="8">
        <x:v>141752.183459402</x:v>
      </x:c>
      <x:c r="S663" s="12">
        <x:v>226642.685942429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244955</x:v>
      </x:c>
      <x:c r="B664" s="1">
        <x:v>43203.4102376157</x:v>
      </x:c>
      <x:c r="C664" s="6">
        <x:v>12.463579845</x:v>
      </x:c>
      <x:c r="D664" s="14" t="s">
        <x:v>77</x:v>
      </x:c>
      <x:c r="E664" s="15">
        <x:v>43194.5291999653</x:v>
      </x:c>
      <x:c r="F664" t="s">
        <x:v>82</x:v>
      </x:c>
      <x:c r="G664" s="6">
        <x:v>196.73896373148</x:v>
      </x:c>
      <x:c r="H664" t="s">
        <x:v>83</x:v>
      </x:c>
      <x:c r="I664" s="6">
        <x:v>28.2776662483197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20.619</x:v>
      </x:c>
      <x:c r="R664" s="8">
        <x:v>141752.368139523</x:v>
      </x:c>
      <x:c r="S664" s="12">
        <x:v>226632.321434222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244958</x:v>
      </x:c>
      <x:c r="B665" s="1">
        <x:v>43203.4102492708</x:v>
      </x:c>
      <x:c r="C665" s="6">
        <x:v>12.4803141516667</x:v>
      </x:c>
      <x:c r="D665" s="14" t="s">
        <x:v>77</x:v>
      </x:c>
      <x:c r="E665" s="15">
        <x:v>43194.5291999653</x:v>
      </x:c>
      <x:c r="F665" t="s">
        <x:v>82</x:v>
      </x:c>
      <x:c r="G665" s="6">
        <x:v>196.61364938128</x:v>
      </x:c>
      <x:c r="H665" t="s">
        <x:v>83</x:v>
      </x:c>
      <x:c r="I665" s="6">
        <x:v>28.292987904144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20.621</x:v>
      </x:c>
      <x:c r="R665" s="8">
        <x:v>141750.454917356</x:v>
      </x:c>
      <x:c r="S665" s="12">
        <x:v>226642.107541564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244969</x:v>
      </x:c>
      <x:c r="B666" s="1">
        <x:v>43203.4102607292</x:v>
      </x:c>
      <x:c r="C666" s="6">
        <x:v>12.4968317783333</x:v>
      </x:c>
      <x:c r="D666" s="14" t="s">
        <x:v>77</x:v>
      </x:c>
      <x:c r="E666" s="15">
        <x:v>43194.5291999653</x:v>
      </x:c>
      <x:c r="F666" t="s">
        <x:v>82</x:v>
      </x:c>
      <x:c r="G666" s="6">
        <x:v>196.731208583766</x:v>
      </x:c>
      <x:c r="H666" t="s">
        <x:v>83</x:v>
      </x:c>
      <x:c r="I666" s="6">
        <x:v>28.2699903959692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20.622</x:v>
      </x:c>
      <x:c r="R666" s="8">
        <x:v>141747.017857782</x:v>
      </x:c>
      <x:c r="S666" s="12">
        <x:v>226652.949059258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244979</x:v>
      </x:c>
      <x:c r="B667" s="1">
        <x:v>43203.4102721875</x:v>
      </x:c>
      <x:c r="C667" s="6">
        <x:v>12.5133493833333</x:v>
      </x:c>
      <x:c r="D667" s="14" t="s">
        <x:v>77</x:v>
      </x:c>
      <x:c r="E667" s="15">
        <x:v>43194.5291999653</x:v>
      </x:c>
      <x:c r="F667" t="s">
        <x:v>82</x:v>
      </x:c>
      <x:c r="G667" s="6">
        <x:v>196.668320577562</x:v>
      </x:c>
      <x:c r="H667" t="s">
        <x:v>83</x:v>
      </x:c>
      <x:c r="I667" s="6">
        <x:v>28.2836865369595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20.621</x:v>
      </x:c>
      <x:c r="R667" s="8">
        <x:v>141752.22477402</x:v>
      </x:c>
      <x:c r="S667" s="12">
        <x:v>226650.889009176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244993</x:v>
      </x:c>
      <x:c r="B668" s="1">
        <x:v>43203.4102841088</x:v>
      </x:c>
      <x:c r="C668" s="6">
        <x:v>12.530483765</x:v>
      </x:c>
      <x:c r="D668" s="14" t="s">
        <x:v>77</x:v>
      </x:c>
      <x:c r="E668" s="15">
        <x:v>43194.5291999653</x:v>
      </x:c>
      <x:c r="F668" t="s">
        <x:v>82</x:v>
      </x:c>
      <x:c r="G668" s="6">
        <x:v>196.644757728716</x:v>
      </x:c>
      <x:c r="H668" t="s">
        <x:v>83</x:v>
      </x:c>
      <x:c r="I668" s="6">
        <x:v>28.2816998405146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20.623</x:v>
      </x:c>
      <x:c r="R668" s="8">
        <x:v>141743.514812094</x:v>
      </x:c>
      <x:c r="S668" s="12">
        <x:v>226653.258249312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244997</x:v>
      </x:c>
      <x:c r="B669" s="1">
        <x:v>43203.4102952199</x:v>
      </x:c>
      <x:c r="C669" s="6">
        <x:v>12.54651799</x:v>
      </x:c>
      <x:c r="D669" s="14" t="s">
        <x:v>77</x:v>
      </x:c>
      <x:c r="E669" s="15">
        <x:v>43194.5291999653</x:v>
      </x:c>
      <x:c r="F669" t="s">
        <x:v>82</x:v>
      </x:c>
      <x:c r="G669" s="6">
        <x:v>196.630781734832</x:v>
      </x:c>
      <x:c r="H669" t="s">
        <x:v>83</x:v>
      </x:c>
      <x:c r="I669" s="6">
        <x:v>28.2840778560958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20.623</x:v>
      </x:c>
      <x:c r="R669" s="8">
        <x:v>141740.49546433</x:v>
      </x:c>
      <x:c r="S669" s="12">
        <x:v>226651.243506259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245010</x:v>
      </x:c>
      <x:c r="B670" s="1">
        <x:v>43203.4103069444</x:v>
      </x:c>
      <x:c r="C670" s="6">
        <x:v>12.5634189983333</x:v>
      </x:c>
      <x:c r="D670" s="14" t="s">
        <x:v>77</x:v>
      </x:c>
      <x:c r="E670" s="15">
        <x:v>43194.5291999653</x:v>
      </x:c>
      <x:c r="F670" t="s">
        <x:v>82</x:v>
      </x:c>
      <x:c r="G670" s="6">
        <x:v>196.70378088125</x:v>
      </x:c>
      <x:c r="H670" t="s">
        <x:v>83</x:v>
      </x:c>
      <x:c r="I670" s="6">
        <x:v>28.2746561080507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20.622</x:v>
      </x:c>
      <x:c r="R670" s="8">
        <x:v>141745.321546959</x:v>
      </x:c>
      <x:c r="S670" s="12">
        <x:v>226653.36469425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245018</x:v>
      </x:c>
      <x:c r="B671" s="1">
        <x:v>43203.4103188657</x:v>
      </x:c>
      <x:c r="C671" s="6">
        <x:v>12.5805533466667</x:v>
      </x:c>
      <x:c r="D671" s="14" t="s">
        <x:v>77</x:v>
      </x:c>
      <x:c r="E671" s="15">
        <x:v>43194.5291999653</x:v>
      </x:c>
      <x:c r="F671" t="s">
        <x:v>82</x:v>
      </x:c>
      <x:c r="G671" s="6">
        <x:v>196.773191699323</x:v>
      </x:c>
      <x:c r="H671" t="s">
        <x:v>83</x:v>
      </x:c>
      <x:c r="I671" s="6">
        <x:v>28.2688465449651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20.62</x:v>
      </x:c>
      <x:c r="R671" s="8">
        <x:v>141745.088406681</x:v>
      </x:c>
      <x:c r="S671" s="12">
        <x:v>226646.672851684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245035</x:v>
      </x:c>
      <x:c r="B672" s="1">
        <x:v>43203.4103302431</x:v>
      </x:c>
      <x:c r="C672" s="6">
        <x:v>12.596937635</x:v>
      </x:c>
      <x:c r="D672" s="14" t="s">
        <x:v>77</x:v>
      </x:c>
      <x:c r="E672" s="15">
        <x:v>43194.5291999653</x:v>
      </x:c>
      <x:c r="F672" t="s">
        <x:v>82</x:v>
      </x:c>
      <x:c r="G672" s="6">
        <x:v>196.530387779892</x:v>
      </x:c>
      <x:c r="H672" t="s">
        <x:v>83</x:v>
      </x:c>
      <x:c r="I672" s="6">
        <x:v>28.2981653753654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20.624</x:v>
      </x:c>
      <x:c r="R672" s="8">
        <x:v>141737.119519887</x:v>
      </x:c>
      <x:c r="S672" s="12">
        <x:v>226644.849985455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245041</x:v>
      </x:c>
      <x:c r="B673" s="1">
        <x:v>43203.4103416319</x:v>
      </x:c>
      <x:c r="C673" s="6">
        <x:v>12.6133719216667</x:v>
      </x:c>
      <x:c r="D673" s="14" t="s">
        <x:v>77</x:v>
      </x:c>
      <x:c r="E673" s="15">
        <x:v>43194.5291999653</x:v>
      </x:c>
      <x:c r="F673" t="s">
        <x:v>82</x:v>
      </x:c>
      <x:c r="G673" s="6">
        <x:v>196.557194204982</x:v>
      </x:c>
      <x:c r="H673" t="s">
        <x:v>83</x:v>
      </x:c>
      <x:c r="I673" s="6">
        <x:v>28.2966000925258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20.623</x:v>
      </x:c>
      <x:c r="R673" s="8">
        <x:v>141735.092994315</x:v>
      </x:c>
      <x:c r="S673" s="12">
        <x:v>226634.638430278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245052</x:v>
      </x:c>
      <x:c r="B674" s="1">
        <x:v>43203.4103535069</x:v>
      </x:c>
      <x:c r="C674" s="6">
        <x:v>12.6304396116667</x:v>
      </x:c>
      <x:c r="D674" s="14" t="s">
        <x:v>77</x:v>
      </x:c>
      <x:c r="E674" s="15">
        <x:v>43194.5291999653</x:v>
      </x:c>
      <x:c r="F674" t="s">
        <x:v>82</x:v>
      </x:c>
      <x:c r="G674" s="6">
        <x:v>196.669559165045</x:v>
      </x:c>
      <x:c r="H674" t="s">
        <x:v>83</x:v>
      </x:c>
      <x:c r="I674" s="6">
        <x:v>28.2834758266749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20.621</x:v>
      </x:c>
      <x:c r="R674" s="8">
        <x:v>141725.596680655</x:v>
      </x:c>
      <x:c r="S674" s="12">
        <x:v>226639.470227109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245066</x:v>
      </x:c>
      <x:c r="B675" s="1">
        <x:v>43203.410365081</x:v>
      </x:c>
      <x:c r="C675" s="6">
        <x:v>12.64712393</x:v>
      </x:c>
      <x:c r="D675" s="14" t="s">
        <x:v>77</x:v>
      </x:c>
      <x:c r="E675" s="15">
        <x:v>43194.5291999653</x:v>
      </x:c>
      <x:c r="F675" t="s">
        <x:v>82</x:v>
      </x:c>
      <x:c r="G675" s="6">
        <x:v>196.67699076575</x:v>
      </x:c>
      <x:c r="H675" t="s">
        <x:v>83</x:v>
      </x:c>
      <x:c r="I675" s="6">
        <x:v>28.2822115652443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20.621</x:v>
      </x:c>
      <x:c r="R675" s="8">
        <x:v>141735.866165805</x:v>
      </x:c>
      <x:c r="S675" s="12">
        <x:v>226627.082255264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245069</x:v>
      </x:c>
      <x:c r="B676" s="1">
        <x:v>43203.4103767014</x:v>
      </x:c>
      <x:c r="C676" s="6">
        <x:v>12.6638415783333</x:v>
      </x:c>
      <x:c r="D676" s="14" t="s">
        <x:v>77</x:v>
      </x:c>
      <x:c r="E676" s="15">
        <x:v>43194.5291999653</x:v>
      </x:c>
      <x:c r="F676" t="s">
        <x:v>82</x:v>
      </x:c>
      <x:c r="G676" s="6">
        <x:v>196.600203820223</x:v>
      </x:c>
      <x:c r="H676" t="s">
        <x:v>83</x:v>
      </x:c>
      <x:c r="I676" s="6">
        <x:v>28.2952756230011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20.621</x:v>
      </x:c>
      <x:c r="R676" s="8">
        <x:v>141726.723666847</x:v>
      </x:c>
      <x:c r="S676" s="12">
        <x:v>226636.769779477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245079</x:v>
      </x:c>
      <x:c r="B677" s="1">
        <x:v>43203.4103881134</x:v>
      </x:c>
      <x:c r="C677" s="6">
        <x:v>12.680309195</x:v>
      </x:c>
      <x:c r="D677" s="14" t="s">
        <x:v>77</x:v>
      </x:c>
      <x:c r="E677" s="15">
        <x:v>43194.5291999653</x:v>
      </x:c>
      <x:c r="F677" t="s">
        <x:v>82</x:v>
      </x:c>
      <x:c r="G677" s="6">
        <x:v>196.655227159166</x:v>
      </x:c>
      <x:c r="H677" t="s">
        <x:v>83</x:v>
      </x:c>
      <x:c r="I677" s="6">
        <x:v>28.2859140464943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20.621</x:v>
      </x:c>
      <x:c r="R677" s="8">
        <x:v>141733.190610275</x:v>
      </x:c>
      <x:c r="S677" s="12">
        <x:v>226642.13504018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245090</x:v>
      </x:c>
      <x:c r="B678" s="1">
        <x:v>43203.4103996875</x:v>
      </x:c>
      <x:c r="C678" s="6">
        <x:v>12.6969434683333</x:v>
      </x:c>
      <x:c r="D678" s="14" t="s">
        <x:v>77</x:v>
      </x:c>
      <x:c r="E678" s="15">
        <x:v>43194.5291999653</x:v>
      </x:c>
      <x:c r="F678" t="s">
        <x:v>82</x:v>
      </x:c>
      <x:c r="G678" s="6">
        <x:v>196.625577419292</x:v>
      </x:c>
      <x:c r="H678" t="s">
        <x:v>83</x:v>
      </x:c>
      <x:c r="I678" s="6">
        <x:v>28.2879609484507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20.622</x:v>
      </x:c>
      <x:c r="R678" s="8">
        <x:v>141727.730799764</x:v>
      </x:c>
      <x:c r="S678" s="12">
        <x:v>226632.084912464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245100</x:v>
      </x:c>
      <x:c r="B679" s="1">
        <x:v>43203.4104109606</x:v>
      </x:c>
      <x:c r="C679" s="6">
        <x:v>12.7131777716667</x:v>
      </x:c>
      <x:c r="D679" s="14" t="s">
        <x:v>77</x:v>
      </x:c>
      <x:c r="E679" s="15">
        <x:v>43194.5291999653</x:v>
      </x:c>
      <x:c r="F679" t="s">
        <x:v>82</x:v>
      </x:c>
      <x:c r="G679" s="6">
        <x:v>196.729442138511</x:v>
      </x:c>
      <x:c r="H679" t="s">
        <x:v>83</x:v>
      </x:c>
      <x:c r="I679" s="6">
        <x:v>28.2852819152599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20.617</x:v>
      </x:c>
      <x:c r="R679" s="8">
        <x:v>141733.282973495</x:v>
      </x:c>
      <x:c r="S679" s="12">
        <x:v>226635.175271467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245114</x:v>
      </x:c>
      <x:c r="B680" s="1">
        <x:v>43203.4104226505</x:v>
      </x:c>
      <x:c r="C680" s="6">
        <x:v>12.730028815</x:v>
      </x:c>
      <x:c r="D680" s="14" t="s">
        <x:v>77</x:v>
      </x:c>
      <x:c r="E680" s="15">
        <x:v>43194.5291999653</x:v>
      </x:c>
      <x:c r="F680" t="s">
        <x:v>82</x:v>
      </x:c>
      <x:c r="G680" s="6">
        <x:v>196.713052111773</x:v>
      </x:c>
      <x:c r="H680" t="s">
        <x:v>83</x:v>
      </x:c>
      <x:c r="I680" s="6">
        <x:v>28.2700807000124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20.623</x:v>
      </x:c>
      <x:c r="R680" s="8">
        <x:v>141720.354137349</x:v>
      </x:c>
      <x:c r="S680" s="12">
        <x:v>226627.119249686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245119</x:v>
      </x:c>
      <x:c r="B681" s="1">
        <x:v>43203.4104341435</x:v>
      </x:c>
      <x:c r="C681" s="6">
        <x:v>12.7465630783333</x:v>
      </x:c>
      <x:c r="D681" s="14" t="s">
        <x:v>77</x:v>
      </x:c>
      <x:c r="E681" s="15">
        <x:v>43194.5291999653</x:v>
      </x:c>
      <x:c r="F681" t="s">
        <x:v>82</x:v>
      </x:c>
      <x:c r="G681" s="6">
        <x:v>196.711636572594</x:v>
      </x:c>
      <x:c r="H681" t="s">
        <x:v>83</x:v>
      </x:c>
      <x:c r="I681" s="6">
        <x:v>28.2703215108063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20.623</x:v>
      </x:c>
      <x:c r="R681" s="8">
        <x:v>141731.158989793</x:v>
      </x:c>
      <x:c r="S681" s="12">
        <x:v>226631.336134346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245131</x:v>
      </x:c>
      <x:c r="B682" s="1">
        <x:v>43203.4104457523</x:v>
      </x:c>
      <x:c r="C682" s="6">
        <x:v>12.7632807033333</x:v>
      </x:c>
      <x:c r="D682" s="14" t="s">
        <x:v>77</x:v>
      </x:c>
      <x:c r="E682" s="15">
        <x:v>43194.5291999653</x:v>
      </x:c>
      <x:c r="F682" t="s">
        <x:v>82</x:v>
      </x:c>
      <x:c r="G682" s="6">
        <x:v>196.605966329085</x:v>
      </x:c>
      <x:c r="H682" t="s">
        <x:v>83</x:v>
      </x:c>
      <x:c r="I682" s="6">
        <x:v>28.2972924290757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20.62</x:v>
      </x:c>
      <x:c r="R682" s="8">
        <x:v>141724.223440057</x:v>
      </x:c>
      <x:c r="S682" s="12">
        <x:v>226645.108362275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245140</x:v>
      </x:c>
      <x:c r="B683" s="1">
        <x:v>43203.4104578704</x:v>
      </x:c>
      <x:c r="C683" s="6">
        <x:v>12.7807316933333</x:v>
      </x:c>
      <x:c r="D683" s="14" t="s">
        <x:v>77</x:v>
      </x:c>
      <x:c r="E683" s="15">
        <x:v>43194.5291999653</x:v>
      </x:c>
      <x:c r="F683" t="s">
        <x:v>82</x:v>
      </x:c>
      <x:c r="G683" s="6">
        <x:v>196.663366263713</x:v>
      </x:c>
      <x:c r="H683" t="s">
        <x:v>83</x:v>
      </x:c>
      <x:c r="I683" s="6">
        <x:v>28.2845293782316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20.621</x:v>
      </x:c>
      <x:c r="R683" s="8">
        <x:v>141725.518923985</x:v>
      </x:c>
      <x:c r="S683" s="12">
        <x:v>226641.972340837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245147</x:v>
      </x:c>
      <x:c r="B684" s="1">
        <x:v>43203.4104691782</x:v>
      </x:c>
      <x:c r="C684" s="6">
        <x:v>12.7970160533333</x:v>
      </x:c>
      <x:c r="D684" s="14" t="s">
        <x:v>77</x:v>
      </x:c>
      <x:c r="E684" s="15">
        <x:v>43194.5291999653</x:v>
      </x:c>
      <x:c r="F684" t="s">
        <x:v>82</x:v>
      </x:c>
      <x:c r="G684" s="6">
        <x:v>196.699851402778</x:v>
      </x:c>
      <x:c r="H684" t="s">
        <x:v>83</x:v>
      </x:c>
      <x:c r="I684" s="6">
        <x:v>28.2843186678938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20.619</x:v>
      </x:c>
      <x:c r="R684" s="8">
        <x:v>141718.763311161</x:v>
      </x:c>
      <x:c r="S684" s="12">
        <x:v>226647.838004854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245161</x:v>
      </x:c>
      <x:c r="B685" s="1">
        <x:v>43203.4104804051</x:v>
      </x:c>
      <x:c r="C685" s="6">
        <x:v>12.8132003216667</x:v>
      </x:c>
      <x:c r="D685" s="14" t="s">
        <x:v>77</x:v>
      </x:c>
      <x:c r="E685" s="15">
        <x:v>43194.5291999653</x:v>
      </x:c>
      <x:c r="F685" t="s">
        <x:v>82</x:v>
      </x:c>
      <x:c r="G685" s="6">
        <x:v>196.748167155681</x:v>
      </x:c>
      <x:c r="H685" t="s">
        <x:v>83</x:v>
      </x:c>
      <x:c r="I685" s="6">
        <x:v>28.2761009750429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20.619</x:v>
      </x:c>
      <x:c r="R685" s="8">
        <x:v>141725.058438577</x:v>
      </x:c>
      <x:c r="S685" s="12">
        <x:v>226635.014011502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245175</x:v>
      </x:c>
      <x:c r="B686" s="1">
        <x:v>43203.4104920139</x:v>
      </x:c>
      <x:c r="C686" s="6">
        <x:v>12.8299179816667</x:v>
      </x:c>
      <x:c r="D686" s="14" t="s">
        <x:v>77</x:v>
      </x:c>
      <x:c r="E686" s="15">
        <x:v>43194.5291999653</x:v>
      </x:c>
      <x:c r="F686" t="s">
        <x:v>82</x:v>
      </x:c>
      <x:c r="G686" s="6">
        <x:v>196.734501596072</x:v>
      </x:c>
      <x:c r="H686" t="s">
        <x:v>83</x:v>
      </x:c>
      <x:c r="I686" s="6">
        <x:v>28.2724286059893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20.621</x:v>
      </x:c>
      <x:c r="R686" s="8">
        <x:v>141725.322797751</x:v>
      </x:c>
      <x:c r="S686" s="12">
        <x:v>226646.720155203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245181</x:v>
      </x:c>
      <x:c r="B687" s="1">
        <x:v>43203.4105041667</x:v>
      </x:c>
      <x:c r="C687" s="6">
        <x:v>12.8473856533333</x:v>
      </x:c>
      <x:c r="D687" s="14" t="s">
        <x:v>77</x:v>
      </x:c>
      <x:c r="E687" s="15">
        <x:v>43194.5291999653</x:v>
      </x:c>
      <x:c r="F687" t="s">
        <x:v>82</x:v>
      </x:c>
      <x:c r="G687" s="6">
        <x:v>196.755069854746</x:v>
      </x:c>
      <x:c r="H687" t="s">
        <x:v>83</x:v>
      </x:c>
      <x:c r="I687" s="6">
        <x:v>28.2749270205636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20.619</x:v>
      </x:c>
      <x:c r="R687" s="8">
        <x:v>141723.604591069</x:v>
      </x:c>
      <x:c r="S687" s="12">
        <x:v>226643.06852573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245193</x:v>
      </x:c>
      <x:c r="B688" s="1">
        <x:v>43203.4105154745</x:v>
      </x:c>
      <x:c r="C688" s="6">
        <x:v>12.86366992</x:v>
      </x:c>
      <x:c r="D688" s="14" t="s">
        <x:v>77</x:v>
      </x:c>
      <x:c r="E688" s="15">
        <x:v>43194.5291999653</x:v>
      </x:c>
      <x:c r="F688" t="s">
        <x:v>82</x:v>
      </x:c>
      <x:c r="G688" s="6">
        <x:v>196.625371270063</x:v>
      </x:c>
      <x:c r="H688" t="s">
        <x:v>83</x:v>
      </x:c>
      <x:c r="I688" s="6">
        <x:v>28.282000855052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20.624</x:v>
      </x:c>
      <x:c r="R688" s="8">
        <x:v>141716.12183994</x:v>
      </x:c>
      <x:c r="S688" s="12">
        <x:v>226643.840471346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245204</x:v>
      </x:c>
      <x:c r="B689" s="1">
        <x:v>43203.4105269329</x:v>
      </x:c>
      <x:c r="C689" s="6">
        <x:v>12.88018757</x:v>
      </x:c>
      <x:c r="D689" s="14" t="s">
        <x:v>77</x:v>
      </x:c>
      <x:c r="E689" s="15">
        <x:v>43194.5291999653</x:v>
      </x:c>
      <x:c r="F689" t="s">
        <x:v>82</x:v>
      </x:c>
      <x:c r="G689" s="6">
        <x:v>196.592748128907</x:v>
      </x:c>
      <x:c r="H689" t="s">
        <x:v>83</x:v>
      </x:c>
      <x:c r="I689" s="6">
        <x:v>28.290549679185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20.623</x:v>
      </x:c>
      <x:c r="R689" s="8">
        <x:v>141716.213303492</x:v>
      </x:c>
      <x:c r="S689" s="12">
        <x:v>226649.035758529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245210</x:v>
      </x:c>
      <x:c r="B690" s="1">
        <x:v>43203.4105387384</x:v>
      </x:c>
      <x:c r="C690" s="6">
        <x:v>12.8971552033333</x:v>
      </x:c>
      <x:c r="D690" s="14" t="s">
        <x:v>77</x:v>
      </x:c>
      <x:c r="E690" s="15">
        <x:v>43194.5291999653</x:v>
      </x:c>
      <x:c r="F690" t="s">
        <x:v>82</x:v>
      </x:c>
      <x:c r="G690" s="6">
        <x:v>196.653811678629</x:v>
      </x:c>
      <x:c r="H690" t="s">
        <x:v>83</x:v>
      </x:c>
      <x:c r="I690" s="6">
        <x:v>28.2861548584242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20.621</x:v>
      </x:c>
      <x:c r="R690" s="8">
        <x:v>141713.479047943</x:v>
      </x:c>
      <x:c r="S690" s="12">
        <x:v>226646.827724204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245217</x:v>
      </x:c>
      <x:c r="B691" s="1">
        <x:v>43203.4105502662</x:v>
      </x:c>
      <x:c r="C691" s="6">
        <x:v>12.91377283</x:v>
      </x:c>
      <x:c r="D691" s="14" t="s">
        <x:v>77</x:v>
      </x:c>
      <x:c r="E691" s="15">
        <x:v>43194.5291999653</x:v>
      </x:c>
      <x:c r="F691" t="s">
        <x:v>82</x:v>
      </x:c>
      <x:c r="G691" s="6">
        <x:v>196.545874175762</x:v>
      </x:c>
      <x:c r="H691" t="s">
        <x:v>83</x:v>
      </x:c>
      <x:c r="I691" s="6">
        <x:v>28.2985265945854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20.623</x:v>
      </x:c>
      <x:c r="R691" s="8">
        <x:v>141694.5541145</x:v>
      </x:c>
      <x:c r="S691" s="12">
        <x:v>226642.730052535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245228</x:v>
      </x:c>
      <x:c r="B692" s="1">
        <x:v>43203.4105615393</x:v>
      </x:c>
      <x:c r="C692" s="6">
        <x:v>12.9300071083333</x:v>
      </x:c>
      <x:c r="D692" s="14" t="s">
        <x:v>77</x:v>
      </x:c>
      <x:c r="E692" s="15">
        <x:v>43194.5291999653</x:v>
      </x:c>
      <x:c r="F692" t="s">
        <x:v>82</x:v>
      </x:c>
      <x:c r="G692" s="6">
        <x:v>196.63809310465</x:v>
      </x:c>
      <x:c r="H692" t="s">
        <x:v>83</x:v>
      </x:c>
      <x:c r="I692" s="6">
        <x:v>28.2948240994187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20.619</x:v>
      </x:c>
      <x:c r="R692" s="8">
        <x:v>141696.956984887</x:v>
      </x:c>
      <x:c r="S692" s="12">
        <x:v>226638.141715471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245243</x:v>
      </x:c>
      <x:c r="B693" s="1">
        <x:v>43203.4105734606</x:v>
      </x:c>
      <x:c r="C693" s="6">
        <x:v>12.947208125</x:v>
      </x:c>
      <x:c r="D693" s="14" t="s">
        <x:v>77</x:v>
      </x:c>
      <x:c r="E693" s="15">
        <x:v>43194.5291999653</x:v>
      </x:c>
      <x:c r="F693" t="s">
        <x:v>82</x:v>
      </x:c>
      <x:c r="G693" s="6">
        <x:v>196.584736063913</x:v>
      </x:c>
      <x:c r="H693" t="s">
        <x:v>83</x:v>
      </x:c>
      <x:c r="I693" s="6">
        <x:v>28.3009046220909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20.62</x:v>
      </x:c>
      <x:c r="R693" s="8">
        <x:v>141696.269767108</x:v>
      </x:c>
      <x:c r="S693" s="12">
        <x:v>226635.750009921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245250</x:v>
      </x:c>
      <x:c r="B694" s="1">
        <x:v>43203.4105849537</x:v>
      </x:c>
      <x:c r="C694" s="6">
        <x:v>12.9637257766667</x:v>
      </x:c>
      <x:c r="D694" s="14" t="s">
        <x:v>77</x:v>
      </x:c>
      <x:c r="E694" s="15">
        <x:v>43194.5291999653</x:v>
      </x:c>
      <x:c r="F694" t="s">
        <x:v>82</x:v>
      </x:c>
      <x:c r="G694" s="6">
        <x:v>196.636398221188</x:v>
      </x:c>
      <x:c r="H694" t="s">
        <x:v>83</x:v>
      </x:c>
      <x:c r="I694" s="6">
        <x:v>28.2921149592021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20.62</x:v>
      </x:c>
      <x:c r="R694" s="8">
        <x:v>141702.108941227</x:v>
      </x:c>
      <x:c r="S694" s="12">
        <x:v>226639.388732688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245263</x:v>
      </x:c>
      <x:c r="B695" s="1">
        <x:v>43203.4105962153</x:v>
      </x:c>
      <x:c r="C695" s="6">
        <x:v>12.9799267266667</x:v>
      </x:c>
      <x:c r="D695" s="14" t="s">
        <x:v>77</x:v>
      </x:c>
      <x:c r="E695" s="15">
        <x:v>43194.5291999653</x:v>
      </x:c>
      <x:c r="F695" t="s">
        <x:v>82</x:v>
      </x:c>
      <x:c r="G695" s="6">
        <x:v>196.751176010704</x:v>
      </x:c>
      <x:c r="H695" t="s">
        <x:v>83</x:v>
      </x:c>
      <x:c r="I695" s="6">
        <x:v>28.2755892512455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20.619</x:v>
      </x:c>
      <x:c r="R695" s="8">
        <x:v>141699.240290131</x:v>
      </x:c>
      <x:c r="S695" s="12">
        <x:v>226637.42033825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245274</x:v>
      </x:c>
      <x:c r="B696" s="1">
        <x:v>43203.4106079861</x:v>
      </x:c>
      <x:c r="C696" s="6">
        <x:v>12.9968777116667</x:v>
      </x:c>
      <x:c r="D696" s="14" t="s">
        <x:v>77</x:v>
      </x:c>
      <x:c r="E696" s="15">
        <x:v>43194.5291999653</x:v>
      </x:c>
      <x:c r="F696" t="s">
        <x:v>82</x:v>
      </x:c>
      <x:c r="G696" s="6">
        <x:v>196.658765881128</x:v>
      </x:c>
      <x:c r="H696" t="s">
        <x:v>83</x:v>
      </x:c>
      <x:c r="I696" s="6">
        <x:v>28.2853120167447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20.621</x:v>
      </x:c>
      <x:c r="R696" s="8">
        <x:v>141698.918446414</x:v>
      </x:c>
      <x:c r="S696" s="12">
        <x:v>226639.462490573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245277</x:v>
      </x:c>
      <x:c r="B697" s="1">
        <x:v>43203.4106193634</x:v>
      </x:c>
      <x:c r="C697" s="6">
        <x:v>13.0132953516667</x:v>
      </x:c>
      <x:c r="D697" s="14" t="s">
        <x:v>77</x:v>
      </x:c>
      <x:c r="E697" s="15">
        <x:v>43194.5291999653</x:v>
      </x:c>
      <x:c r="F697" t="s">
        <x:v>82</x:v>
      </x:c>
      <x:c r="G697" s="6">
        <x:v>196.662127694276</x:v>
      </x:c>
      <x:c r="H697" t="s">
        <x:v>83</x:v>
      </x:c>
      <x:c r="I697" s="6">
        <x:v>28.2847400885821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20.621</x:v>
      </x:c>
      <x:c r="R697" s="8">
        <x:v>141699.358127976</x:v>
      </x:c>
      <x:c r="S697" s="12">
        <x:v>226634.804932514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245288</x:v>
      </x:c>
      <x:c r="B698" s="1">
        <x:v>43203.4106311343</x:v>
      </x:c>
      <x:c r="C698" s="6">
        <x:v>13.030229725</x:v>
      </x:c>
      <x:c r="D698" s="14" t="s">
        <x:v>77</x:v>
      </x:c>
      <x:c r="E698" s="15">
        <x:v>43194.5291999653</x:v>
      </x:c>
      <x:c r="F698" t="s">
        <x:v>82</x:v>
      </x:c>
      <x:c r="G698" s="6">
        <x:v>196.560201138323</x:v>
      </x:c>
      <x:c r="H698" t="s">
        <x:v>83</x:v>
      </x:c>
      <x:c r="I698" s="6">
        <x:v>28.2960883656019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20.623</x:v>
      </x:c>
      <x:c r="R698" s="8">
        <x:v>141697.624740331</x:v>
      </x:c>
      <x:c r="S698" s="12">
        <x:v>226639.79264889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245306</x:v>
      </x:c>
      <x:c r="B699" s="1">
        <x:v>43203.4106430556</x:v>
      </x:c>
      <x:c r="C699" s="6">
        <x:v>13.04741406</x:v>
      </x:c>
      <x:c r="D699" s="14" t="s">
        <x:v>77</x:v>
      </x:c>
      <x:c r="E699" s="15">
        <x:v>43194.5291999653</x:v>
      </x:c>
      <x:c r="F699" t="s">
        <x:v>82</x:v>
      </x:c>
      <x:c r="G699" s="6">
        <x:v>196.751490901516</x:v>
      </x:c>
      <x:c r="H699" t="s">
        <x:v>83</x:v>
      </x:c>
      <x:c r="I699" s="6">
        <x:v>28.2695388757897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20.621</x:v>
      </x:c>
      <x:c r="R699" s="8">
        <x:v>141689.430378351</x:v>
      </x:c>
      <x:c r="S699" s="12">
        <x:v>226641.04624625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245312</x:v>
      </x:c>
      <x:c r="B700" s="1">
        <x:v>43203.4106544792</x:v>
      </x:c>
      <x:c r="C700" s="6">
        <x:v>13.06381495</x:v>
      </x:c>
      <x:c r="D700" s="14" t="s">
        <x:v>77</x:v>
      </x:c>
      <x:c r="E700" s="15">
        <x:v>43194.5291999653</x:v>
      </x:c>
      <x:c r="F700" t="s">
        <x:v>82</x:v>
      </x:c>
      <x:c r="G700" s="6">
        <x:v>196.651230814781</x:v>
      </x:c>
      <x:c r="H700" t="s">
        <x:v>83</x:v>
      </x:c>
      <x:c r="I700" s="6">
        <x:v>28.2835962325507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20.622</x:v>
      </x:c>
      <x:c r="R700" s="8">
        <x:v>141689.340404408</x:v>
      </x:c>
      <x:c r="S700" s="12">
        <x:v>226631.272493546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245317</x:v>
      </x:c>
      <x:c r="B701" s="1">
        <x:v>43203.410665706</x:v>
      </x:c>
      <x:c r="C701" s="6">
        <x:v>13.0800159233333</x:v>
      </x:c>
      <x:c r="D701" s="14" t="s">
        <x:v>77</x:v>
      </x:c>
      <x:c r="E701" s="15">
        <x:v>43194.5291999653</x:v>
      </x:c>
      <x:c r="F701" t="s">
        <x:v>82</x:v>
      </x:c>
      <x:c r="G701" s="6">
        <x:v>196.559847380359</x:v>
      </x:c>
      <x:c r="H701" t="s">
        <x:v>83</x:v>
      </x:c>
      <x:c r="I701" s="6">
        <x:v>28.2961485687651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20.623</x:v>
      </x:c>
      <x:c r="R701" s="8">
        <x:v>141694.271886955</x:v>
      </x:c>
      <x:c r="S701" s="12">
        <x:v>226635.075416407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245330</x:v>
      </x:c>
      <x:c r="B702" s="1">
        <x:v>43203.410677581</x:v>
      </x:c>
      <x:c r="C702" s="6">
        <x:v>13.0971336116667</x:v>
      </x:c>
      <x:c r="D702" s="14" t="s">
        <x:v>77</x:v>
      </x:c>
      <x:c r="E702" s="15">
        <x:v>43194.5291999653</x:v>
      </x:c>
      <x:c r="F702" t="s">
        <x:v>82</x:v>
      </x:c>
      <x:c r="G702" s="6">
        <x:v>196.521976861469</x:v>
      </x:c>
      <x:c r="H702" t="s">
        <x:v>83</x:v>
      </x:c>
      <x:c r="I702" s="6">
        <x:v>28.2966000925258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20.625</x:v>
      </x:c>
      <x:c r="R702" s="8">
        <x:v>141696.026918298</x:v>
      </x:c>
      <x:c r="S702" s="12">
        <x:v>226635.230309095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245337</x:v>
      </x:c>
      <x:c r="B703" s="1">
        <x:v>43203.4106895486</x:v>
      </x:c>
      <x:c r="C703" s="6">
        <x:v>13.11433464</x:v>
      </x:c>
      <x:c r="D703" s="14" t="s">
        <x:v>77</x:v>
      </x:c>
      <x:c r="E703" s="15">
        <x:v>43194.5291999653</x:v>
      </x:c>
      <x:c r="F703" t="s">
        <x:v>82</x:v>
      </x:c>
      <x:c r="G703" s="6">
        <x:v>196.618780036253</x:v>
      </x:c>
      <x:c r="H703" t="s">
        <x:v>83</x:v>
      </x:c>
      <x:c r="I703" s="6">
        <x:v>28.2921149592021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20.621</x:v>
      </x:c>
      <x:c r="R703" s="8">
        <x:v>141681.129332839</x:v>
      </x:c>
      <x:c r="S703" s="12">
        <x:v>226636.878717468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245349</x:v>
      </x:c>
      <x:c r="B704" s="1">
        <x:v>43203.4107006134</x:v>
      </x:c>
      <x:c r="C704" s="6">
        <x:v>13.130285525</x:v>
      </x:c>
      <x:c r="D704" s="14" t="s">
        <x:v>77</x:v>
      </x:c>
      <x:c r="E704" s="15">
        <x:v>43194.5291999653</x:v>
      </x:c>
      <x:c r="F704" t="s">
        <x:v>82</x:v>
      </x:c>
      <x:c r="G704" s="6">
        <x:v>196.734501596072</x:v>
      </x:c>
      <x:c r="H704" t="s">
        <x:v>83</x:v>
      </x:c>
      <x:c r="I704" s="6">
        <x:v>28.2724286059893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20.621</x:v>
      </x:c>
      <x:c r="R704" s="8">
        <x:v>141675.231805702</x:v>
      </x:c>
      <x:c r="S704" s="12">
        <x:v>226632.752530498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245359</x:v>
      </x:c>
      <x:c r="B705" s="1">
        <x:v>43203.4107120718</x:v>
      </x:c>
      <x:c r="C705" s="6">
        <x:v>13.1468032216667</x:v>
      </x:c>
      <x:c r="D705" s="14" t="s">
        <x:v>77</x:v>
      </x:c>
      <x:c r="E705" s="15">
        <x:v>43194.5291999653</x:v>
      </x:c>
      <x:c r="F705" t="s">
        <x:v>82</x:v>
      </x:c>
      <x:c r="G705" s="6">
        <x:v>196.665811043191</x:v>
      </x:c>
      <x:c r="H705" t="s">
        <x:v>83</x:v>
      </x:c>
      <x:c r="I705" s="6">
        <x:v>28.2781177695933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20.623</x:v>
      </x:c>
      <x:c r="R705" s="8">
        <x:v>141679.072548304</x:v>
      </x:c>
      <x:c r="S705" s="12">
        <x:v>226624.769867917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245373</x:v>
      </x:c>
      <x:c r="B706" s="1">
        <x:v>43203.4107235764</x:v>
      </x:c>
      <x:c r="C706" s="6">
        <x:v>13.1633208033333</x:v>
      </x:c>
      <x:c r="D706" s="14" t="s">
        <x:v>77</x:v>
      </x:c>
      <x:c r="E706" s="15">
        <x:v>43194.5291999653</x:v>
      </x:c>
      <x:c r="F706" t="s">
        <x:v>82</x:v>
      </x:c>
      <x:c r="G706" s="6">
        <x:v>196.652823145532</x:v>
      </x:c>
      <x:c r="H706" t="s">
        <x:v>83</x:v>
      </x:c>
      <x:c r="I706" s="6">
        <x:v>28.2833253193367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20.622</x:v>
      </x:c>
      <x:c r="R706" s="8">
        <x:v>141685.244286982</x:v>
      </x:c>
      <x:c r="S706" s="12">
        <x:v>226629.334099302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245378</x:v>
      </x:c>
      <x:c r="B707" s="1">
        <x:v>43203.4107352199</x:v>
      </x:c>
      <x:c r="C707" s="6">
        <x:v>13.1801384383333</x:v>
      </x:c>
      <x:c r="D707" s="14" t="s">
        <x:v>77</x:v>
      </x:c>
      <x:c r="E707" s="15">
        <x:v>43194.5291999653</x:v>
      </x:c>
      <x:c r="F707" t="s">
        <x:v>82</x:v>
      </x:c>
      <x:c r="G707" s="6">
        <x:v>196.635130916727</x:v>
      </x:c>
      <x:c r="H707" t="s">
        <x:v>83</x:v>
      </x:c>
      <x:c r="I707" s="6">
        <x:v>28.2863354673832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20.622</x:v>
      </x:c>
      <x:c r="R707" s="8">
        <x:v>141688.177223974</x:v>
      </x:c>
      <x:c r="S707" s="12">
        <x:v>226629.426785479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245392</x:v>
      </x:c>
      <x:c r="B708" s="1">
        <x:v>43203.4107469907</x:v>
      </x:c>
      <x:c r="C708" s="6">
        <x:v>13.1970727983333</x:v>
      </x:c>
      <x:c r="D708" s="14" t="s">
        <x:v>77</x:v>
      </x:c>
      <x:c r="E708" s="15">
        <x:v>43194.5291999653</x:v>
      </x:c>
      <x:c r="F708" t="s">
        <x:v>82</x:v>
      </x:c>
      <x:c r="G708" s="6">
        <x:v>196.776064314424</x:v>
      </x:c>
      <x:c r="H708" t="s">
        <x:v>83</x:v>
      </x:c>
      <x:c r="I708" s="6">
        <x:v>28.2743550941718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20.618</x:v>
      </x:c>
      <x:c r="R708" s="8">
        <x:v>141680.752213427</x:v>
      </x:c>
      <x:c r="S708" s="12">
        <x:v>226627.483528921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245403</x:v>
      </x:c>
      <x:c r="B709" s="1">
        <x:v>43203.4107585995</x:v>
      </x:c>
      <x:c r="C709" s="6">
        <x:v>13.21379047</x:v>
      </x:c>
      <x:c r="D709" s="14" t="s">
        <x:v>77</x:v>
      </x:c>
      <x:c r="E709" s="15">
        <x:v>43194.5291999653</x:v>
      </x:c>
      <x:c r="F709" t="s">
        <x:v>82</x:v>
      </x:c>
      <x:c r="G709" s="6">
        <x:v>196.720768152493</x:v>
      </x:c>
      <x:c r="H709" t="s">
        <x:v>83</x:v>
      </x:c>
      <x:c r="I709" s="6">
        <x:v>28.2717663759317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20.622</x:v>
      </x:c>
      <x:c r="R709" s="8">
        <x:v>141679.001914766</x:v>
      </x:c>
      <x:c r="S709" s="12">
        <x:v>226625.396057351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245414</x:v>
      </x:c>
      <x:c r="B710" s="1">
        <x:v>43203.4107701042</x:v>
      </x:c>
      <x:c r="C710" s="6">
        <x:v>13.230358085</x:v>
      </x:c>
      <x:c r="D710" s="14" t="s">
        <x:v>77</x:v>
      </x:c>
      <x:c r="E710" s="15">
        <x:v>43194.5291999653</x:v>
      </x:c>
      <x:c r="F710" t="s">
        <x:v>82</x:v>
      </x:c>
      <x:c r="G710" s="6">
        <x:v>196.673733339965</x:v>
      </x:c>
      <x:c r="H710" t="s">
        <x:v>83</x:v>
      </x:c>
      <x:c r="I710" s="6">
        <x:v>28.2857635390465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20.62</x:v>
      </x:c>
      <x:c r="R710" s="8">
        <x:v>141681.947072088</x:v>
      </x:c>
      <x:c r="S710" s="12">
        <x:v>226627.249967312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245417</x:v>
      </x:c>
      <x:c r="B711" s="1">
        <x:v>43203.4107815162</x:v>
      </x:c>
      <x:c r="C711" s="6">
        <x:v>13.246809055</x:v>
      </x:c>
      <x:c r="D711" s="14" t="s">
        <x:v>77</x:v>
      </x:c>
      <x:c r="E711" s="15">
        <x:v>43194.5291999653</x:v>
      </x:c>
      <x:c r="F711" t="s">
        <x:v>82</x:v>
      </x:c>
      <x:c r="G711" s="6">
        <x:v>196.615288217046</x:v>
      </x:c>
      <x:c r="H711" t="s">
        <x:v>83</x:v>
      </x:c>
      <x:c r="I711" s="6">
        <x:v>28.2837166384302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20.624</x:v>
      </x:c>
      <x:c r="R711" s="8">
        <x:v>141677.752012231</x:v>
      </x:c>
      <x:c r="S711" s="12">
        <x:v>226622.434489888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245432</x:v>
      </x:c>
      <x:c r="B712" s="1">
        <x:v>43203.4107930903</x:v>
      </x:c>
      <x:c r="C712" s="6">
        <x:v>13.2634433166667</x:v>
      </x:c>
      <x:c r="D712" s="14" t="s">
        <x:v>77</x:v>
      </x:c>
      <x:c r="E712" s="15">
        <x:v>43194.5291999653</x:v>
      </x:c>
      <x:c r="F712" t="s">
        <x:v>82</x:v>
      </x:c>
      <x:c r="G712" s="6">
        <x:v>196.577535638736</x:v>
      </x:c>
      <x:c r="H712" t="s">
        <x:v>83</x:v>
      </x:c>
      <x:c r="I712" s="6">
        <x:v>28.2931384119161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20.623</x:v>
      </x:c>
      <x:c r="R712" s="8">
        <x:v>141665.845146279</x:v>
      </x:c>
      <x:c r="S712" s="12">
        <x:v>226626.934692995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245444</x:v>
      </x:c>
      <x:c r="B713" s="1">
        <x:v>43203.4108048958</x:v>
      </x:c>
      <x:c r="C713" s="6">
        <x:v>13.2804610066667</x:v>
      </x:c>
      <x:c r="D713" s="14" t="s">
        <x:v>77</x:v>
      </x:c>
      <x:c r="E713" s="15">
        <x:v>43194.5291999653</x:v>
      </x:c>
      <x:c r="F713" t="s">
        <x:v>82</x:v>
      </x:c>
      <x:c r="G713" s="6">
        <x:v>196.571774626417</x:v>
      </x:c>
      <x:c r="H713" t="s">
        <x:v>83</x:v>
      </x:c>
      <x:c r="I713" s="6">
        <x:v>28.2911216083376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20.624</x:v>
      </x:c>
      <x:c r="R713" s="8">
        <x:v>141677.953670732</x:v>
      </x:c>
      <x:c r="S713" s="12">
        <x:v>226625.988530899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245452</x:v>
      </x:c>
      <x:c r="B714" s="1">
        <x:v>43203.4108160532</x:v>
      </x:c>
      <x:c r="C714" s="6">
        <x:v>13.2965286066667</x:v>
      </x:c>
      <x:c r="D714" s="14" t="s">
        <x:v>77</x:v>
      </x:c>
      <x:c r="E714" s="15">
        <x:v>43194.5291999653</x:v>
      </x:c>
      <x:c r="F714" t="s">
        <x:v>82</x:v>
      </x:c>
      <x:c r="G714" s="6">
        <x:v>196.661492606503</x:v>
      </x:c>
      <x:c r="H714" t="s">
        <x:v>83</x:v>
      </x:c>
      <x:c r="I714" s="6">
        <x:v>28.2818503477797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20.622</x:v>
      </x:c>
      <x:c r="R714" s="8">
        <x:v>141663.42420729</x:v>
      </x:c>
      <x:c r="S714" s="12">
        <x:v>226629.005429585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245464</x:v>
      </x:c>
      <x:c r="B715" s="1">
        <x:v>43203.4108280903</x:v>
      </x:c>
      <x:c r="C715" s="6">
        <x:v>13.3138129516667</x:v>
      </x:c>
      <x:c r="D715" s="14" t="s">
        <x:v>77</x:v>
      </x:c>
      <x:c r="E715" s="15">
        <x:v>43194.5291999653</x:v>
      </x:c>
      <x:c r="F715" t="s">
        <x:v>82</x:v>
      </x:c>
      <x:c r="G715" s="6">
        <x:v>196.584686731371</x:v>
      </x:c>
      <x:c r="H715" t="s">
        <x:v>83</x:v>
      </x:c>
      <x:c r="I715" s="6">
        <x:v>28.2889241968628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20.624</x:v>
      </x:c>
      <x:c r="R715" s="8">
        <x:v>141673.198976042</x:v>
      </x:c>
      <x:c r="S715" s="12">
        <x:v>226636.193624386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245470</x:v>
      </x:c>
      <x:c r="B716" s="1">
        <x:v>43203.4108393866</x:v>
      </x:c>
      <x:c r="C716" s="6">
        <x:v>13.3301305583333</x:v>
      </x:c>
      <x:c r="D716" s="14" t="s">
        <x:v>77</x:v>
      </x:c>
      <x:c r="E716" s="15">
        <x:v>43194.5291999653</x:v>
      </x:c>
      <x:c r="F716" t="s">
        <x:v>82</x:v>
      </x:c>
      <x:c r="G716" s="6">
        <x:v>196.667893981995</x:v>
      </x:c>
      <x:c r="H716" t="s">
        <x:v>83</x:v>
      </x:c>
      <x:c r="I716" s="6">
        <x:v>28.2867568883253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20.62</x:v>
      </x:c>
      <x:c r="R716" s="8">
        <x:v>141661.46657747</x:v>
      </x:c>
      <x:c r="S716" s="12">
        <x:v>226617.450484642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245482</x:v>
      </x:c>
      <x:c r="B717" s="1">
        <x:v>43203.4108508102</x:v>
      </x:c>
      <x:c r="C717" s="6">
        <x:v>13.3465482216667</x:v>
      </x:c>
      <x:c r="D717" s="14" t="s">
        <x:v>77</x:v>
      </x:c>
      <x:c r="E717" s="15">
        <x:v>43194.5291999653</x:v>
      </x:c>
      <x:c r="F717" t="s">
        <x:v>82</x:v>
      </x:c>
      <x:c r="G717" s="6">
        <x:v>196.66867445933</x:v>
      </x:c>
      <x:c r="H717" t="s">
        <x:v>83</x:v>
      </x:c>
      <x:c r="I717" s="6">
        <x:v>28.28362633402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20.621</x:v>
      </x:c>
      <x:c r="R717" s="8">
        <x:v>141665.253623193</x:v>
      </x:c>
      <x:c r="S717" s="12">
        <x:v>226632.090556285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245493</x:v>
      </x:c>
      <x:c r="B718" s="1">
        <x:v>43203.4108628125</x:v>
      </x:c>
      <x:c r="C718" s="6">
        <x:v>13.3638325566667</x:v>
      </x:c>
      <x:c r="D718" s="14" t="s">
        <x:v>77</x:v>
      </x:c>
      <x:c r="E718" s="15">
        <x:v>43194.5291999653</x:v>
      </x:c>
      <x:c r="F718" t="s">
        <x:v>82</x:v>
      </x:c>
      <x:c r="G718" s="6">
        <x:v>196.732131332498</x:v>
      </x:c>
      <x:c r="H718" t="s">
        <x:v>83</x:v>
      </x:c>
      <x:c r="I718" s="6">
        <x:v>28.2758300624341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20.62</x:v>
      </x:c>
      <x:c r="R718" s="8">
        <x:v>141672.95541012</x:v>
      </x:c>
      <x:c r="S718" s="12">
        <x:v>226628.468412926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245499</x:v>
      </x:c>
      <x:c r="B719" s="1">
        <x:v>43203.4108742245</x:v>
      </x:c>
      <x:c r="C719" s="6">
        <x:v>13.3802835366667</x:v>
      </x:c>
      <x:c r="D719" s="14" t="s">
        <x:v>77</x:v>
      </x:c>
      <x:c r="E719" s="15">
        <x:v>43194.5291999653</x:v>
      </x:c>
      <x:c r="F719" t="s">
        <x:v>82</x:v>
      </x:c>
      <x:c r="G719" s="6">
        <x:v>196.728800303882</x:v>
      </x:c>
      <x:c r="H719" t="s">
        <x:v>83</x:v>
      </x:c>
      <x:c r="I719" s="6">
        <x:v>28.2674016810961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20.623</x:v>
      </x:c>
      <x:c r="R719" s="8">
        <x:v>141669.4264299</x:v>
      </x:c>
      <x:c r="S719" s="12">
        <x:v>226631.782616954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245512</x:v>
      </x:c>
      <x:c r="B720" s="1">
        <x:v>43203.4108858796</x:v>
      </x:c>
      <x:c r="C720" s="6">
        <x:v>13.3970677966667</x:v>
      </x:c>
      <x:c r="D720" s="14" t="s">
        <x:v>77</x:v>
      </x:c>
      <x:c r="E720" s="15">
        <x:v>43194.5291999653</x:v>
      </x:c>
      <x:c r="F720" t="s">
        <x:v>82</x:v>
      </x:c>
      <x:c r="G720" s="6">
        <x:v>196.75938647743</x:v>
      </x:c>
      <x:c r="H720" t="s">
        <x:v>83</x:v>
      </x:c>
      <x:c r="I720" s="6">
        <x:v>28.2711944500788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20.62</x:v>
      </x:c>
      <x:c r="R720" s="8">
        <x:v>141670.090287926</x:v>
      </x:c>
      <x:c r="S720" s="12">
        <x:v>226625.310365323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245523</x:v>
      </x:c>
      <x:c r="B721" s="1">
        <x:v>43203.4108972569</x:v>
      </x:c>
      <x:c r="C721" s="6">
        <x:v>13.41343545</x:v>
      </x:c>
      <x:c r="D721" s="14" t="s">
        <x:v>77</x:v>
      </x:c>
      <x:c r="E721" s="15">
        <x:v>43194.5291999653</x:v>
      </x:c>
      <x:c r="F721" t="s">
        <x:v>82</x:v>
      </x:c>
      <x:c r="G721" s="6">
        <x:v>196.750645034743</x:v>
      </x:c>
      <x:c r="H721" t="s">
        <x:v>83</x:v>
      </x:c>
      <x:c r="I721" s="6">
        <x:v>28.2756795554387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20.619</x:v>
      </x:c>
      <x:c r="R721" s="8">
        <x:v>141665.003989518</x:v>
      </x:c>
      <x:c r="S721" s="12">
        <x:v>226631.623567255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245529</x:v>
      </x:c>
      <x:c r="B722" s="1">
        <x:v>43203.4109091435</x:v>
      </x:c>
      <x:c r="C722" s="6">
        <x:v>13.4305697733333</x:v>
      </x:c>
      <x:c r="D722" s="14" t="s">
        <x:v>77</x:v>
      </x:c>
      <x:c r="E722" s="15">
        <x:v>43194.5291999653</x:v>
      </x:c>
      <x:c r="F722" t="s">
        <x:v>82</x:v>
      </x:c>
      <x:c r="G722" s="6">
        <x:v>196.64692066442</x:v>
      </x:c>
      <x:c r="H722" t="s">
        <x:v>83</x:v>
      </x:c>
      <x:c r="I722" s="6">
        <x:v>28.2723383018833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20.626</x:v>
      </x:c>
      <x:c r="R722" s="8">
        <x:v>141665.62462313</x:v>
      </x:c>
      <x:c r="S722" s="12">
        <x:v>226625.640741799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245538</x:v>
      </x:c>
      <x:c r="B723" s="1">
        <x:v>43203.4109204861</x:v>
      </x:c>
      <x:c r="C723" s="6">
        <x:v>13.4468874266667</x:v>
      </x:c>
      <x:c r="D723" s="14" t="s">
        <x:v>77</x:v>
      </x:c>
      <x:c r="E723" s="15">
        <x:v>43194.5291999653</x:v>
      </x:c>
      <x:c r="F723" t="s">
        <x:v>82</x:v>
      </x:c>
      <x:c r="G723" s="6">
        <x:v>196.63711943373</x:v>
      </x:c>
      <x:c r="H723" t="s">
        <x:v>83</x:v>
      </x:c>
      <x:c r="I723" s="6">
        <x:v>28.277004017229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20.625</x:v>
      </x:c>
      <x:c r="R723" s="8">
        <x:v>141665.785268215</x:v>
      </x:c>
      <x:c r="S723" s="12">
        <x:v>226632.960784729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245555</x:v>
      </x:c>
      <x:c r="B724" s="1">
        <x:v>43203.4109317477</x:v>
      </x:c>
      <x:c r="C724" s="6">
        <x:v>13.4631050016667</x:v>
      </x:c>
      <x:c r="D724" s="14" t="s">
        <x:v>77</x:v>
      </x:c>
      <x:c r="E724" s="15">
        <x:v>43194.5291999653</x:v>
      </x:c>
      <x:c r="F724" t="s">
        <x:v>82</x:v>
      </x:c>
      <x:c r="G724" s="6">
        <x:v>196.735632572849</x:v>
      </x:c>
      <x:c r="H724" t="s">
        <x:v>83</x:v>
      </x:c>
      <x:c r="I724" s="6">
        <x:v>28.2692378623701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20.622</x:v>
      </x:c>
      <x:c r="R724" s="8">
        <x:v>141655.498820913</x:v>
      </x:c>
      <x:c r="S724" s="12">
        <x:v>226630.758689019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245565</x:v>
      </x:c>
      <x:c r="B725" s="1">
        <x:v>43203.410943831</x:v>
      </x:c>
      <x:c r="C725" s="6">
        <x:v>13.4804893683333</x:v>
      </x:c>
      <x:c r="D725" s="14" t="s">
        <x:v>77</x:v>
      </x:c>
      <x:c r="E725" s="15">
        <x:v>43194.5291999653</x:v>
      </x:c>
      <x:c r="F725" t="s">
        <x:v>82</x:v>
      </x:c>
      <x:c r="G725" s="6">
        <x:v>196.668569848638</x:v>
      </x:c>
      <x:c r="H725" t="s">
        <x:v>83</x:v>
      </x:c>
      <x:c r="I725" s="6">
        <x:v>28.280646289847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20.622</x:v>
      </x:c>
      <x:c r="R725" s="8">
        <x:v>141666.527777318</x:v>
      </x:c>
      <x:c r="S725" s="12">
        <x:v>226623.844622801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245574</x:v>
      </x:c>
      <x:c r="B726" s="1">
        <x:v>43203.4109550579</x:v>
      </x:c>
      <x:c r="C726" s="6">
        <x:v>13.4967069883333</x:v>
      </x:c>
      <x:c r="D726" s="14" t="s">
        <x:v>77</x:v>
      </x:c>
      <x:c r="E726" s="15">
        <x:v>43194.5291999653</x:v>
      </x:c>
      <x:c r="F726" t="s">
        <x:v>82</x:v>
      </x:c>
      <x:c r="G726" s="6">
        <x:v>196.701586752231</x:v>
      </x:c>
      <x:c r="H726" t="s">
        <x:v>83</x:v>
      </x:c>
      <x:c r="I726" s="6">
        <x:v>28.2780274653337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20.621</x:v>
      </x:c>
      <x:c r="R726" s="8">
        <x:v>141657.084138214</x:v>
      </x:c>
      <x:c r="S726" s="12">
        <x:v>226624.194305418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245585</x:v>
      </x:c>
      <x:c r="B727" s="1">
        <x:v>43203.4109666667</x:v>
      </x:c>
      <x:c r="C727" s="6">
        <x:v>13.5133913183333</x:v>
      </x:c>
      <x:c r="D727" s="14" t="s">
        <x:v>77</x:v>
      </x:c>
      <x:c r="E727" s="15">
        <x:v>43194.5291999653</x:v>
      </x:c>
      <x:c r="F727" t="s">
        <x:v>82</x:v>
      </x:c>
      <x:c r="G727" s="6">
        <x:v>196.765581072708</x:v>
      </x:c>
      <x:c r="H727" t="s">
        <x:v>83</x:v>
      </x:c>
      <x:c r="I727" s="6">
        <x:v>28.270140902709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20.62</x:v>
      </x:c>
      <x:c r="R727" s="8">
        <x:v>141656.137507941</x:v>
      </x:c>
      <x:c r="S727" s="12">
        <x:v>226620.950567517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245596</x:v>
      </x:c>
      <x:c r="B728" s="1">
        <x:v>43203.4109781597</x:v>
      </x:c>
      <x:c r="C728" s="6">
        <x:v>13.5299422983333</x:v>
      </x:c>
      <x:c r="D728" s="14" t="s">
        <x:v>77</x:v>
      </x:c>
      <x:c r="E728" s="15">
        <x:v>43194.5291999653</x:v>
      </x:c>
      <x:c r="F728" t="s">
        <x:v>82</x:v>
      </x:c>
      <x:c r="G728" s="6">
        <x:v>196.702612621394</x:v>
      </x:c>
      <x:c r="H728" t="s">
        <x:v>83</x:v>
      </x:c>
      <x:c r="I728" s="6">
        <x:v>28.2718566800231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20.623</x:v>
      </x:c>
      <x:c r="R728" s="8">
        <x:v>141654.734033719</x:v>
      </x:c>
      <x:c r="S728" s="12">
        <x:v>226626.768731735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245602</x:v>
      </x:c>
      <x:c r="B729" s="1">
        <x:v>43203.4109900116</x:v>
      </x:c>
      <x:c r="C729" s="6">
        <x:v>13.5469932483333</x:v>
      </x:c>
      <x:c r="D729" s="14" t="s">
        <x:v>77</x:v>
      </x:c>
      <x:c r="E729" s="15">
        <x:v>43194.5291999653</x:v>
      </x:c>
      <x:c r="F729" t="s">
        <x:v>82</x:v>
      </x:c>
      <x:c r="G729" s="6">
        <x:v>196.650730272702</x:v>
      </x:c>
      <x:c r="H729" t="s">
        <x:v>83</x:v>
      </x:c>
      <x:c r="I729" s="6">
        <x:v>28.2896767348775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20.62</x:v>
      </x:c>
      <x:c r="R729" s="8">
        <x:v>141657.701321192</x:v>
      </x:c>
      <x:c r="S729" s="12">
        <x:v>226609.264333453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245607</x:v>
      </x:c>
      <x:c r="B730" s="1">
        <x:v>43203.4110012384</x:v>
      </x:c>
      <x:c r="C730" s="6">
        <x:v>13.56316087</x:v>
      </x:c>
      <x:c r="D730" s="14" t="s">
        <x:v>77</x:v>
      </x:c>
      <x:c r="E730" s="15">
        <x:v>43194.5291999653</x:v>
      </x:c>
      <x:c r="F730" t="s">
        <x:v>82</x:v>
      </x:c>
      <x:c r="G730" s="6">
        <x:v>196.626815823515</x:v>
      </x:c>
      <x:c r="H730" t="s">
        <x:v>83</x:v>
      </x:c>
      <x:c r="I730" s="6">
        <x:v>28.2877502378983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20.622</x:v>
      </x:c>
      <x:c r="R730" s="8">
        <x:v>141656.136064517</x:v>
      </x:c>
      <x:c r="S730" s="12">
        <x:v>226620.731066863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245617</x:v>
      </x:c>
      <x:c r="B731" s="1">
        <x:v>43203.4110129282</x:v>
      </x:c>
      <x:c r="C731" s="6">
        <x:v>13.580011845</x:v>
      </x:c>
      <x:c r="D731" s="14" t="s">
        <x:v>77</x:v>
      </x:c>
      <x:c r="E731" s="15">
        <x:v>43194.5291999653</x:v>
      </x:c>
      <x:c r="F731" t="s">
        <x:v>82</x:v>
      </x:c>
      <x:c r="G731" s="6">
        <x:v>196.615642004326</x:v>
      </x:c>
      <x:c r="H731" t="s">
        <x:v>83</x:v>
      </x:c>
      <x:c r="I731" s="6">
        <x:v>28.2836564354902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20.624</x:v>
      </x:c>
      <x:c r="R731" s="8">
        <x:v>141657.619466109</x:v>
      </x:c>
      <x:c r="S731" s="12">
        <x:v>226620.857892089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245632</x:v>
      </x:c>
      <x:c r="B732" s="1">
        <x:v>43203.4110247338</x:v>
      </x:c>
      <x:c r="C732" s="6">
        <x:v>13.5969962166667</x:v>
      </x:c>
      <x:c r="D732" s="14" t="s">
        <x:v>77</x:v>
      </x:c>
      <x:c r="E732" s="15">
        <x:v>43194.5291999653</x:v>
      </x:c>
      <x:c r="F732" t="s">
        <x:v>82</x:v>
      </x:c>
      <x:c r="G732" s="6">
        <x:v>196.643372655157</x:v>
      </x:c>
      <x:c r="H732" t="s">
        <x:v>83</x:v>
      </x:c>
      <x:c r="I732" s="6">
        <x:v>28.2879308469433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20.621</x:v>
      </x:c>
      <x:c r="R732" s="8">
        <x:v>141653.130990478</x:v>
      </x:c>
      <x:c r="S732" s="12">
        <x:v>226617.872860349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245639</x:v>
      </x:c>
      <x:c r="B733" s="1">
        <x:v>43203.4110364931</x:v>
      </x:c>
      <x:c r="C733" s="6">
        <x:v>13.6139304983333</x:v>
      </x:c>
      <x:c r="D733" s="14" t="s">
        <x:v>77</x:v>
      </x:c>
      <x:c r="E733" s="15">
        <x:v>43194.5291999653</x:v>
      </x:c>
      <x:c r="F733" t="s">
        <x:v>82</x:v>
      </x:c>
      <x:c r="G733" s="6">
        <x:v>196.761510328477</x:v>
      </x:c>
      <x:c r="H733" t="s">
        <x:v>83</x:v>
      </x:c>
      <x:c r="I733" s="6">
        <x:v>28.2708332338007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20.62</x:v>
      </x:c>
      <x:c r="R733" s="8">
        <x:v>141653.872991622</x:v>
      </x:c>
      <x:c r="S733" s="12">
        <x:v>226616.261818541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245647</x:v>
      </x:c>
      <x:c r="B734" s="1">
        <x:v>43203.4110475347</x:v>
      </x:c>
      <x:c r="C734" s="6">
        <x:v>13.6298481566667</x:v>
      </x:c>
      <x:c r="D734" s="14" t="s">
        <x:v>77</x:v>
      </x:c>
      <x:c r="E734" s="15">
        <x:v>43194.5291999653</x:v>
      </x:c>
      <x:c r="F734" t="s">
        <x:v>82</x:v>
      </x:c>
      <x:c r="G734" s="6">
        <x:v>196.69893244053</x:v>
      </x:c>
      <x:c r="H734" t="s">
        <x:v>83</x:v>
      </x:c>
      <x:c r="I734" s="6">
        <x:v>28.278478986656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20.621</x:v>
      </x:c>
      <x:c r="R734" s="8">
        <x:v>141655.440719541</x:v>
      </x:c>
      <x:c r="S734" s="12">
        <x:v>226617.859263181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245657</x:v>
      </x:c>
      <x:c r="B735" s="1">
        <x:v>43203.411059375</x:v>
      </x:c>
      <x:c r="C735" s="6">
        <x:v>13.6468824483333</x:v>
      </x:c>
      <x:c r="D735" s="14" t="s">
        <x:v>77</x:v>
      </x:c>
      <x:c r="E735" s="15">
        <x:v>43194.5291999653</x:v>
      </x:c>
      <x:c r="F735" t="s">
        <x:v>82</x:v>
      </x:c>
      <x:c r="G735" s="6">
        <x:v>196.627626138359</x:v>
      </x:c>
      <x:c r="H735" t="s">
        <x:v>83</x:v>
      </x:c>
      <x:c r="I735" s="6">
        <x:v>28.2906098822486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20.621</x:v>
      </x:c>
      <x:c r="R735" s="8">
        <x:v>141651.57451817</x:v>
      </x:c>
      <x:c r="S735" s="12">
        <x:v>226616.93710161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245670</x:v>
      </x:c>
      <x:c r="B736" s="1">
        <x:v>43203.4110707176</x:v>
      </x:c>
      <x:c r="C736" s="6">
        <x:v>13.6632167483333</x:v>
      </x:c>
      <x:c r="D736" s="14" t="s">
        <x:v>77</x:v>
      </x:c>
      <x:c r="E736" s="15">
        <x:v>43194.5291999653</x:v>
      </x:c>
      <x:c r="F736" t="s">
        <x:v>82</x:v>
      </x:c>
      <x:c r="G736" s="6">
        <x:v>196.712947437765</x:v>
      </x:c>
      <x:c r="H736" t="s">
        <x:v>83</x:v>
      </x:c>
      <x:c r="I736" s="6">
        <x:v>28.2820911594185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20.619</x:v>
      </x:c>
      <x:c r="R736" s="8">
        <x:v>141654.699145997</x:v>
      </x:c>
      <x:c r="S736" s="12">
        <x:v>226621.974031699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245679</x:v>
      </x:c>
      <x:c r="B737" s="1">
        <x:v>43203.4110825231</x:v>
      </x:c>
      <x:c r="C737" s="6">
        <x:v>13.6802343816667</x:v>
      </x:c>
      <x:c r="D737" s="14" t="s">
        <x:v>77</x:v>
      </x:c>
      <x:c r="E737" s="15">
        <x:v>43194.5291999653</x:v>
      </x:c>
      <x:c r="F737" t="s">
        <x:v>82</x:v>
      </x:c>
      <x:c r="G737" s="6">
        <x:v>196.614608853533</x:v>
      </x:c>
      <x:c r="H737" t="s">
        <x:v>83</x:v>
      </x:c>
      <x:c r="I737" s="6">
        <x:v>28.2898272425005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20.622</x:v>
      </x:c>
      <x:c r="R737" s="8">
        <x:v>141638.990377956</x:v>
      </x:c>
      <x:c r="S737" s="12">
        <x:v>226611.451270075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245687</x:v>
      </x:c>
      <x:c r="B738" s="1">
        <x:v>43203.4110937847</x:v>
      </x:c>
      <x:c r="C738" s="6">
        <x:v>13.69645199</x:v>
      </x:c>
      <x:c r="D738" s="14" t="s">
        <x:v>77</x:v>
      </x:c>
      <x:c r="E738" s="15">
        <x:v>43194.5291999653</x:v>
      </x:c>
      <x:c r="F738" t="s">
        <x:v>82</x:v>
      </x:c>
      <x:c r="G738" s="6">
        <x:v>196.628128117031</x:v>
      </x:c>
      <x:c r="H738" t="s">
        <x:v>83</x:v>
      </x:c>
      <x:c r="I738" s="6">
        <x:v>28.2845293782316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20.623</x:v>
      </x:c>
      <x:c r="R738" s="8">
        <x:v>141642.991024589</x:v>
      </x:c>
      <x:c r="S738" s="12">
        <x:v>226613.091108046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245699</x:v>
      </x:c>
      <x:c r="B739" s="1">
        <x:v>43203.4111055903</x:v>
      </x:c>
      <x:c r="C739" s="6">
        <x:v>13.71345301</x:v>
      </x:c>
      <x:c r="D739" s="14" t="s">
        <x:v>77</x:v>
      </x:c>
      <x:c r="E739" s="15">
        <x:v>43194.5291999653</x:v>
      </x:c>
      <x:c r="F739" t="s">
        <x:v>82</x:v>
      </x:c>
      <x:c r="G739" s="6">
        <x:v>196.668464896403</x:v>
      </x:c>
      <x:c r="H739" t="s">
        <x:v>83</x:v>
      </x:c>
      <x:c r="I739" s="6">
        <x:v>28.2776662483197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20.623</x:v>
      </x:c>
      <x:c r="R739" s="8">
        <x:v>141636.719798608</x:v>
      </x:c>
      <x:c r="S739" s="12">
        <x:v>226617.350285442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245713</x:v>
      </x:c>
      <x:c r="B740" s="1">
        <x:v>43203.4111169792</x:v>
      </x:c>
      <x:c r="C740" s="6">
        <x:v>13.7298706266667</x:v>
      </x:c>
      <x:c r="D740" s="14" t="s">
        <x:v>77</x:v>
      </x:c>
      <x:c r="E740" s="15">
        <x:v>43194.5291999653</x:v>
      </x:c>
      <x:c r="F740" t="s">
        <x:v>82</x:v>
      </x:c>
      <x:c r="G740" s="6">
        <x:v>196.654946262476</x:v>
      </x:c>
      <x:c r="H740" t="s">
        <x:v>83</x:v>
      </x:c>
      <x:c r="I740" s="6">
        <x:v>28.2829641017529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20.622</x:v>
      </x:c>
      <x:c r="R740" s="8">
        <x:v>141638.354196105</x:v>
      </x:c>
      <x:c r="S740" s="12">
        <x:v>226616.068367052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245725</x:v>
      </x:c>
      <x:c r="B741" s="1">
        <x:v>43203.4111290162</x:v>
      </x:c>
      <x:c r="C741" s="6">
        <x:v>13.747204995</x:v>
      </x:c>
      <x:c r="D741" s="14" t="s">
        <x:v>77</x:v>
      </x:c>
      <x:c r="E741" s="15">
        <x:v>43194.5291999653</x:v>
      </x:c>
      <x:c r="F741" t="s">
        <x:v>82</x:v>
      </x:c>
      <x:c r="G741" s="6">
        <x:v>196.678903546657</x:v>
      </x:c>
      <x:c r="H741" t="s">
        <x:v>83</x:v>
      </x:c>
      <x:c r="I741" s="6">
        <x:v>28.2758902652345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20.623</x:v>
      </x:c>
      <x:c r="R741" s="8">
        <x:v>141648.004219109</x:v>
      </x:c>
      <x:c r="S741" s="12">
        <x:v>226617.206882604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245735</x:v>
      </x:c>
      <x:c r="B742" s="1">
        <x:v>43203.4111405903</x:v>
      </x:c>
      <x:c r="C742" s="6">
        <x:v>13.7638726316667</x:v>
      </x:c>
      <x:c r="D742" s="14" t="s">
        <x:v>77</x:v>
      </x:c>
      <x:c r="E742" s="15">
        <x:v>43194.5291999653</x:v>
      </x:c>
      <x:c r="F742" t="s">
        <x:v>82</x:v>
      </x:c>
      <x:c r="G742" s="6">
        <x:v>196.704241080522</x:v>
      </x:c>
      <x:c r="H742" t="s">
        <x:v>83</x:v>
      </x:c>
      <x:c r="I742" s="6">
        <x:v>28.2775759440724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20.621</x:v>
      </x:c>
      <x:c r="R742" s="8">
        <x:v>141639.649398248</x:v>
      </x:c>
      <x:c r="S742" s="12">
        <x:v>226615.303628834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245741</x:v>
      </x:c>
      <x:c r="B743" s="1">
        <x:v>43203.4111521181</x:v>
      </x:c>
      <x:c r="C743" s="6">
        <x:v>13.780440305</x:v>
      </x:c>
      <x:c r="D743" s="14" t="s">
        <x:v>77</x:v>
      </x:c>
      <x:c r="E743" s="15">
        <x:v>43194.5291999653</x:v>
      </x:c>
      <x:c r="F743" t="s">
        <x:v>82</x:v>
      </x:c>
      <x:c r="G743" s="6">
        <x:v>196.667475025569</x:v>
      </x:c>
      <x:c r="H743" t="s">
        <x:v>83</x:v>
      </x:c>
      <x:c r="I743" s="6">
        <x:v>28.2748367163908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20.624</x:v>
      </x:c>
      <x:c r="R743" s="8">
        <x:v>141647.607109132</x:v>
      </x:c>
      <x:c r="S743" s="12">
        <x:v>226603.754027745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245747</x:v>
      </x:c>
      <x:c r="B744" s="1">
        <x:v>43203.4111633912</x:v>
      </x:c>
      <x:c r="C744" s="6">
        <x:v>13.796657855</x:v>
      </x:c>
      <x:c r="D744" s="14" t="s">
        <x:v>77</x:v>
      </x:c>
      <x:c r="E744" s="15">
        <x:v>43194.5291999653</x:v>
      </x:c>
      <x:c r="F744" t="s">
        <x:v>82</x:v>
      </x:c>
      <x:c r="G744" s="6">
        <x:v>196.679008996019</x:v>
      </x:c>
      <x:c r="H744" t="s">
        <x:v>83</x:v>
      </x:c>
      <x:c r="I744" s="6">
        <x:v>28.2788703051842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20.622</x:v>
      </x:c>
      <x:c r="R744" s="8">
        <x:v>141645.520945677</x:v>
      </x:c>
      <x:c r="S744" s="12">
        <x:v>226615.924522542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245759</x:v>
      </x:c>
      <x:c r="B745" s="1">
        <x:v>43203.4111752662</x:v>
      </x:c>
      <x:c r="C745" s="6">
        <x:v>13.8137755333333</x:v>
      </x:c>
      <x:c r="D745" s="14" t="s">
        <x:v>77</x:v>
      </x:c>
      <x:c r="E745" s="15">
        <x:v>43194.5291999653</x:v>
      </x:c>
      <x:c r="F745" t="s">
        <x:v>82</x:v>
      </x:c>
      <x:c r="G745" s="6">
        <x:v>196.659369456847</x:v>
      </x:c>
      <x:c r="H745" t="s">
        <x:v>83</x:v>
      </x:c>
      <x:c r="I745" s="6">
        <x:v>28.2822115652443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20.622</x:v>
      </x:c>
      <x:c r="R745" s="8">
        <x:v>141647.955443103</x:v>
      </x:c>
      <x:c r="S745" s="12">
        <x:v>226619.815667858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245771</x:v>
      </x:c>
      <x:c r="B746" s="1">
        <x:v>43203.4111866088</x:v>
      </x:c>
      <x:c r="C746" s="6">
        <x:v>13.8301432083333</x:v>
      </x:c>
      <x:c r="D746" s="14" t="s">
        <x:v>77</x:v>
      </x:c>
      <x:c r="E746" s="15">
        <x:v>43194.5291999653</x:v>
      </x:c>
      <x:c r="F746" t="s">
        <x:v>82</x:v>
      </x:c>
      <x:c r="G746" s="6">
        <x:v>196.653603532042</x:v>
      </x:c>
      <x:c r="H746" t="s">
        <x:v>83</x:v>
      </x:c>
      <x:c r="I746" s="6">
        <x:v>28.2801947682333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20.623</x:v>
      </x:c>
      <x:c r="R746" s="8">
        <x:v>141638.728047218</x:v>
      </x:c>
      <x:c r="S746" s="12">
        <x:v>226615.87549035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245780</x:v>
      </x:c>
      <x:c r="B747" s="1">
        <x:v>43203.4111986111</x:v>
      </x:c>
      <x:c r="C747" s="6">
        <x:v>13.84739419</x:v>
      </x:c>
      <x:c r="D747" s="14" t="s">
        <x:v>77</x:v>
      </x:c>
      <x:c r="E747" s="15">
        <x:v>43194.5291999653</x:v>
      </x:c>
      <x:c r="F747" t="s">
        <x:v>82</x:v>
      </x:c>
      <x:c r="G747" s="6">
        <x:v>196.690438754564</x:v>
      </x:c>
      <x:c r="H747" t="s">
        <x:v>83</x:v>
      </x:c>
      <x:c r="I747" s="6">
        <x:v>28.2799238552943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20.621</x:v>
      </x:c>
      <x:c r="R747" s="8">
        <x:v>141645.790899943</x:v>
      </x:c>
      <x:c r="S747" s="12">
        <x:v>226611.347690881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245788</x:v>
      </x:c>
      <x:c r="B748" s="1">
        <x:v>43203.4112096065</x:v>
      </x:c>
      <x:c r="C748" s="6">
        <x:v>13.8632118283333</x:v>
      </x:c>
      <x:c r="D748" s="14" t="s">
        <x:v>77</x:v>
      </x:c>
      <x:c r="E748" s="15">
        <x:v>43194.5291999653</x:v>
      </x:c>
      <x:c r="F748" t="s">
        <x:v>82</x:v>
      </x:c>
      <x:c r="G748" s="6">
        <x:v>196.694933613451</x:v>
      </x:c>
      <x:c r="H748" t="s">
        <x:v>83</x:v>
      </x:c>
      <x:c r="I748" s="6">
        <x:v>28.2761611778474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20.622</x:v>
      </x:c>
      <x:c r="R748" s="8">
        <x:v>141640.503187524</x:v>
      </x:c>
      <x:c r="S748" s="12">
        <x:v>226611.635377529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245798</x:v>
      </x:c>
      <x:c r="B749" s="1">
        <x:v>43203.4112214468</x:v>
      </x:c>
      <x:c r="C749" s="6">
        <x:v>13.8802961183333</x:v>
      </x:c>
      <x:c r="D749" s="14" t="s">
        <x:v>77</x:v>
      </x:c>
      <x:c r="E749" s="15">
        <x:v>43194.5291999653</x:v>
      </x:c>
      <x:c r="F749" t="s">
        <x:v>82</x:v>
      </x:c>
      <x:c r="G749" s="6">
        <x:v>196.63119230411</x:v>
      </x:c>
      <x:c r="H749" t="s">
        <x:v>83</x:v>
      </x:c>
      <x:c r="I749" s="6">
        <x:v>28.2959980608589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20.619</x:v>
      </x:c>
      <x:c r="R749" s="8">
        <x:v>141643.503571497</x:v>
      </x:c>
      <x:c r="S749" s="12">
        <x:v>226627.532362342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245813</x:v>
      </x:c>
      <x:c r="B750" s="1">
        <x:v>43203.4112327894</x:v>
      </x:c>
      <x:c r="C750" s="6">
        <x:v>13.89661376</x:v>
      </x:c>
      <x:c r="D750" s="14" t="s">
        <x:v>77</x:v>
      </x:c>
      <x:c r="E750" s="15">
        <x:v>43194.5291999653</x:v>
      </x:c>
      <x:c r="F750" t="s">
        <x:v>82</x:v>
      </x:c>
      <x:c r="G750" s="6">
        <x:v>196.566768673082</x:v>
      </x:c>
      <x:c r="H750" t="s">
        <x:v>83</x:v>
      </x:c>
      <x:c r="I750" s="6">
        <x:v>28.300964825341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20.621</x:v>
      </x:c>
      <x:c r="R750" s="8">
        <x:v>141634.168288019</x:v>
      </x:c>
      <x:c r="S750" s="12">
        <x:v>226619.821181397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245817</x:v>
      </x:c>
      <x:c r="B751" s="1">
        <x:v>43203.4112444444</x:v>
      </x:c>
      <x:c r="C751" s="6">
        <x:v>13.913381395</x:v>
      </x:c>
      <x:c r="D751" s="14" t="s">
        <x:v>77</x:v>
      </x:c>
      <x:c r="E751" s="15">
        <x:v>43194.5291999653</x:v>
      </x:c>
      <x:c r="F751" t="s">
        <x:v>82</x:v>
      </x:c>
      <x:c r="G751" s="6">
        <x:v>196.661846465809</x:v>
      </x:c>
      <x:c r="H751" t="s">
        <x:v>83</x:v>
      </x:c>
      <x:c r="I751" s="6">
        <x:v>28.281790144873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20.622</x:v>
      </x:c>
      <x:c r="R751" s="8">
        <x:v>141622.6471644</x:v>
      </x:c>
      <x:c r="S751" s="12">
        <x:v>226606.549780573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245829</x:v>
      </x:c>
      <x:c r="B752" s="1">
        <x:v>43203.411256331</x:v>
      </x:c>
      <x:c r="C752" s="6">
        <x:v>13.930532425</x:v>
      </x:c>
      <x:c r="D752" s="14" t="s">
        <x:v>77</x:v>
      </x:c>
      <x:c r="E752" s="15">
        <x:v>43194.5291999653</x:v>
      </x:c>
      <x:c r="F752" t="s">
        <x:v>82</x:v>
      </x:c>
      <x:c r="G752" s="6">
        <x:v>196.781905712895</x:v>
      </x:c>
      <x:c r="H752" t="s">
        <x:v>83</x:v>
      </x:c>
      <x:c r="I752" s="6">
        <x:v>28.2733617485646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20.618</x:v>
      </x:c>
      <x:c r="R752" s="8">
        <x:v>141628.587108085</x:v>
      </x:c>
      <x:c r="S752" s="12">
        <x:v>226619.875828956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245842</x:v>
      </x:c>
      <x:c r="B753" s="1">
        <x:v>43203.4112677431</x:v>
      </x:c>
      <x:c r="C753" s="6">
        <x:v>13.946933325</x:v>
      </x:c>
      <x:c r="D753" s="14" t="s">
        <x:v>77</x:v>
      </x:c>
      <x:c r="E753" s="15">
        <x:v>43194.5291999653</x:v>
      </x:c>
      <x:c r="F753" t="s">
        <x:v>82</x:v>
      </x:c>
      <x:c r="G753" s="6">
        <x:v>196.653675855793</x:v>
      </x:c>
      <x:c r="H753" t="s">
        <x:v>83</x:v>
      </x:c>
      <x:c r="I753" s="6">
        <x:v>28.2771846256956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20.624</x:v>
      </x:c>
      <x:c r="R753" s="8">
        <x:v>141626.883898982</x:v>
      </x:c>
      <x:c r="S753" s="12">
        <x:v>226606.342559091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245847</x:v>
      </x:c>
      <x:c r="B754" s="1">
        <x:v>43203.4112791319</x:v>
      </x:c>
      <x:c r="C754" s="6">
        <x:v>13.9633343183333</x:v>
      </x:c>
      <x:c r="D754" s="14" t="s">
        <x:v>77</x:v>
      </x:c>
      <x:c r="E754" s="15">
        <x:v>43194.5291999653</x:v>
      </x:c>
      <x:c r="F754" t="s">
        <x:v>82</x:v>
      </x:c>
      <x:c r="G754" s="6">
        <x:v>196.564422107175</x:v>
      </x:c>
      <x:c r="H754" t="s">
        <x:v>83</x:v>
      </x:c>
      <x:c r="I754" s="6">
        <x:v>28.2893757196512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20.625</x:v>
      </x:c>
      <x:c r="R754" s="8">
        <x:v>141629.124548857</x:v>
      </x:c>
      <x:c r="S754" s="12">
        <x:v>226610.172664121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245864</x:v>
      </x:c>
      <x:c r="B755" s="1">
        <x:v>43203.4112908218</x:v>
      </x:c>
      <x:c r="C755" s="6">
        <x:v>13.9802019766667</x:v>
      </x:c>
      <x:c r="D755" s="14" t="s">
        <x:v>77</x:v>
      </x:c>
      <x:c r="E755" s="15">
        <x:v>43194.5291999653</x:v>
      </x:c>
      <x:c r="F755" t="s">
        <x:v>82</x:v>
      </x:c>
      <x:c r="G755" s="6">
        <x:v>196.660889128446</x:v>
      </x:c>
      <x:c r="H755" t="s">
        <x:v>83</x:v>
      </x:c>
      <x:c r="I755" s="6">
        <x:v>28.2849507989463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20.621</x:v>
      </x:c>
      <x:c r="R755" s="8">
        <x:v>141629.144009778</x:v>
      </x:c>
      <x:c r="S755" s="12">
        <x:v>226619.198505841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245875</x:v>
      </x:c>
      <x:c r="B756" s="1">
        <x:v>43203.4113025116</x:v>
      </x:c>
      <x:c r="C756" s="6">
        <x:v>13.997036305</x:v>
      </x:c>
      <x:c r="D756" s="14" t="s">
        <x:v>77</x:v>
      </x:c>
      <x:c r="E756" s="15">
        <x:v>43194.5291999653</x:v>
      </x:c>
      <x:c r="F756" t="s">
        <x:v>82</x:v>
      </x:c>
      <x:c r="G756" s="6">
        <x:v>196.698258669283</x:v>
      </x:c>
      <x:c r="H756" t="s">
        <x:v>83</x:v>
      </x:c>
      <x:c r="I756" s="6">
        <x:v>28.2845895811874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20.619</x:v>
      </x:c>
      <x:c r="R756" s="8">
        <x:v>141630.231457583</x:v>
      </x:c>
      <x:c r="S756" s="12">
        <x:v>226604.197505115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245877</x:v>
      </x:c>
      <x:c r="B757" s="1">
        <x:v>43203.4113136921</x:v>
      </x:c>
      <x:c r="C757" s="6">
        <x:v>14.0131038916667</x:v>
      </x:c>
      <x:c r="D757" s="14" t="s">
        <x:v>77</x:v>
      </x:c>
      <x:c r="E757" s="15">
        <x:v>43194.5291999653</x:v>
      </x:c>
      <x:c r="F757" t="s">
        <x:v>82</x:v>
      </x:c>
      <x:c r="G757" s="6">
        <x:v>196.680778368468</x:v>
      </x:c>
      <x:c r="H757" t="s">
        <x:v>83</x:v>
      </x:c>
      <x:c r="I757" s="6">
        <x:v>28.278569290927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20.622</x:v>
      </x:c>
      <x:c r="R757" s="8">
        <x:v>141636.099667754</x:v>
      </x:c>
      <x:c r="S757" s="12">
        <x:v>226605.427470053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245892</x:v>
      </x:c>
      <x:c r="B758" s="1">
        <x:v>43203.411325544</x:v>
      </x:c>
      <x:c r="C758" s="6">
        <x:v>14.0301548766667</x:v>
      </x:c>
      <x:c r="D758" s="14" t="s">
        <x:v>77</x:v>
      </x:c>
      <x:c r="E758" s="15">
        <x:v>43194.5291999653</x:v>
      </x:c>
      <x:c r="F758" t="s">
        <x:v>82</x:v>
      </x:c>
      <x:c r="G758" s="6">
        <x:v>196.667997866113</x:v>
      </x:c>
      <x:c r="H758" t="s">
        <x:v>83</x:v>
      </x:c>
      <x:c r="I758" s="6">
        <x:v>28.2897369379257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20.619</x:v>
      </x:c>
      <x:c r="R758" s="8">
        <x:v>141630.760467533</x:v>
      </x:c>
      <x:c r="S758" s="12">
        <x:v>226596.610225551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245898</x:v>
      </x:c>
      <x:c r="B759" s="1">
        <x:v>43203.4113370023</x:v>
      </x:c>
      <x:c r="C759" s="6">
        <x:v>14.04670588</x:v>
      </x:c>
      <x:c r="D759" s="14" t="s">
        <x:v>77</x:v>
      </x:c>
      <x:c r="E759" s="15">
        <x:v>43194.5291999653</x:v>
      </x:c>
      <x:c r="F759" t="s">
        <x:v>82</x:v>
      </x:c>
      <x:c r="G759" s="6">
        <x:v>196.619990459073</x:v>
      </x:c>
      <x:c r="H759" t="s">
        <x:v>83</x:v>
      </x:c>
      <x:c r="I759" s="6">
        <x:v>28.2859140464943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20.623</x:v>
      </x:c>
      <x:c r="R759" s="8">
        <x:v>141633.134976973</x:v>
      </x:c>
      <x:c r="S759" s="12">
        <x:v>226603.860211814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245913</x:v>
      </x:c>
      <x:c r="B760" s="1">
        <x:v>43203.4113488426</x:v>
      </x:c>
      <x:c r="C760" s="6">
        <x:v>14.0637235466667</x:v>
      </x:c>
      <x:c r="D760" s="14" t="s">
        <x:v>77</x:v>
      </x:c>
      <x:c r="E760" s="15">
        <x:v>43194.5291999653</x:v>
      </x:c>
      <x:c r="F760" t="s">
        <x:v>82</x:v>
      </x:c>
      <x:c r="G760" s="6">
        <x:v>196.70742629637</x:v>
      </x:c>
      <x:c r="H760" t="s">
        <x:v>83</x:v>
      </x:c>
      <x:c r="I760" s="6">
        <x:v>28.2770341186392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20.621</x:v>
      </x:c>
      <x:c r="R760" s="8">
        <x:v>141632.551972692</x:v>
      </x:c>
      <x:c r="S760" s="12">
        <x:v>226615.28593869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245920</x:v>
      </x:c>
      <x:c r="B761" s="1">
        <x:v>43203.4113604977</x:v>
      </x:c>
      <x:c r="C761" s="6">
        <x:v>14.08054117</x:v>
      </x:c>
      <x:c r="D761" s="14" t="s">
        <x:v>77</x:v>
      </x:c>
      <x:c r="E761" s="15">
        <x:v>43194.5291999653</x:v>
      </x:c>
      <x:c r="F761" t="s">
        <x:v>82</x:v>
      </x:c>
      <x:c r="G761" s="6">
        <x:v>196.626786454552</x:v>
      </x:c>
      <x:c r="H761" t="s">
        <x:v>83</x:v>
      </x:c>
      <x:c r="I761" s="6">
        <x:v>28.2817600434196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20.624</x:v>
      </x:c>
      <x:c r="R761" s="8">
        <x:v>141628.395651309</x:v>
      </x:c>
      <x:c r="S761" s="12">
        <x:v>226604.501931289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245927</x:v>
      </x:c>
      <x:c r="B762" s="1">
        <x:v>43203.4113718403</x:v>
      </x:c>
      <x:c r="C762" s="6">
        <x:v>14.0968754816667</x:v>
      </x:c>
      <x:c r="D762" s="14" t="s">
        <x:v>77</x:v>
      </x:c>
      <x:c r="E762" s="15">
        <x:v>43194.5291999653</x:v>
      </x:c>
      <x:c r="F762" t="s">
        <x:v>82</x:v>
      </x:c>
      <x:c r="G762" s="6">
        <x:v>196.680070618603</x:v>
      </x:c>
      <x:c r="H762" t="s">
        <x:v>83</x:v>
      </x:c>
      <x:c r="I762" s="6">
        <x:v>28.2786896966268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20.622</x:v>
      </x:c>
      <x:c r="R762" s="8">
        <x:v>141627.860494857</x:v>
      </x:c>
      <x:c r="S762" s="12">
        <x:v>226608.31451419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245940</x:v>
      </x:c>
      <x:c r="B763" s="1">
        <x:v>43203.4113837153</x:v>
      </x:c>
      <x:c r="C763" s="6">
        <x:v>14.1139764766667</x:v>
      </x:c>
      <x:c r="D763" s="14" t="s">
        <x:v>77</x:v>
      </x:c>
      <x:c r="E763" s="15">
        <x:v>43194.5291999653</x:v>
      </x:c>
      <x:c r="F763" t="s">
        <x:v>82</x:v>
      </x:c>
      <x:c r="G763" s="6">
        <x:v>196.721052211711</x:v>
      </x:c>
      <x:c r="H763" t="s">
        <x:v>83</x:v>
      </x:c>
      <x:c r="I763" s="6">
        <x:v>28.2747163108293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20.621</x:v>
      </x:c>
      <x:c r="R763" s="8">
        <x:v>141618.977473302</x:v>
      </x:c>
      <x:c r="S763" s="12">
        <x:v>226606.40353491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245949</x:v>
      </x:c>
      <x:c r="B764" s="1">
        <x:v>43203.4113948264</x:v>
      </x:c>
      <x:c r="C764" s="6">
        <x:v>14.1299607483333</x:v>
      </x:c>
      <x:c r="D764" s="14" t="s">
        <x:v>77</x:v>
      </x:c>
      <x:c r="E764" s="15">
        <x:v>43194.5291999653</x:v>
      </x:c>
      <x:c r="F764" t="s">
        <x:v>82</x:v>
      </x:c>
      <x:c r="G764" s="6">
        <x:v>196.672993184851</x:v>
      </x:c>
      <x:c r="H764" t="s">
        <x:v>83</x:v>
      </x:c>
      <x:c r="I764" s="6">
        <x:v>28.2798937538578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20.622</x:v>
      </x:c>
      <x:c r="R764" s="8">
        <x:v>141615.46653298</x:v>
      </x:c>
      <x:c r="S764" s="12">
        <x:v>226610.73334273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245958</x:v>
      </x:c>
      <x:c r="B765" s="1">
        <x:v>43203.4114063657</x:v>
      </x:c>
      <x:c r="C765" s="6">
        <x:v>14.1465450333333</x:v>
      </x:c>
      <x:c r="D765" s="14" t="s">
        <x:v>77</x:v>
      </x:c>
      <x:c r="E765" s="15">
        <x:v>43194.5291999653</x:v>
      </x:c>
      <x:c r="F765" t="s">
        <x:v>82</x:v>
      </x:c>
      <x:c r="G765" s="6">
        <x:v>196.627449214515</x:v>
      </x:c>
      <x:c r="H765" t="s">
        <x:v>83</x:v>
      </x:c>
      <x:c r="I765" s="6">
        <x:v>28.2906399837811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20.621</x:v>
      </x:c>
      <x:c r="R765" s="8">
        <x:v>141599.410070211</x:v>
      </x:c>
      <x:c r="S765" s="12">
        <x:v>226597.192348633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245969</x:v>
      </x:c>
      <x:c r="B766" s="1">
        <x:v>43203.4114182523</x:v>
      </x:c>
      <x:c r="C766" s="6">
        <x:v>14.1636626883333</x:v>
      </x:c>
      <x:c r="D766" s="14" t="s">
        <x:v>77</x:v>
      </x:c>
      <x:c r="E766" s="15">
        <x:v>43194.5291999653</x:v>
      </x:c>
      <x:c r="F766" t="s">
        <x:v>82</x:v>
      </x:c>
      <x:c r="G766" s="6">
        <x:v>196.698472498442</x:v>
      </x:c>
      <x:c r="H766" t="s">
        <x:v>83</x:v>
      </x:c>
      <x:c r="I766" s="6">
        <x:v>28.2755591498476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20.622</x:v>
      </x:c>
      <x:c r="R766" s="8">
        <x:v>141612.118897276</x:v>
      </x:c>
      <x:c r="S766" s="12">
        <x:v>226596.054367702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245983</x:v>
      </x:c>
      <x:c r="B767" s="1">
        <x:v>43203.4114300579</x:v>
      </x:c>
      <x:c r="C767" s="6">
        <x:v>14.1806803783333</x:v>
      </x:c>
      <x:c r="D767" s="14" t="s">
        <x:v>77</x:v>
      </x:c>
      <x:c r="E767" s="15">
        <x:v>43194.5291999653</x:v>
      </x:c>
      <x:c r="F767" t="s">
        <x:v>82</x:v>
      </x:c>
      <x:c r="G767" s="6">
        <x:v>196.724945410721</x:v>
      </x:c>
      <x:c r="H767" t="s">
        <x:v>83</x:v>
      </x:c>
      <x:c r="I767" s="6">
        <x:v>28.2740540803202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20.621</x:v>
      </x:c>
      <x:c r="R767" s="8">
        <x:v>141607.782199812</x:v>
      </x:c>
      <x:c r="S767" s="12">
        <x:v>226593.671614331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245994</x:v>
      </x:c>
      <x:c r="B768" s="1">
        <x:v>43203.4114412037</x:v>
      </x:c>
      <x:c r="C768" s="6">
        <x:v>14.1967479766667</x:v>
      </x:c>
      <x:c r="D768" s="14" t="s">
        <x:v>77</x:v>
      </x:c>
      <x:c r="E768" s="15">
        <x:v>43194.5291999653</x:v>
      </x:c>
      <x:c r="F768" t="s">
        <x:v>82</x:v>
      </x:c>
      <x:c r="G768" s="6">
        <x:v>196.623808276649</x:v>
      </x:c>
      <x:c r="H768" t="s">
        <x:v>83</x:v>
      </x:c>
      <x:c r="I768" s="6">
        <x:v>28.2882619635502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20.622</x:v>
      </x:c>
      <x:c r="R768" s="8">
        <x:v>141611.346675566</x:v>
      </x:c>
      <x:c r="S768" s="12">
        <x:v>226597.519275128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246000</x:v>
      </x:c>
      <x:c r="B769" s="1">
        <x:v>43203.411452662</x:v>
      </x:c>
      <x:c r="C769" s="6">
        <x:v>14.2132489683333</x:v>
      </x:c>
      <x:c r="D769" s="14" t="s">
        <x:v>77</x:v>
      </x:c>
      <x:c r="E769" s="15">
        <x:v>43194.5291999653</x:v>
      </x:c>
      <x:c r="F769" t="s">
        <x:v>82</x:v>
      </x:c>
      <x:c r="G769" s="6">
        <x:v>196.626033826408</x:v>
      </x:c>
      <x:c r="H769" t="s">
        <x:v>83</x:v>
      </x:c>
      <x:c r="I769" s="6">
        <x:v>28.2908807960507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20.621</x:v>
      </x:c>
      <x:c r="R769" s="8">
        <x:v>141615.245150703</x:v>
      </x:c>
      <x:c r="S769" s="12">
        <x:v>226590.9692696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246011</x:v>
      </x:c>
      <x:c r="B770" s="1">
        <x:v>43203.4114645023</x:v>
      </x:c>
      <x:c r="C770" s="6">
        <x:v>14.23028326</x:v>
      </x:c>
      <x:c r="D770" s="14" t="s">
        <x:v>77</x:v>
      </x:c>
      <x:c r="E770" s="15">
        <x:v>43194.5291999653</x:v>
      </x:c>
      <x:c r="F770" t="s">
        <x:v>82</x:v>
      </x:c>
      <x:c r="G770" s="6">
        <x:v>196.526949173732</x:v>
      </x:c>
      <x:c r="H770" t="s">
        <x:v>83</x:v>
      </x:c>
      <x:c r="I770" s="6">
        <x:v>28.3017474676881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20.623</x:v>
      </x:c>
      <x:c r="R770" s="8">
        <x:v>141614.522656019</x:v>
      </x:c>
      <x:c r="S770" s="12">
        <x:v>226597.762293664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246021</x:v>
      </x:c>
      <x:c r="B771" s="1">
        <x:v>43203.4114761227</x:v>
      </x:c>
      <x:c r="C771" s="6">
        <x:v>14.2469842716667</x:v>
      </x:c>
      <x:c r="D771" s="14" t="s">
        <x:v>77</x:v>
      </x:c>
      <x:c r="E771" s="15">
        <x:v>43194.5291999653</x:v>
      </x:c>
      <x:c r="F771" t="s">
        <x:v>82</x:v>
      </x:c>
      <x:c r="G771" s="6">
        <x:v>196.688634723023</x:v>
      </x:c>
      <x:c r="H771" t="s">
        <x:v>83</x:v>
      </x:c>
      <x:c r="I771" s="6">
        <x:v>28.274234688628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20.623</x:v>
      </x:c>
      <x:c r="R771" s="8">
        <x:v>141618.776902625</x:v>
      </x:c>
      <x:c r="S771" s="12">
        <x:v>226596.010509791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246027</x:v>
      </x:c>
      <x:c r="B772" s="1">
        <x:v>43203.4114885417</x:v>
      </x:c>
      <x:c r="C772" s="6">
        <x:v>14.2648853366667</x:v>
      </x:c>
      <x:c r="D772" s="14" t="s">
        <x:v>77</x:v>
      </x:c>
      <x:c r="E772" s="15">
        <x:v>43194.5291999653</x:v>
      </x:c>
      <x:c r="F772" t="s">
        <x:v>82</x:v>
      </x:c>
      <x:c r="G772" s="6">
        <x:v>196.606164063491</x:v>
      </x:c>
      <x:c r="H772" t="s">
        <x:v>83</x:v>
      </x:c>
      <x:c r="I772" s="6">
        <x:v>28.2822717681588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20.625</x:v>
      </x:c>
      <x:c r="R772" s="8">
        <x:v>141618.677241149</x:v>
      </x:c>
      <x:c r="S772" s="12">
        <x:v>226604.020803895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246044</x:v>
      </x:c>
      <x:c r="B773" s="1">
        <x:v>43203.4114989583</x:v>
      </x:c>
      <x:c r="C773" s="6">
        <x:v>14.2799195166667</x:v>
      </x:c>
      <x:c r="D773" s="14" t="s">
        <x:v>77</x:v>
      </x:c>
      <x:c r="E773" s="15">
        <x:v>43194.5291999653</x:v>
      </x:c>
      <x:c r="F773" t="s">
        <x:v>82</x:v>
      </x:c>
      <x:c r="G773" s="6">
        <x:v>196.660712190762</x:v>
      </x:c>
      <x:c r="H773" t="s">
        <x:v>83</x:v>
      </x:c>
      <x:c r="I773" s="6">
        <x:v>28.2849809004283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20.621</x:v>
      </x:c>
      <x:c r="R773" s="8">
        <x:v>141610.059269762</x:v>
      </x:c>
      <x:c r="S773" s="12">
        <x:v>226597.82512502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246048</x:v>
      </x:c>
      <x:c r="B774" s="1">
        <x:v>43203.4115105324</x:v>
      </x:c>
      <x:c r="C774" s="6">
        <x:v>14.296587155</x:v>
      </x:c>
      <x:c r="D774" s="14" t="s">
        <x:v>77</x:v>
      </x:c>
      <x:c r="E774" s="15">
        <x:v>43194.5291999653</x:v>
      </x:c>
      <x:c r="F774" t="s">
        <x:v>82</x:v>
      </x:c>
      <x:c r="G774" s="6">
        <x:v>196.742750012015</x:v>
      </x:c>
      <x:c r="H774" t="s">
        <x:v>83</x:v>
      </x:c>
      <x:c r="I774" s="6">
        <x:v>28.2740239789368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20.62</x:v>
      </x:c>
      <x:c r="R774" s="8">
        <x:v>141604.149024688</x:v>
      </x:c>
      <x:c r="S774" s="12">
        <x:v>226588.527183014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246065</x:v>
      </x:c>
      <x:c r="B775" s="1">
        <x:v>43203.4115225694</x:v>
      </x:c>
      <x:c r="C775" s="6">
        <x:v>14.3138881933333</x:v>
      </x:c>
      <x:c r="D775" s="14" t="s">
        <x:v>77</x:v>
      </x:c>
      <x:c r="E775" s="15">
        <x:v>43194.5291999653</x:v>
      </x:c>
      <x:c r="F775" t="s">
        <x:v>82</x:v>
      </x:c>
      <x:c r="G775" s="6">
        <x:v>196.639804159304</x:v>
      </x:c>
      <x:c r="H775" t="s">
        <x:v>83</x:v>
      </x:c>
      <x:c r="I775" s="6">
        <x:v>28.2825426812874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20.623</x:v>
      </x:c>
      <x:c r="R775" s="8">
        <x:v>141607.349322534</x:v>
      </x:c>
      <x:c r="S775" s="12">
        <x:v>226594.65687724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246071</x:v>
      </x:c>
      <x:c r="B776" s="1">
        <x:v>43203.4115341088</x:v>
      </x:c>
      <x:c r="C776" s="6">
        <x:v>14.33053916</x:v>
      </x:c>
      <x:c r="D776" s="14" t="s">
        <x:v>77</x:v>
      </x:c>
      <x:c r="E776" s="15">
        <x:v>43194.5291999653</x:v>
      </x:c>
      <x:c r="F776" t="s">
        <x:v>82</x:v>
      </x:c>
      <x:c r="G776" s="6">
        <x:v>196.702223479081</x:v>
      </x:c>
      <x:c r="H776" t="s">
        <x:v>83</x:v>
      </x:c>
      <x:c r="I776" s="6">
        <x:v>28.2809172028442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20.62</x:v>
      </x:c>
      <x:c r="R776" s="8">
        <x:v>141599.445271095</x:v>
      </x:c>
      <x:c r="S776" s="12">
        <x:v>226592.08674788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246080</x:v>
      </x:c>
      <x:c r="B777" s="1">
        <x:v>43203.4115455208</x:v>
      </x:c>
      <x:c r="C777" s="6">
        <x:v>14.3469567766667</x:v>
      </x:c>
      <x:c r="D777" s="14" t="s">
        <x:v>77</x:v>
      </x:c>
      <x:c r="E777" s="15">
        <x:v>43194.5291999653</x:v>
      </x:c>
      <x:c r="F777" t="s">
        <x:v>82</x:v>
      </x:c>
      <x:c r="G777" s="6">
        <x:v>196.613165499527</x:v>
      </x:c>
      <x:c r="H777" t="s">
        <x:v>83</x:v>
      </x:c>
      <x:c r="I777" s="6">
        <x:v>28.2840778560958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20.624</x:v>
      </x:c>
      <x:c r="R777" s="8">
        <x:v>141586.998128164</x:v>
      </x:c>
      <x:c r="S777" s="12">
        <x:v>226586.72678678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246091</x:v>
      </x:c>
      <x:c r="B778" s="1">
        <x:v>43203.4115569792</x:v>
      </x:c>
      <x:c r="C778" s="6">
        <x:v>14.3634744516667</x:v>
      </x:c>
      <x:c r="D778" s="14" t="s">
        <x:v>77</x:v>
      </x:c>
      <x:c r="E778" s="15">
        <x:v>43194.5291999653</x:v>
      </x:c>
      <x:c r="F778" t="s">
        <x:v>82</x:v>
      </x:c>
      <x:c r="G778" s="6">
        <x:v>196.640261587276</x:v>
      </x:c>
      <x:c r="H778" t="s">
        <x:v>83</x:v>
      </x:c>
      <x:c r="I778" s="6">
        <x:v>28.2854625241716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20.622</x:v>
      </x:c>
      <x:c r="R778" s="8">
        <x:v>141583.505887482</x:v>
      </x:c>
      <x:c r="S778" s="12">
        <x:v>226596.776225612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246099</x:v>
      </x:c>
      <x:c r="B779" s="1">
        <x:v>43203.4115683218</x:v>
      </x:c>
      <x:c r="C779" s="6">
        <x:v>14.3797920816667</x:v>
      </x:c>
      <x:c r="D779" s="14" t="s">
        <x:v>77</x:v>
      </x:c>
      <x:c r="E779" s="15">
        <x:v>43194.5291999653</x:v>
      </x:c>
      <x:c r="F779" t="s">
        <x:v>82</x:v>
      </x:c>
      <x:c r="G779" s="6">
        <x:v>196.741157193155</x:v>
      </x:c>
      <x:c r="H779" t="s">
        <x:v>83</x:v>
      </x:c>
      <x:c r="I779" s="6">
        <x:v>28.2742948913992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20.62</x:v>
      </x:c>
      <x:c r="R779" s="8">
        <x:v>141595.567713814</x:v>
      </x:c>
      <x:c r="S779" s="12">
        <x:v>226583.875188069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246108</x:v>
      </x:c>
      <x:c r="B780" s="1">
        <x:v>43203.4115804051</x:v>
      </x:c>
      <x:c r="C780" s="6">
        <x:v>14.3971763783333</x:v>
      </x:c>
      <x:c r="D780" s="14" t="s">
        <x:v>77</x:v>
      </x:c>
      <x:c r="E780" s="15">
        <x:v>43194.5291999653</x:v>
      </x:c>
      <x:c r="F780" t="s">
        <x:v>82</x:v>
      </x:c>
      <x:c r="G780" s="6">
        <x:v>196.717619566638</x:v>
      </x:c>
      <x:c r="H780" t="s">
        <x:v>83</x:v>
      </x:c>
      <x:c r="I780" s="6">
        <x:v>28.2782983781194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20.62</x:v>
      </x:c>
      <x:c r="R780" s="8">
        <x:v>141599.719238743</x:v>
      </x:c>
      <x:c r="S780" s="12">
        <x:v>226595.018535801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246118</x:v>
      </x:c>
      <x:c r="B781" s="1">
        <x:v>43203.4115917477</x:v>
      </x:c>
      <x:c r="C781" s="6">
        <x:v>14.413494055</x:v>
      </x:c>
      <x:c r="D781" s="14" t="s">
        <x:v>77</x:v>
      </x:c>
      <x:c r="E781" s="15">
        <x:v>43194.5291999653</x:v>
      </x:c>
      <x:c r="F781" t="s">
        <x:v>82</x:v>
      </x:c>
      <x:c r="G781" s="6">
        <x:v>196.660004440773</x:v>
      </x:c>
      <x:c r="H781" t="s">
        <x:v>83</x:v>
      </x:c>
      <x:c r="I781" s="6">
        <x:v>28.2851013063578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20.621</x:v>
      </x:c>
      <x:c r="R781" s="8">
        <x:v>141597.883896999</x:v>
      </x:c>
      <x:c r="S781" s="12">
        <x:v>226585.750605068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246129</x:v>
      </x:c>
      <x:c r="B782" s="1">
        <x:v>43203.4116032407</x:v>
      </x:c>
      <x:c r="C782" s="6">
        <x:v>14.4300783183333</x:v>
      </x:c>
      <x:c r="D782" s="14" t="s">
        <x:v>77</x:v>
      </x:c>
      <x:c r="E782" s="15">
        <x:v>43194.5291999653</x:v>
      </x:c>
      <x:c r="F782" t="s">
        <x:v>82</x:v>
      </x:c>
      <x:c r="G782" s="6">
        <x:v>196.710752329386</x:v>
      </x:c>
      <x:c r="H782" t="s">
        <x:v>83</x:v>
      </x:c>
      <x:c r="I782" s="6">
        <x:v>28.2854625241716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20.618</x:v>
      </x:c>
      <x:c r="R782" s="8">
        <x:v>141589.996222745</x:v>
      </x:c>
      <x:c r="S782" s="12">
        <x:v>226585.540557864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246141</x:v>
      </x:c>
      <x:c r="B783" s="1">
        <x:v>43203.4116147801</x:v>
      </x:c>
      <x:c r="C783" s="6">
        <x:v>14.4466792966667</x:v>
      </x:c>
      <x:c r="D783" s="14" t="s">
        <x:v>77</x:v>
      </x:c>
      <x:c r="E783" s="15">
        <x:v>43194.5291999653</x:v>
      </x:c>
      <x:c r="F783" t="s">
        <x:v>82</x:v>
      </x:c>
      <x:c r="G783" s="6">
        <x:v>196.680283833319</x:v>
      </x:c>
      <x:c r="H783" t="s">
        <x:v>83</x:v>
      </x:c>
      <x:c r="I783" s="6">
        <x:v>28.2696592811649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20.625</x:v>
      </x:c>
      <x:c r="R783" s="8">
        <x:v>141585.608902357</x:v>
      </x:c>
      <x:c r="S783" s="12">
        <x:v>226584.964922143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246147</x:v>
      </x:c>
      <x:c r="B784" s="1">
        <x:v>43203.4116263542</x:v>
      </x:c>
      <x:c r="C784" s="6">
        <x:v>14.463346935</x:v>
      </x:c>
      <x:c r="D784" s="14" t="s">
        <x:v>77</x:v>
      </x:c>
      <x:c r="E784" s="15">
        <x:v>43194.5291999653</x:v>
      </x:c>
      <x:c r="F784" t="s">
        <x:v>82</x:v>
      </x:c>
      <x:c r="G784" s="6">
        <x:v>196.670553769599</x:v>
      </x:c>
      <x:c r="H784" t="s">
        <x:v>83</x:v>
      </x:c>
      <x:c r="I784" s="6">
        <x:v>28.2713148555131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20.625</x:v>
      </x:c>
      <x:c r="R784" s="8">
        <x:v>141592.563982357</x:v>
      </x:c>
      <x:c r="S784" s="12">
        <x:v>226592.769462123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246162</x:v>
      </x:c>
      <x:c r="B785" s="1">
        <x:v>43203.4116382755</x:v>
      </x:c>
      <x:c r="C785" s="6">
        <x:v>14.4804812816667</x:v>
      </x:c>
      <x:c r="D785" s="14" t="s">
        <x:v>77</x:v>
      </x:c>
      <x:c r="E785" s="15">
        <x:v>43194.5291999653</x:v>
      </x:c>
      <x:c r="F785" t="s">
        <x:v>82</x:v>
      </x:c>
      <x:c r="G785" s="6">
        <x:v>196.79361315734</x:v>
      </x:c>
      <x:c r="H785" t="s">
        <x:v>83</x:v>
      </x:c>
      <x:c r="I785" s="6">
        <x:v>28.2623747637344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20.621</x:v>
      </x:c>
      <x:c r="R785" s="8">
        <x:v>141593.225806987</x:v>
      </x:c>
      <x:c r="S785" s="12">
        <x:v>226589.787130184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246172</x:v>
      </x:c>
      <x:c r="B786" s="1">
        <x:v>43203.4116496181</x:v>
      </x:c>
      <x:c r="C786" s="6">
        <x:v>14.4968155483333</x:v>
      </x:c>
      <x:c r="D786" s="14" t="s">
        <x:v>77</x:v>
      </x:c>
      <x:c r="E786" s="15">
        <x:v>43194.5291999653</x:v>
      </x:c>
      <x:c r="F786" t="s">
        <x:v>82</x:v>
      </x:c>
      <x:c r="G786" s="6">
        <x:v>196.776023595253</x:v>
      </x:c>
      <x:c r="H786" t="s">
        <x:v>83</x:v>
      </x:c>
      <x:c r="I786" s="6">
        <x:v>28.2683649236064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20.62</x:v>
      </x:c>
      <x:c r="R786" s="8">
        <x:v>141580.909151505</x:v>
      </x:c>
      <x:c r="S786" s="12">
        <x:v>226577.72956375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246184</x:v>
      </x:c>
      <x:c r="B787" s="1">
        <x:v>43203.4116610764</x:v>
      </x:c>
      <x:c r="C787" s="6">
        <x:v>14.5133665616667</x:v>
      </x:c>
      <x:c r="D787" s="14" t="s">
        <x:v>77</x:v>
      </x:c>
      <x:c r="E787" s="15">
        <x:v>43194.5291999653</x:v>
      </x:c>
      <x:c r="F787" t="s">
        <x:v>82</x:v>
      </x:c>
      <x:c r="G787" s="6">
        <x:v>196.645996130095</x:v>
      </x:c>
      <x:c r="H787" t="s">
        <x:v>83</x:v>
      </x:c>
      <x:c r="I787" s="6">
        <x:v>28.2814891303542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20.623</x:v>
      </x:c>
      <x:c r="R787" s="8">
        <x:v>141578.71202936</x:v>
      </x:c>
      <x:c r="S787" s="12">
        <x:v>226584.586924541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246195</x:v>
      </x:c>
      <x:c r="B788" s="1">
        <x:v>43203.4116732292</x:v>
      </x:c>
      <x:c r="C788" s="6">
        <x:v>14.5308342216667</x:v>
      </x:c>
      <x:c r="D788" s="14" t="s">
        <x:v>77</x:v>
      </x:c>
      <x:c r="E788" s="15">
        <x:v>43194.5291999653</x:v>
      </x:c>
      <x:c r="F788" t="s">
        <x:v>82</x:v>
      </x:c>
      <x:c r="G788" s="6">
        <x:v>196.612335614929</x:v>
      </x:c>
      <x:c r="H788" t="s">
        <x:v>83</x:v>
      </x:c>
      <x:c r="I788" s="6">
        <x:v>28.2962087719297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20.62</x:v>
      </x:c>
      <x:c r="R788" s="8">
        <x:v>141585.211009295</x:v>
      </x:c>
      <x:c r="S788" s="12">
        <x:v>226580.75600944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246202</x:v>
      </x:c>
      <x:c r="B789" s="1">
        <x:v>43203.4116842593</x:v>
      </x:c>
      <x:c r="C789" s="6">
        <x:v>14.54673513</x:v>
      </x:c>
      <x:c r="D789" s="14" t="s">
        <x:v>77</x:v>
      </x:c>
      <x:c r="E789" s="15">
        <x:v>43194.5291999653</x:v>
      </x:c>
      <x:c r="F789" t="s">
        <x:v>82</x:v>
      </x:c>
      <x:c r="G789" s="6">
        <x:v>196.67571884649</x:v>
      </x:c>
      <x:c r="H789" t="s">
        <x:v>83</x:v>
      </x:c>
      <x:c r="I789" s="6">
        <x:v>28.2764320904826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20.623</x:v>
      </x:c>
      <x:c r="R789" s="8">
        <x:v>141576.353363293</x:v>
      </x:c>
      <x:c r="S789" s="12">
        <x:v>226584.002816672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246215</x:v>
      </x:c>
      <x:c r="B790" s="1">
        <x:v>43203.4116960995</x:v>
      </x:c>
      <x:c r="C790" s="6">
        <x:v>14.5638028083333</x:v>
      </x:c>
      <x:c r="D790" s="14" t="s">
        <x:v>77</x:v>
      </x:c>
      <x:c r="E790" s="15">
        <x:v>43194.5291999653</x:v>
      </x:c>
      <x:c r="F790" t="s">
        <x:v>82</x:v>
      </x:c>
      <x:c r="G790" s="6">
        <x:v>196.589360664371</x:v>
      </x:c>
      <x:c r="H790" t="s">
        <x:v>83</x:v>
      </x:c>
      <x:c r="I790" s="6">
        <x:v>28.2851314078407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20.625</x:v>
      </x:c>
      <x:c r="R790" s="8">
        <x:v>141572.89863229</x:v>
      </x:c>
      <x:c r="S790" s="12">
        <x:v>226578.149243518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246217</x:v>
      </x:c>
      <x:c r="B791" s="1">
        <x:v>43203.4117075579</x:v>
      </x:c>
      <x:c r="C791" s="6">
        <x:v>14.5802704483333</x:v>
      </x:c>
      <x:c r="D791" s="14" t="s">
        <x:v>77</x:v>
      </x:c>
      <x:c r="E791" s="15">
        <x:v>43194.5291999653</x:v>
      </x:c>
      <x:c r="F791" t="s">
        <x:v>82</x:v>
      </x:c>
      <x:c r="G791" s="6">
        <x:v>196.581578262535</x:v>
      </x:c>
      <x:c r="H791" t="s">
        <x:v>83</x:v>
      </x:c>
      <x:c r="I791" s="6">
        <x:v>28.2864558733618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20.625</x:v>
      </x:c>
      <x:c r="R791" s="8">
        <x:v>141566.995237099</x:v>
      </x:c>
      <x:c r="S791" s="12">
        <x:v>226580.144058895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246227</x:v>
      </x:c>
      <x:c r="B792" s="1">
        <x:v>43203.41171875</x:v>
      </x:c>
      <x:c r="C792" s="6">
        <x:v>14.5964213983333</x:v>
      </x:c>
      <x:c r="D792" s="14" t="s">
        <x:v>77</x:v>
      </x:c>
      <x:c r="E792" s="15">
        <x:v>43194.5291999653</x:v>
      </x:c>
      <x:c r="F792" t="s">
        <x:v>82</x:v>
      </x:c>
      <x:c r="G792" s="6">
        <x:v>196.616275493099</x:v>
      </x:c>
      <x:c r="H792" t="s">
        <x:v>83</x:v>
      </x:c>
      <x:c r="I792" s="6">
        <x:v>28.2865461778479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20.623</x:v>
      </x:c>
      <x:c r="R792" s="8">
        <x:v>141573.71264526</x:v>
      </x:c>
      <x:c r="S792" s="12">
        <x:v>226581.68959352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246245</x:v>
      </x:c>
      <x:c r="B793" s="1">
        <x:v>43203.411730706</x:v>
      </x:c>
      <x:c r="C793" s="6">
        <x:v>14.6136224266667</x:v>
      </x:c>
      <x:c r="D793" s="14" t="s">
        <x:v>77</x:v>
      </x:c>
      <x:c r="E793" s="15">
        <x:v>43194.5291999653</x:v>
      </x:c>
      <x:c r="F793" t="s">
        <x:v>82</x:v>
      </x:c>
      <x:c r="G793" s="6">
        <x:v>196.615241646894</x:v>
      </x:c>
      <x:c r="H793" t="s">
        <x:v>83</x:v>
      </x:c>
      <x:c r="I793" s="6">
        <x:v>28.2927169901723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20.621</x:v>
      </x:c>
      <x:c r="R793" s="8">
        <x:v>141584.269079734</x:v>
      </x:c>
      <x:c r="S793" s="12">
        <x:v>226588.909573903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246250</x:v>
      </x:c>
      <x:c r="B794" s="1">
        <x:v>43203.4117423264</x:v>
      </x:c>
      <x:c r="C794" s="6">
        <x:v>14.6303234283333</x:v>
      </x:c>
      <x:c r="D794" s="14" t="s">
        <x:v>77</x:v>
      </x:c>
      <x:c r="E794" s="15">
        <x:v>43194.5291999653</x:v>
      </x:c>
      <x:c r="F794" t="s">
        <x:v>82</x:v>
      </x:c>
      <x:c r="G794" s="6">
        <x:v>196.750783000204</x:v>
      </x:c>
      <x:c r="H794" t="s">
        <x:v>83</x:v>
      </x:c>
      <x:c r="I794" s="6">
        <x:v>28.2696592811649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20.621</x:v>
      </x:c>
      <x:c r="R794" s="8">
        <x:v>141581.284943486</x:v>
      </x:c>
      <x:c r="S794" s="12">
        <x:v>226587.539262356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246264</x:v>
      </x:c>
      <x:c r="B795" s="1">
        <x:v>43203.4117537384</x:v>
      </x:c>
      <x:c r="C795" s="6">
        <x:v>14.6467743633333</x:v>
      </x:c>
      <x:c r="D795" s="14" t="s">
        <x:v>77</x:v>
      </x:c>
      <x:c r="E795" s="15">
        <x:v>43194.5291999653</x:v>
      </x:c>
      <x:c r="F795" t="s">
        <x:v>82</x:v>
      </x:c>
      <x:c r="G795" s="6">
        <x:v>196.629086139398</x:v>
      </x:c>
      <x:c r="H795" t="s">
        <x:v>83</x:v>
      </x:c>
      <x:c r="I795" s="6">
        <x:v>28.2813687245543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20.624</x:v>
      </x:c>
      <x:c r="R795" s="8">
        <x:v>141574.351882045</x:v>
      </x:c>
      <x:c r="S795" s="12">
        <x:v>226580.05437969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246269</x:v>
      </x:c>
      <x:c r="B796" s="1">
        <x:v>43203.4117653125</x:v>
      </x:c>
      <x:c r="C796" s="6">
        <x:v>14.6634753283333</x:v>
      </x:c>
      <x:c r="D796" s="14" t="s">
        <x:v>77</x:v>
      </x:c>
      <x:c r="E796" s="15">
        <x:v>43194.5291999653</x:v>
      </x:c>
      <x:c r="F796" t="s">
        <x:v>82</x:v>
      </x:c>
      <x:c r="G796" s="6">
        <x:v>196.64096927083</x:v>
      </x:c>
      <x:c r="H796" t="s">
        <x:v>83</x:v>
      </x:c>
      <x:c r="I796" s="6">
        <x:v>28.2853421182294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20.622</x:v>
      </x:c>
      <x:c r="R796" s="8">
        <x:v>141575.08251909</x:v>
      </x:c>
      <x:c r="S796" s="12">
        <x:v>226581.219171511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246279</x:v>
      </x:c>
      <x:c r="B797" s="1">
        <x:v>43203.4117770486</x:v>
      </x:c>
      <x:c r="C797" s="6">
        <x:v>14.6803429983333</x:v>
      </x:c>
      <x:c r="D797" s="14" t="s">
        <x:v>77</x:v>
      </x:c>
      <x:c r="E797" s="15">
        <x:v>43194.5291999653</x:v>
      </x:c>
      <x:c r="F797" t="s">
        <x:v>82</x:v>
      </x:c>
      <x:c r="G797" s="6">
        <x:v>196.683432440954</x:v>
      </x:c>
      <x:c r="H797" t="s">
        <x:v>83</x:v>
      </x:c>
      <x:c r="I797" s="6">
        <x:v>28.2781177695933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20.622</x:v>
      </x:c>
      <x:c r="R797" s="8">
        <x:v>141568.844038768</x:v>
      </x:c>
      <x:c r="S797" s="12">
        <x:v>226578.878141445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246287</x:v>
      </x:c>
      <x:c r="B798" s="1">
        <x:v>43203.4117887384</x:v>
      </x:c>
      <x:c r="C798" s="6">
        <x:v>14.69716061</x:v>
      </x:c>
      <x:c r="D798" s="14" t="s">
        <x:v>77</x:v>
      </x:c>
      <x:c r="E798" s="15">
        <x:v>43194.5291999653</x:v>
      </x:c>
      <x:c r="F798" t="s">
        <x:v>82</x:v>
      </x:c>
      <x:c r="G798" s="6">
        <x:v>196.696809003115</x:v>
      </x:c>
      <x:c r="H798" t="s">
        <x:v>83</x:v>
      </x:c>
      <x:c r="I798" s="6">
        <x:v>28.2788402037572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20.621</x:v>
      </x:c>
      <x:c r="R798" s="8">
        <x:v>141571.895082821</x:v>
      </x:c>
      <x:c r="S798" s="12">
        <x:v>226579.223915439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246302</x:v>
      </x:c>
      <x:c r="B799" s="1">
        <x:v>43203.4118003125</x:v>
      </x:c>
      <x:c r="C799" s="6">
        <x:v>14.71384494</x:v>
      </x:c>
      <x:c r="D799" s="14" t="s">
        <x:v>77</x:v>
      </x:c>
      <x:c r="E799" s="15">
        <x:v>43194.5291999653</x:v>
      </x:c>
      <x:c r="F799" t="s">
        <x:v>82</x:v>
      </x:c>
      <x:c r="G799" s="6">
        <x:v>196.672462382071</x:v>
      </x:c>
      <x:c r="H799" t="s">
        <x:v>83</x:v>
      </x:c>
      <x:c r="I799" s="6">
        <x:v>28.2799840581679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20.622</x:v>
      </x:c>
      <x:c r="R799" s="8">
        <x:v>141567.161664244</x:v>
      </x:c>
      <x:c r="S799" s="12">
        <x:v>226574.432275008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246311</x:v>
      </x:c>
      <x:c r="B800" s="1">
        <x:v>43203.4118119213</x:v>
      </x:c>
      <x:c r="C800" s="6">
        <x:v>14.7305459416667</x:v>
      </x:c>
      <x:c r="D800" s="14" t="s">
        <x:v>77</x:v>
      </x:c>
      <x:c r="E800" s="15">
        <x:v>43194.5291999653</x:v>
      </x:c>
      <x:c r="F800" t="s">
        <x:v>82</x:v>
      </x:c>
      <x:c r="G800" s="6">
        <x:v>196.686368923561</x:v>
      </x:c>
      <x:c r="H800" t="s">
        <x:v>83</x:v>
      </x:c>
      <x:c r="I800" s="6">
        <x:v>28.2806161884037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20.621</x:v>
      </x:c>
      <x:c r="R800" s="8">
        <x:v>141566.449510366</x:v>
      </x:c>
      <x:c r="S800" s="12">
        <x:v>226579.861766812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246320</x:v>
      </x:c>
      <x:c r="B801" s="1">
        <x:v>43203.4118234606</x:v>
      </x:c>
      <x:c r="C801" s="6">
        <x:v>14.7471802833333</x:v>
      </x:c>
      <x:c r="D801" s="14" t="s">
        <x:v>77</x:v>
      </x:c>
      <x:c r="E801" s="15">
        <x:v>43194.5291999653</x:v>
      </x:c>
      <x:c r="F801" t="s">
        <x:v>82</x:v>
      </x:c>
      <x:c r="G801" s="6">
        <x:v>196.74087250588</x:v>
      </x:c>
      <x:c r="H801" t="s">
        <x:v>83</x:v>
      </x:c>
      <x:c r="I801" s="6">
        <x:v>28.2713449568723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20.621</x:v>
      </x:c>
      <x:c r="R801" s="8">
        <x:v>141559.96888518</x:v>
      </x:c>
      <x:c r="S801" s="12">
        <x:v>226581.879849027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246333</x:v>
      </x:c>
      <x:c r="B802" s="1">
        <x:v>43203.4118378472</x:v>
      </x:c>
      <x:c r="C802" s="6">
        <x:v>14.7679147766667</x:v>
      </x:c>
      <x:c r="D802" s="14" t="s">
        <x:v>77</x:v>
      </x:c>
      <x:c r="E802" s="15">
        <x:v>43194.5291999653</x:v>
      </x:c>
      <x:c r="F802" t="s">
        <x:v>82</x:v>
      </x:c>
      <x:c r="G802" s="6">
        <x:v>196.709549786876</x:v>
      </x:c>
      <x:c r="H802" t="s">
        <x:v>83</x:v>
      </x:c>
      <x:c r="I802" s="6">
        <x:v>28.2766729017326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20.621</x:v>
      </x:c>
      <x:c r="R802" s="8">
        <x:v>141564.174269963</x:v>
      </x:c>
      <x:c r="S802" s="12">
        <x:v>226578.407606363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246342</x:v>
      </x:c>
      <x:c r="B803" s="1">
        <x:v>43203.4118462963</x:v>
      </x:c>
      <x:c r="C803" s="6">
        <x:v>14.7800821533333</x:v>
      </x:c>
      <x:c r="D803" s="14" t="s">
        <x:v>77</x:v>
      </x:c>
      <x:c r="E803" s="15">
        <x:v>43194.5291999653</x:v>
      </x:c>
      <x:c r="F803" t="s">
        <x:v>82</x:v>
      </x:c>
      <x:c r="G803" s="6">
        <x:v>196.688669258033</x:v>
      </x:c>
      <x:c r="H803" t="s">
        <x:v>83</x:v>
      </x:c>
      <x:c r="I803" s="6">
        <x:v>28.2802248696721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20.621</x:v>
      </x:c>
      <x:c r="R803" s="8">
        <x:v>141550.919268792</x:v>
      </x:c>
      <x:c r="S803" s="12">
        <x:v>226563.843982658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246353</x:v>
      </x:c>
      <x:c r="B804" s="1">
        <x:v>43203.4118579514</x:v>
      </x:c>
      <x:c r="C804" s="6">
        <x:v>14.7968331416667</x:v>
      </x:c>
      <x:c r="D804" s="14" t="s">
        <x:v>77</x:v>
      </x:c>
      <x:c r="E804" s="15">
        <x:v>43194.5291999653</x:v>
      </x:c>
      <x:c r="F804" t="s">
        <x:v>82</x:v>
      </x:c>
      <x:c r="G804" s="6">
        <x:v>196.745610817469</x:v>
      </x:c>
      <x:c r="H804" t="s">
        <x:v>83</x:v>
      </x:c>
      <x:c r="I804" s="6">
        <x:v>28.2645420565241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20.623</x:v>
      </x:c>
      <x:c r="R804" s="8">
        <x:v>141558.015580241</x:v>
      </x:c>
      <x:c r="S804" s="12">
        <x:v>226573.150021092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246360</x:v>
      </x:c>
      <x:c r="B805" s="1">
        <x:v>43203.4118694097</x:v>
      </x:c>
      <x:c r="C805" s="6">
        <x:v>14.8133174183333</x:v>
      </x:c>
      <x:c r="D805" s="14" t="s">
        <x:v>77</x:v>
      </x:c>
      <x:c r="E805" s="15">
        <x:v>43194.5291999653</x:v>
      </x:c>
      <x:c r="F805" t="s">
        <x:v>82</x:v>
      </x:c>
      <x:c r="G805" s="6">
        <x:v>196.648472943677</x:v>
      </x:c>
      <x:c r="H805" t="s">
        <x:v>83</x:v>
      </x:c>
      <x:c r="I805" s="6">
        <x:v>28.2810677100742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20.623</x:v>
      </x:c>
      <x:c r="R805" s="8">
        <x:v>141560.531304158</x:v>
      </x:c>
      <x:c r="S805" s="12">
        <x:v>226569.117064763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246368</x:v>
      </x:c>
      <x:c r="B806" s="1">
        <x:v>43203.4118816319</x:v>
      </x:c>
      <x:c r="C806" s="6">
        <x:v>14.830968475</x:v>
      </x:c>
      <x:c r="D806" s="14" t="s">
        <x:v>77</x:v>
      </x:c>
      <x:c r="E806" s="15">
        <x:v>43194.5291999653</x:v>
      </x:c>
      <x:c r="F806" t="s">
        <x:v>82</x:v>
      </x:c>
      <x:c r="G806" s="6">
        <x:v>196.551711028256</x:v>
      </x:c>
      <x:c r="H806" t="s">
        <x:v>83</x:v>
      </x:c>
      <x:c r="I806" s="6">
        <x:v>28.2975332418227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20.623</x:v>
      </x:c>
      <x:c r="R806" s="8">
        <x:v>141563.974443826</x:v>
      </x:c>
      <x:c r="S806" s="12">
        <x:v>226577.826687857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246378</x:v>
      </x:c>
      <x:c r="B807" s="1">
        <x:v>43203.4118929051</x:v>
      </x:c>
      <x:c r="C807" s="6">
        <x:v>14.8471860833333</x:v>
      </x:c>
      <x:c r="D807" s="14" t="s">
        <x:v>77</x:v>
      </x:c>
      <x:c r="E807" s="15">
        <x:v>43194.5291999653</x:v>
      </x:c>
      <x:c r="F807" t="s">
        <x:v>82</x:v>
      </x:c>
      <x:c r="G807" s="6">
        <x:v>196.639376984485</x:v>
      </x:c>
      <x:c r="H807" t="s">
        <x:v>83</x:v>
      </x:c>
      <x:c r="I807" s="6">
        <x:v>28.2856130316063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20.622</x:v>
      </x:c>
      <x:c r="R807" s="8">
        <x:v>141562.237425028</x:v>
      </x:c>
      <x:c r="S807" s="12">
        <x:v>226580.632992008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246396</x:v>
      </x:c>
      <x:c r="B808" s="1">
        <x:v>43203.4119045949</x:v>
      </x:c>
      <x:c r="C808" s="6">
        <x:v>14.8639870816667</x:v>
      </x:c>
      <x:c r="D808" s="14" t="s">
        <x:v>77</x:v>
      </x:c>
      <x:c r="E808" s="15">
        <x:v>43194.5291999653</x:v>
      </x:c>
      <x:c r="F808" t="s">
        <x:v>82</x:v>
      </x:c>
      <x:c r="G808" s="6">
        <x:v>196.630633854963</x:v>
      </x:c>
      <x:c r="H808" t="s">
        <x:v>83</x:v>
      </x:c>
      <x:c r="I808" s="6">
        <x:v>28.2900981562389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20.621</x:v>
      </x:c>
      <x:c r="R808" s="8">
        <x:v>141561.149741585</x:v>
      </x:c>
      <x:c r="S808" s="12">
        <x:v>226585.691501113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246406</x:v>
      </x:c>
      <x:c r="B809" s="1">
        <x:v>43203.4119158912</x:v>
      </x:c>
      <x:c r="C809" s="6">
        <x:v>14.8802880083333</x:v>
      </x:c>
      <x:c r="D809" s="14" t="s">
        <x:v>77</x:v>
      </x:c>
      <x:c r="E809" s="15">
        <x:v>43194.5291999653</x:v>
      </x:c>
      <x:c r="F809" t="s">
        <x:v>82</x:v>
      </x:c>
      <x:c r="G809" s="6">
        <x:v>196.553379975611</x:v>
      </x:c>
      <x:c r="H809" t="s">
        <x:v>83</x:v>
      </x:c>
      <x:c r="I809" s="6">
        <x:v>28.2942521696355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20.624</x:v>
      </x:c>
      <x:c r="R809" s="8">
        <x:v>141565.25557354</x:v>
      </x:c>
      <x:c r="S809" s="12">
        <x:v>226572.26585026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246415</x:v>
      </x:c>
      <x:c r="B810" s="1">
        <x:v>43203.4119302431</x:v>
      </x:c>
      <x:c r="C810" s="6">
        <x:v>14.900939265</x:v>
      </x:c>
      <x:c r="D810" s="14" t="s">
        <x:v>77</x:v>
      </x:c>
      <x:c r="E810" s="15">
        <x:v>43194.5291999653</x:v>
      </x:c>
      <x:c r="F810" t="s">
        <x:v>82</x:v>
      </x:c>
      <x:c r="G810" s="6">
        <x:v>196.669631445129</x:v>
      </x:c>
      <x:c r="H810" t="s">
        <x:v>83</x:v>
      </x:c>
      <x:c r="I810" s="6">
        <x:v>28.2804656811941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20.622</x:v>
      </x:c>
      <x:c r="R810" s="8">
        <x:v>141574.361946191</x:v>
      </x:c>
      <x:c r="S810" s="12">
        <x:v>226577.155274093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246422</x:v>
      </x:c>
      <x:c r="B811" s="1">
        <x:v>43203.4119390046</x:v>
      </x:c>
      <x:c r="C811" s="6">
        <x:v>14.91357334</x:v>
      </x:c>
      <x:c r="D811" s="14" t="s">
        <x:v>77</x:v>
      </x:c>
      <x:c r="E811" s="15">
        <x:v>43194.5291999653</x:v>
      </x:c>
      <x:c r="F811" t="s">
        <x:v>82</x:v>
      </x:c>
      <x:c r="G811" s="6">
        <x:v>196.613975768527</x:v>
      </x:c>
      <x:c r="H811" t="s">
        <x:v>83</x:v>
      </x:c>
      <x:c r="I811" s="6">
        <x:v>28.2869374973166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20.623</x:v>
      </x:c>
      <x:c r="R811" s="8">
        <x:v>141551.579348694</x:v>
      </x:c>
      <x:c r="S811" s="12">
        <x:v>226572.771025308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246431</x:v>
      </x:c>
      <x:c r="B812" s="1">
        <x:v>43203.4119527778</x:v>
      </x:c>
      <x:c r="C812" s="6">
        <x:v>14.93342447</x:v>
      </x:c>
      <x:c r="D812" s="14" t="s">
        <x:v>77</x:v>
      </x:c>
      <x:c r="E812" s="15">
        <x:v>43194.5291999653</x:v>
      </x:c>
      <x:c r="F812" t="s">
        <x:v>82</x:v>
      </x:c>
      <x:c r="G812" s="6">
        <x:v>196.60778426419</x:v>
      </x:c>
      <x:c r="H812" t="s">
        <x:v>83</x:v>
      </x:c>
      <x:c r="I812" s="6">
        <x:v>28.2879910499596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20.623</x:v>
      </x:c>
      <x:c r="R812" s="8">
        <x:v>141568.534356244</x:v>
      </x:c>
      <x:c r="S812" s="12">
        <x:v>226564.445555539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246444</x:v>
      </x:c>
      <x:c r="B813" s="1">
        <x:v>43203.4119620023</x:v>
      </x:c>
      <x:c r="C813" s="6">
        <x:v>14.9467085716667</x:v>
      </x:c>
      <x:c r="D813" s="14" t="s">
        <x:v>77</x:v>
      </x:c>
      <x:c r="E813" s="15">
        <x:v>43194.5291999653</x:v>
      </x:c>
      <x:c r="F813" t="s">
        <x:v>82</x:v>
      </x:c>
      <x:c r="G813" s="6">
        <x:v>196.738571888523</x:v>
      </x:c>
      <x:c r="H813" t="s">
        <x:v>83</x:v>
      </x:c>
      <x:c r="I813" s="6">
        <x:v>28.2717362745689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20.621</x:v>
      </x:c>
      <x:c r="R813" s="8">
        <x:v>141542.446229317</x:v>
      </x:c>
      <x:c r="S813" s="12">
        <x:v>226566.186096498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246454</x:v>
      </x:c>
      <x:c r="B814" s="1">
        <x:v>43203.4119739236</x:v>
      </x:c>
      <x:c r="C814" s="6">
        <x:v>14.9638596116667</x:v>
      </x:c>
      <x:c r="D814" s="14" t="s">
        <x:v>77</x:v>
      </x:c>
      <x:c r="E814" s="15">
        <x:v>43194.5291999653</x:v>
      </x:c>
      <x:c r="F814" t="s">
        <x:v>82</x:v>
      </x:c>
      <x:c r="G814" s="6">
        <x:v>196.653988613435</x:v>
      </x:c>
      <x:c r="H814" t="s">
        <x:v>83</x:v>
      </x:c>
      <x:c r="I814" s="6">
        <x:v>28.2861247569326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20.621</x:v>
      </x:c>
      <x:c r="R814" s="8">
        <x:v>141546.876701481</x:v>
      </x:c>
      <x:c r="S814" s="12">
        <x:v>226563.068988782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246463</x:v>
      </x:c>
      <x:c r="B815" s="1">
        <x:v>43203.4119854167</x:v>
      </x:c>
      <x:c r="C815" s="6">
        <x:v>14.9803772283333</x:v>
      </x:c>
      <x:c r="D815" s="14" t="s">
        <x:v>77</x:v>
      </x:c>
      <x:c r="E815" s="15">
        <x:v>43194.5291999653</x:v>
      </x:c>
      <x:c r="F815" t="s">
        <x:v>82</x:v>
      </x:c>
      <x:c r="G815" s="6">
        <x:v>196.637327396257</x:v>
      </x:c>
      <x:c r="H815" t="s">
        <x:v>83</x:v>
      </x:c>
      <x:c r="I815" s="6">
        <x:v>28.2829641017529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20.623</x:v>
      </x:c>
      <x:c r="R815" s="8">
        <x:v>141542.690171503</x:v>
      </x:c>
      <x:c r="S815" s="12">
        <x:v>226567.041880809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246469</x:v>
      </x:c>
      <x:c r="B816" s="1">
        <x:v>43203.4119970255</x:v>
      </x:c>
      <x:c r="C816" s="6">
        <x:v>14.997094865</x:v>
      </x:c>
      <x:c r="D816" s="14" t="s">
        <x:v>77</x:v>
      </x:c>
      <x:c r="E816" s="15">
        <x:v>43194.5291999653</x:v>
      </x:c>
      <x:c r="F816" t="s">
        <x:v>82</x:v>
      </x:c>
      <x:c r="G816" s="6">
        <x:v>196.602123539107</x:v>
      </x:c>
      <x:c r="H816" t="s">
        <x:v>83</x:v>
      </x:c>
      <x:c r="I816" s="6">
        <x:v>28.2889542983803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20.623</x:v>
      </x:c>
      <x:c r="R816" s="8">
        <x:v>141545.357741323</x:v>
      </x:c>
      <x:c r="S816" s="12">
        <x:v>226571.420916779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246478</x:v>
      </x:c>
      <x:c r="B817" s="1">
        <x:v>43203.4120085648</x:v>
      </x:c>
      <x:c r="C817" s="6">
        <x:v>15.0137458083333</x:v>
      </x:c>
      <x:c r="D817" s="14" t="s">
        <x:v>77</x:v>
      </x:c>
      <x:c r="E817" s="15">
        <x:v>43194.5291999653</x:v>
      </x:c>
      <x:c r="F817" t="s">
        <x:v>82</x:v>
      </x:c>
      <x:c r="G817" s="6">
        <x:v>196.660647025002</x:v>
      </x:c>
      <x:c r="H817" t="s">
        <x:v>83</x:v>
      </x:c>
      <x:c r="I817" s="6">
        <x:v>28.2730005320527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20.625</x:v>
      </x:c>
      <x:c r="R817" s="8">
        <x:v>141546.877813844</x:v>
      </x:c>
      <x:c r="S817" s="12">
        <x:v>226566.580524903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246491</x:v>
      </x:c>
      <x:c r="B818" s="1">
        <x:v>43203.4120202199</x:v>
      </x:c>
      <x:c r="C818" s="6">
        <x:v>15.03051349</x:v>
      </x:c>
      <x:c r="D818" s="14" t="s">
        <x:v>77</x:v>
      </x:c>
      <x:c r="E818" s="15">
        <x:v>43194.5291999653</x:v>
      </x:c>
      <x:c r="F818" t="s">
        <x:v>82</x:v>
      </x:c>
      <x:c r="G818" s="6">
        <x:v>196.646245719413</x:v>
      </x:c>
      <x:c r="H818" t="s">
        <x:v>83</x:v>
      </x:c>
      <x:c r="I818" s="6">
        <x:v>28.2784488852321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20.624</x:v>
      </x:c>
      <x:c r="R818" s="8">
        <x:v>141548.593243921</x:v>
      </x:c>
      <x:c r="S818" s="12">
        <x:v>226566.668739849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246504</x:v>
      </x:c>
      <x:c r="B819" s="1">
        <x:v>43203.412031794</x:v>
      </x:c>
      <x:c r="C819" s="6">
        <x:v>15.0471977733333</x:v>
      </x:c>
      <x:c r="D819" s="14" t="s">
        <x:v>77</x:v>
      </x:c>
      <x:c r="E819" s="15">
        <x:v>43194.5291999653</x:v>
      </x:c>
      <x:c r="F819" t="s">
        <x:v>82</x:v>
      </x:c>
      <x:c r="G819" s="6">
        <x:v>196.737225220216</x:v>
      </x:c>
      <x:c r="H819" t="s">
        <x:v>83</x:v>
      </x:c>
      <x:c r="I819" s="6">
        <x:v>28.2689669503161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20.622</x:v>
      </x:c>
      <x:c r="R819" s="8">
        <x:v>141541.173970985</x:v>
      </x:c>
      <x:c r="S819" s="12">
        <x:v>226546.923153281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246514</x:v>
      </x:c>
      <x:c r="B820" s="1">
        <x:v>43203.4120434375</x:v>
      </x:c>
      <x:c r="C820" s="6">
        <x:v>15.0639320916667</x:v>
      </x:c>
      <x:c r="D820" s="14" t="s">
        <x:v>77</x:v>
      </x:c>
      <x:c r="E820" s="15">
        <x:v>43194.5291999653</x:v>
      </x:c>
      <x:c r="F820" t="s">
        <x:v>82</x:v>
      </x:c>
      <x:c r="G820" s="6">
        <x:v>196.711529225222</x:v>
      </x:c>
      <x:c r="H820" t="s">
        <x:v>83</x:v>
      </x:c>
      <x:c r="I820" s="6">
        <x:v>28.2673414784485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20.624</x:v>
      </x:c>
      <x:c r="R820" s="8">
        <x:v>141545.356451944</x:v>
      </x:c>
      <x:c r="S820" s="12">
        <x:v>226561.042886226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246517</x:v>
      </x:c>
      <x:c r="B821" s="1">
        <x:v>43203.4120545949</x:v>
      </x:c>
      <x:c r="C821" s="6">
        <x:v>15.0800163733333</x:v>
      </x:c>
      <x:c r="D821" s="14" t="s">
        <x:v>77</x:v>
      </x:c>
      <x:c r="E821" s="15">
        <x:v>43194.5291999653</x:v>
      </x:c>
      <x:c r="F821" t="s">
        <x:v>82</x:v>
      </x:c>
      <x:c r="G821" s="6">
        <x:v>196.607048471328</x:v>
      </x:c>
      <x:c r="H821" t="s">
        <x:v>83</x:v>
      </x:c>
      <x:c r="I821" s="6">
        <x:v>28.2821212608746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20.625</x:v>
      </x:c>
      <x:c r="R821" s="8">
        <x:v>141542.017952788</x:v>
      </x:c>
      <x:c r="S821" s="12">
        <x:v>226551.378246837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246531</x:v>
      </x:c>
      <x:c r="B822" s="1">
        <x:v>43203.4120665509</x:v>
      </x:c>
      <x:c r="C822" s="6">
        <x:v>15.097250765</x:v>
      </x:c>
      <x:c r="D822" s="14" t="s">
        <x:v>77</x:v>
      </x:c>
      <x:c r="E822" s="15">
        <x:v>43194.5291999653</x:v>
      </x:c>
      <x:c r="F822" t="s">
        <x:v>82</x:v>
      </x:c>
      <x:c r="G822" s="6">
        <x:v>196.673595726316</x:v>
      </x:c>
      <x:c r="H822" t="s">
        <x:v>83</x:v>
      </x:c>
      <x:c r="I822" s="6">
        <x:v>28.2767933073637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20.623</x:v>
      </x:c>
      <x:c r="R822" s="8">
        <x:v>141536.725972766</x:v>
      </x:c>
      <x:c r="S822" s="12">
        <x:v>226554.031664005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246543</x:v>
      </x:c>
      <x:c r="B823" s="1">
        <x:v>43203.4120778935</x:v>
      </x:c>
      <x:c r="C823" s="6">
        <x:v>15.1135683966667</x:v>
      </x:c>
      <x:c r="D823" s="14" t="s">
        <x:v>77</x:v>
      </x:c>
      <x:c r="E823" s="15">
        <x:v>43194.5291999653</x:v>
      </x:c>
      <x:c r="F823" t="s">
        <x:v>82</x:v>
      </x:c>
      <x:c r="G823" s="6">
        <x:v>196.682513093357</x:v>
      </x:c>
      <x:c r="H823" t="s">
        <x:v>83</x:v>
      </x:c>
      <x:c r="I823" s="6">
        <x:v>28.2722780991467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20.624</x:v>
      </x:c>
      <x:c r="R823" s="8">
        <x:v>141536.541197336</x:v>
      </x:c>
      <x:c r="S823" s="12">
        <x:v>226561.720932799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246553</x:v>
      </x:c>
      <x:c r="B824" s="1">
        <x:v>43203.4120896644</x:v>
      </x:c>
      <x:c r="C824" s="6">
        <x:v>15.130519405</x:v>
      </x:c>
      <x:c r="D824" s="14" t="s">
        <x:v>77</x:v>
      </x:c>
      <x:c r="E824" s="15">
        <x:v>43194.5291999653</x:v>
      </x:c>
      <x:c r="F824" t="s">
        <x:v>82</x:v>
      </x:c>
      <x:c r="G824" s="6">
        <x:v>196.776976135952</x:v>
      </x:c>
      <x:c r="H824" t="s">
        <x:v>83</x:v>
      </x:c>
      <x:c r="I824" s="6">
        <x:v>28.2652042851555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20.621</x:v>
      </x:c>
      <x:c r="R824" s="8">
        <x:v>141538.642962499</x:v>
      </x:c>
      <x:c r="S824" s="12">
        <x:v>226556.026778998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246557</x:v>
      </x:c>
      <x:c r="B825" s="1">
        <x:v>43203.4121021644</x:v>
      </x:c>
      <x:c r="C825" s="6">
        <x:v>15.14852041</x:v>
      </x:c>
      <x:c r="D825" s="14" t="s">
        <x:v>77</x:v>
      </x:c>
      <x:c r="E825" s="15">
        <x:v>43194.5291999653</x:v>
      </x:c>
      <x:c r="F825" t="s">
        <x:v>82</x:v>
      </x:c>
      <x:c r="G825" s="6">
        <x:v>196.624515932821</x:v>
      </x:c>
      <x:c r="H825" t="s">
        <x:v>83</x:v>
      </x:c>
      <x:c r="I825" s="6">
        <x:v>28.2881415575075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20.622</x:v>
      </x:c>
      <x:c r="R825" s="8">
        <x:v>141532.834481171</x:v>
      </x:c>
      <x:c r="S825" s="12">
        <x:v>226560.15015127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246570</x:v>
      </x:c>
      <x:c r="B826" s="1">
        <x:v>43203.4121125347</x:v>
      </x:c>
      <x:c r="C826" s="6">
        <x:v>15.1634380033333</x:v>
      </x:c>
      <x:c r="D826" s="14" t="s">
        <x:v>77</x:v>
      </x:c>
      <x:c r="E826" s="15">
        <x:v>43194.5291999653</x:v>
      </x:c>
      <x:c r="F826" t="s">
        <x:v>82</x:v>
      </x:c>
      <x:c r="G826" s="6">
        <x:v>196.62820164375</x:v>
      </x:c>
      <x:c r="H826" t="s">
        <x:v>83</x:v>
      </x:c>
      <x:c r="I826" s="6">
        <x:v>28.2815192318053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20.624</x:v>
      </x:c>
      <x:c r="R826" s="8">
        <x:v>141529.583929754</x:v>
      </x:c>
      <x:c r="S826" s="12">
        <x:v>226561.487585384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246581</x:v>
      </x:c>
      <x:c r="B827" s="1">
        <x:v>43203.4121243866</x:v>
      </x:c>
      <x:c r="C827" s="6">
        <x:v>15.18048893</x:v>
      </x:c>
      <x:c r="D827" s="14" t="s">
        <x:v>77</x:v>
      </x:c>
      <x:c r="E827" s="15">
        <x:v>43194.5291999653</x:v>
      </x:c>
      <x:c r="F827" t="s">
        <x:v>82</x:v>
      </x:c>
      <x:c r="G827" s="6">
        <x:v>196.563638432797</x:v>
      </x:c>
      <x:c r="H827" t="s">
        <x:v>83</x:v>
      </x:c>
      <x:c r="I827" s="6">
        <x:v>28.2925062793206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20.624</x:v>
      </x:c>
      <x:c r="R827" s="8">
        <x:v>141526.949626002</x:v>
      </x:c>
      <x:c r="S827" s="12">
        <x:v>226554.332541262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246589</x:v>
      </x:c>
      <x:c r="B828" s="1">
        <x:v>43203.4121363773</x:v>
      </x:c>
      <x:c r="C828" s="6">
        <x:v>15.1977732866667</x:v>
      </x:c>
      <x:c r="D828" s="14" t="s">
        <x:v>77</x:v>
      </x:c>
      <x:c r="E828" s="15">
        <x:v>43194.5291999653</x:v>
      </x:c>
      <x:c r="F828" t="s">
        <x:v>82</x:v>
      </x:c>
      <x:c r="G828" s="6">
        <x:v>196.668111048349</x:v>
      </x:c>
      <x:c r="H828" t="s">
        <x:v>83</x:v>
      </x:c>
      <x:c r="I828" s="6">
        <x:v>28.2777264511528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20.623</x:v>
      </x:c>
      <x:c r="R828" s="8">
        <x:v>141522.610719985</x:v>
      </x:c>
      <x:c r="S828" s="12">
        <x:v>226554.979354639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246598</x:v>
      </x:c>
      <x:c r="B829" s="1">
        <x:v>43203.4121471875</x:v>
      </x:c>
      <x:c r="C829" s="6">
        <x:v>15.2133241866667</x:v>
      </x:c>
      <x:c r="D829" s="14" t="s">
        <x:v>77</x:v>
      </x:c>
      <x:c r="E829" s="15">
        <x:v>43194.5291999653</x:v>
      </x:c>
      <x:c r="F829" t="s">
        <x:v>82</x:v>
      </x:c>
      <x:c r="G829" s="6">
        <x:v>196.620195400233</x:v>
      </x:c>
      <x:c r="H829" t="s">
        <x:v>83</x:v>
      </x:c>
      <x:c r="I829" s="6">
        <x:v>28.2918741468443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20.621</x:v>
      </x:c>
      <x:c r="R829" s="8">
        <x:v>141521.195409135</x:v>
      </x:c>
      <x:c r="S829" s="12">
        <x:v>226559.145581989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246607</x:v>
      </x:c>
      <x:c r="B830" s="1">
        <x:v>43203.4121587963</x:v>
      </x:c>
      <x:c r="C830" s="6">
        <x:v>15.230091835</x:v>
      </x:c>
      <x:c r="D830" s="14" t="s">
        <x:v>77</x:v>
      </x:c>
      <x:c r="E830" s="15">
        <x:v>43194.5291999653</x:v>
      </x:c>
      <x:c r="F830" t="s">
        <x:v>82</x:v>
      </x:c>
      <x:c r="G830" s="6">
        <x:v>196.61872282737</x:v>
      </x:c>
      <x:c r="H830" t="s">
        <x:v>83</x:v>
      </x:c>
      <x:c r="I830" s="6">
        <x:v>28.2801345653561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20.625</x:v>
      </x:c>
      <x:c r="R830" s="8">
        <x:v>141535.474040422</x:v>
      </x:c>
      <x:c r="S830" s="12">
        <x:v>226558.221230277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246622</x:v>
      </x:c>
      <x:c r="B831" s="1">
        <x:v>43203.4121706366</x:v>
      </x:c>
      <x:c r="C831" s="6">
        <x:v>15.2471428416667</x:v>
      </x:c>
      <x:c r="D831" s="14" t="s">
        <x:v>77</x:v>
      </x:c>
      <x:c r="E831" s="15">
        <x:v>43194.5291999653</x:v>
      </x:c>
      <x:c r="F831" t="s">
        <x:v>82</x:v>
      </x:c>
      <x:c r="G831" s="6">
        <x:v>196.677770439699</x:v>
      </x:c>
      <x:c r="H831" t="s">
        <x:v>83</x:v>
      </x:c>
      <x:c r="I831" s="6">
        <x:v>28.2790810151791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20.622</x:v>
      </x:c>
      <x:c r="R831" s="8">
        <x:v>141537.521306611</x:v>
      </x:c>
      <x:c r="S831" s="12">
        <x:v>226544.957000539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246636</x:v>
      </x:c>
      <x:c r="B832" s="1">
        <x:v>43203.4121820602</x:v>
      </x:c>
      <x:c r="C832" s="6">
        <x:v>15.2635604833333</x:v>
      </x:c>
      <x:c r="D832" s="14" t="s">
        <x:v>77</x:v>
      </x:c>
      <x:c r="E832" s="15">
        <x:v>43194.5291999653</x:v>
      </x:c>
      <x:c r="F832" t="s">
        <x:v>82</x:v>
      </x:c>
      <x:c r="G832" s="6">
        <x:v>196.746751231284</x:v>
      </x:c>
      <x:c r="H832" t="s">
        <x:v>83</x:v>
      </x:c>
      <x:c r="I832" s="6">
        <x:v>28.2763417862684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20.619</x:v>
      </x:c>
      <x:c r="R832" s="8">
        <x:v>141532.990492558</x:v>
      </x:c>
      <x:c r="S832" s="12">
        <x:v>226563.392068981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246644</x:v>
      </x:c>
      <x:c r="B833" s="1">
        <x:v>43203.4121935995</x:v>
      </x:c>
      <x:c r="C833" s="6">
        <x:v>15.2801614266667</x:v>
      </x:c>
      <x:c r="D833" s="14" t="s">
        <x:v>77</x:v>
      </x:c>
      <x:c r="E833" s="15">
        <x:v>43194.5291999653</x:v>
      </x:c>
      <x:c r="F833" t="s">
        <x:v>82</x:v>
      </x:c>
      <x:c r="G833" s="6">
        <x:v>196.685697693758</x:v>
      </x:c>
      <x:c r="H833" t="s">
        <x:v>83</x:v>
      </x:c>
      <x:c r="I833" s="6">
        <x:v>28.2717362745689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20.624</x:v>
      </x:c>
      <x:c r="R833" s="8">
        <x:v>141529.11184929</x:v>
      </x:c>
      <x:c r="S833" s="12">
        <x:v>226562.870434699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246652</x:v>
      </x:c>
      <x:c r="B834" s="1">
        <x:v>43203.4122052894</x:v>
      </x:c>
      <x:c r="C834" s="6">
        <x:v>15.29697912</x:v>
      </x:c>
      <x:c r="D834" s="14" t="s">
        <x:v>77</x:v>
      </x:c>
      <x:c r="E834" s="15">
        <x:v>43194.5291999653</x:v>
      </x:c>
      <x:c r="F834" t="s">
        <x:v>82</x:v>
      </x:c>
      <x:c r="G834" s="6">
        <x:v>196.682299131539</x:v>
      </x:c>
      <x:c r="H834" t="s">
        <x:v>83</x:v>
      </x:c>
      <x:c r="I834" s="6">
        <x:v>28.2813085216567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20.621</x:v>
      </x:c>
      <x:c r="R834" s="8">
        <x:v>141532.204551042</x:v>
      </x:c>
      <x:c r="S834" s="12">
        <x:v>226557.267451632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246661</x:v>
      </x:c>
      <x:c r="B835" s="1">
        <x:v>43203.4122168171</x:v>
      </x:c>
      <x:c r="C835" s="6">
        <x:v>15.313613405</x:v>
      </x:c>
      <x:c r="D835" s="14" t="s">
        <x:v>77</x:v>
      </x:c>
      <x:c r="E835" s="15">
        <x:v>43194.5291999653</x:v>
      </x:c>
      <x:c r="F835" t="s">
        <x:v>82</x:v>
      </x:c>
      <x:c r="G835" s="6">
        <x:v>196.668536518753</x:v>
      </x:c>
      <x:c r="H835" t="s">
        <x:v>83</x:v>
      </x:c>
      <x:c r="I835" s="6">
        <x:v>28.2746561080507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20.624</x:v>
      </x:c>
      <x:c r="R835" s="8">
        <x:v>141529.6494789</x:v>
      </x:c>
      <x:c r="S835" s="12">
        <x:v>226549.43641813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246671</x:v>
      </x:c>
      <x:c r="B836" s="1">
        <x:v>43203.4122283912</x:v>
      </x:c>
      <x:c r="C836" s="6">
        <x:v>15.3302643833333</x:v>
      </x:c>
      <x:c r="D836" s="14" t="s">
        <x:v>77</x:v>
      </x:c>
      <x:c r="E836" s="15">
        <x:v>43194.5291999653</x:v>
      </x:c>
      <x:c r="F836" t="s">
        <x:v>82</x:v>
      </x:c>
      <x:c r="G836" s="6">
        <x:v>196.735101691724</x:v>
      </x:c>
      <x:c r="H836" t="s">
        <x:v>83</x:v>
      </x:c>
      <x:c r="I836" s="6">
        <x:v>28.2693281663928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20.622</x:v>
      </x:c>
      <x:c r="R836" s="8">
        <x:v>141512.015132875</x:v>
      </x:c>
      <x:c r="S836" s="12">
        <x:v>226551.758131758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246685</x:v>
      </x:c>
      <x:c r="B837" s="1">
        <x:v>43203.4122398958</x:v>
      </x:c>
      <x:c r="C837" s="6">
        <x:v>15.3468653966667</x:v>
      </x:c>
      <x:c r="D837" s="14" t="s">
        <x:v>77</x:v>
      </x:c>
      <x:c r="E837" s="15">
        <x:v>43194.5291999653</x:v>
      </x:c>
      <x:c r="F837" t="s">
        <x:v>82</x:v>
      </x:c>
      <x:c r="G837" s="6">
        <x:v>196.676568691731</x:v>
      </x:c>
      <x:c r="H837" t="s">
        <x:v>83</x:v>
      </x:c>
      <x:c r="I837" s="6">
        <x:v>28.2702914094557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20.625</x:v>
      </x:c>
      <x:c r="R837" s="8">
        <x:v>141507.09604751</x:v>
      </x:c>
      <x:c r="S837" s="12">
        <x:v>226554.701582365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246690</x:v>
      </x:c>
      <x:c r="B838" s="1">
        <x:v>43203.4122513079</x:v>
      </x:c>
      <x:c r="C838" s="6">
        <x:v>15.3632662983333</x:v>
      </x:c>
      <x:c r="D838" s="14" t="s">
        <x:v>77</x:v>
      </x:c>
      <x:c r="E838" s="15">
        <x:v>43194.5291999653</x:v>
      </x:c>
      <x:c r="F838" t="s">
        <x:v>82</x:v>
      </x:c>
      <x:c r="G838" s="6">
        <x:v>196.649711355885</x:v>
      </x:c>
      <x:c r="H838" t="s">
        <x:v>83</x:v>
      </x:c>
      <x:c r="I838" s="6">
        <x:v>28.2808569999538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20.623</x:v>
      </x:c>
      <x:c r="R838" s="8">
        <x:v>141500.200509818</x:v>
      </x:c>
      <x:c r="S838" s="12">
        <x:v>226545.813468943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246698</x:v>
      </x:c>
      <x:c r="B839" s="1">
        <x:v>43203.4122632755</x:v>
      </x:c>
      <x:c r="C839" s="6">
        <x:v>15.3804839733333</x:v>
      </x:c>
      <x:c r="D839" s="14" t="s">
        <x:v>77</x:v>
      </x:c>
      <x:c r="E839" s="15">
        <x:v>43194.5291999653</x:v>
      </x:c>
      <x:c r="F839" t="s">
        <x:v>82</x:v>
      </x:c>
      <x:c r="G839" s="6">
        <x:v>196.596510011945</x:v>
      </x:c>
      <x:c r="H839" t="s">
        <x:v>83</x:v>
      </x:c>
      <x:c r="I839" s="6">
        <x:v>28.2809172028442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20.626</x:v>
      </x:c>
      <x:c r="R839" s="8">
        <x:v>141498.543011865</x:v>
      </x:c>
      <x:c r="S839" s="12">
        <x:v>226555.171011785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246711</x:v>
      </x:c>
      <x:c r="B840" s="1">
        <x:v>43203.4122745023</x:v>
      </x:c>
      <x:c r="C840" s="6">
        <x:v>15.3967016633333</x:v>
      </x:c>
      <x:c r="D840" s="14" t="s">
        <x:v>77</x:v>
      </x:c>
      <x:c r="E840" s="15">
        <x:v>43194.5291999653</x:v>
      </x:c>
      <x:c r="F840" t="s">
        <x:v>82</x:v>
      </x:c>
      <x:c r="G840" s="6">
        <x:v>196.738217948498</x:v>
      </x:c>
      <x:c r="H840" t="s">
        <x:v>83</x:v>
      </x:c>
      <x:c r="I840" s="6">
        <x:v>28.2717964772955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20.621</x:v>
      </x:c>
      <x:c r="R840" s="8">
        <x:v>141496.937682215</x:v>
      </x:c>
      <x:c r="S840" s="12">
        <x:v>226553.384981427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246717</x:v>
      </x:c>
      <x:c r="B841" s="1">
        <x:v>43203.4122863773</x:v>
      </x:c>
      <x:c r="C841" s="6">
        <x:v>15.4137859883333</x:v>
      </x:c>
      <x:c r="D841" s="14" t="s">
        <x:v>77</x:v>
      </x:c>
      <x:c r="E841" s="15">
        <x:v>43194.5291999653</x:v>
      </x:c>
      <x:c r="F841" t="s">
        <x:v>82</x:v>
      </x:c>
      <x:c r="G841" s="6">
        <x:v>196.776225361039</x:v>
      </x:c>
      <x:c r="H841" t="s">
        <x:v>83</x:v>
      </x:c>
      <x:c r="I841" s="6">
        <x:v>28.2593345359305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20.623</x:v>
      </x:c>
      <x:c r="R841" s="8">
        <x:v>141493.229054216</x:v>
      </x:c>
      <x:c r="S841" s="12">
        <x:v>226543.904463182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246731</x:v>
      </x:c>
      <x:c r="B842" s="1">
        <x:v>43203.4122976042</x:v>
      </x:c>
      <x:c r="C842" s="6">
        <x:v>15.4299701866667</x:v>
      </x:c>
      <x:c r="D842" s="14" t="s">
        <x:v>77</x:v>
      </x:c>
      <x:c r="E842" s="15">
        <x:v>43194.5291999653</x:v>
      </x:c>
      <x:c r="F842" t="s">
        <x:v>82</x:v>
      </x:c>
      <x:c r="G842" s="6">
        <x:v>196.761360219557</x:v>
      </x:c>
      <x:c r="H842" t="s">
        <x:v>83</x:v>
      </x:c>
      <x:c r="I842" s="6">
        <x:v>28.2618630420297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20.623</x:v>
      </x:c>
      <x:c r="R842" s="8">
        <x:v>141494.705618649</x:v>
      </x:c>
      <x:c r="S842" s="12">
        <x:v>226546.693715813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246739</x:v>
      </x:c>
      <x:c r="B843" s="1">
        <x:v>43203.4123096065</x:v>
      </x:c>
      <x:c r="C843" s="6">
        <x:v>15.4472545783333</x:v>
      </x:c>
      <x:c r="D843" s="14" t="s">
        <x:v>77</x:v>
      </x:c>
      <x:c r="E843" s="15">
        <x:v>43194.5291999653</x:v>
      </x:c>
      <x:c r="F843" t="s">
        <x:v>82</x:v>
      </x:c>
      <x:c r="G843" s="6">
        <x:v>196.659369456847</x:v>
      </x:c>
      <x:c r="H843" t="s">
        <x:v>83</x:v>
      </x:c>
      <x:c r="I843" s="6">
        <x:v>28.2822115652443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20.622</x:v>
      </x:c>
      <x:c r="R843" s="8">
        <x:v>141502.669589701</x:v>
      </x:c>
      <x:c r="S843" s="12">
        <x:v>226555.852675533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246751</x:v>
      </x:c>
      <x:c r="B844" s="1">
        <x:v>43203.4123211458</x:v>
      </x:c>
      <x:c r="C844" s="6">
        <x:v>15.4638221816667</x:v>
      </x:c>
      <x:c r="D844" s="14" t="s">
        <x:v>77</x:v>
      </x:c>
      <x:c r="E844" s="15">
        <x:v>43194.5291999653</x:v>
      </x:c>
      <x:c r="F844" t="s">
        <x:v>82</x:v>
      </x:c>
      <x:c r="G844" s="6">
        <x:v>196.600606304502</x:v>
      </x:c>
      <x:c r="H844" t="s">
        <x:v>83</x:v>
      </x:c>
      <x:c r="I844" s="6">
        <x:v>28.2862150614096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20.624</x:v>
      </x:c>
      <x:c r="R844" s="8">
        <x:v>141502.209636445</x:v>
      </x:c>
      <x:c r="S844" s="12">
        <x:v>226546.051001929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246759</x:v>
      </x:c>
      <x:c r="B845" s="1">
        <x:v>43203.4123324074</x:v>
      </x:c>
      <x:c r="C845" s="6">
        <x:v>15.4800731533333</x:v>
      </x:c>
      <x:c r="D845" s="14" t="s">
        <x:v>77</x:v>
      </x:c>
      <x:c r="E845" s="15">
        <x:v>43194.5291999653</x:v>
      </x:c>
      <x:c r="F845" t="s">
        <x:v>82</x:v>
      </x:c>
      <x:c r="G845" s="6">
        <x:v>196.653249696373</x:v>
      </x:c>
      <x:c r="H845" t="s">
        <x:v>83</x:v>
      </x:c>
      <x:c r="I845" s="6">
        <x:v>28.2802549711114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20.623</x:v>
      </x:c>
      <x:c r="R845" s="8">
        <x:v>141500.576381286</x:v>
      </x:c>
      <x:c r="S845" s="12">
        <x:v>226553.900639359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246775</x:v>
      </x:c>
      <x:c r="B846" s="1">
        <x:v>43203.412344294</x:v>
      </x:c>
      <x:c r="C846" s="6">
        <x:v>15.4971908083333</x:v>
      </x:c>
      <x:c r="D846" s="14" t="s">
        <x:v>77</x:v>
      </x:c>
      <x:c r="E846" s="15">
        <x:v>43194.5291999653</x:v>
      </x:c>
      <x:c r="F846" t="s">
        <x:v>82</x:v>
      </x:c>
      <x:c r="G846" s="6">
        <x:v>196.556386739171</x:v>
      </x:c>
      <x:c r="H846" t="s">
        <x:v>83</x:v>
      </x:c>
      <x:c r="I846" s="6">
        <x:v>28.2937404430695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20.624</x:v>
      </x:c>
      <x:c r="R846" s="8">
        <x:v>141494.815100379</x:v>
      </x:c>
      <x:c r="S846" s="12">
        <x:v>226549.76467355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246778</x:v>
      </x:c>
      <x:c r="B847" s="1">
        <x:v>43203.4123557523</x:v>
      </x:c>
      <x:c r="C847" s="6">
        <x:v>15.5137084816667</x:v>
      </x:c>
      <x:c r="D847" s="14" t="s">
        <x:v>77</x:v>
      </x:c>
      <x:c r="E847" s="15">
        <x:v>43194.5291999653</x:v>
      </x:c>
      <x:c r="F847" t="s">
        <x:v>82</x:v>
      </x:c>
      <x:c r="G847" s="6">
        <x:v>196.606647974867</x:v>
      </x:c>
      <x:c r="H847" t="s">
        <x:v>83</x:v>
      </x:c>
      <x:c r="I847" s="6">
        <x:v>28.2911818114112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20.622</x:v>
      </x:c>
      <x:c r="R847" s="8">
        <x:v>141498.897957285</x:v>
      </x:c>
      <x:c r="S847" s="12">
        <x:v>226556.196217722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246794</x:v>
      </x:c>
      <x:c r="B848" s="1">
        <x:v>43203.4123674421</x:v>
      </x:c>
      <x:c r="C848" s="6">
        <x:v>15.530509435</x:v>
      </x:c>
      <x:c r="D848" s="14" t="s">
        <x:v>77</x:v>
      </x:c>
      <x:c r="E848" s="15">
        <x:v>43194.5291999653</x:v>
      </x:c>
      <x:c r="F848" t="s">
        <x:v>82</x:v>
      </x:c>
      <x:c r="G848" s="6">
        <x:v>196.655477043371</x:v>
      </x:c>
      <x:c r="H848" t="s">
        <x:v>83</x:v>
      </x:c>
      <x:c r="I848" s="6">
        <x:v>28.2828737973628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20.622</x:v>
      </x:c>
      <x:c r="R848" s="8">
        <x:v>141498.40999759</x:v>
      </x:c>
      <x:c r="S848" s="12">
        <x:v>226556.36250468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246797</x:v>
      </x:c>
      <x:c r="B849" s="1">
        <x:v>43203.4123789699</x:v>
      </x:c>
      <x:c r="C849" s="6">
        <x:v>15.5470937783333</x:v>
      </x:c>
      <x:c r="D849" s="14" t="s">
        <x:v>77</x:v>
      </x:c>
      <x:c r="E849" s="15">
        <x:v>43194.5291999653</x:v>
      </x:c>
      <x:c r="F849" t="s">
        <x:v>82</x:v>
      </x:c>
      <x:c r="G849" s="6">
        <x:v>196.68714817031</x:v>
      </x:c>
      <x:c r="H849" t="s">
        <x:v>83</x:v>
      </x:c>
      <x:c r="I849" s="6">
        <x:v>28.2774856398273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20.622</x:v>
      </x:c>
      <x:c r="R849" s="8">
        <x:v>141486.962782833</x:v>
      </x:c>
      <x:c r="S849" s="12">
        <x:v>226553.409588708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246814</x:v>
      </x:c>
      <x:c r="B850" s="1">
        <x:v>43203.4123906597</x:v>
      </x:c>
      <x:c r="C850" s="6">
        <x:v>15.5639614133333</x:v>
      </x:c>
      <x:c r="D850" s="14" t="s">
        <x:v>77</x:v>
      </x:c>
      <x:c r="E850" s="15">
        <x:v>43194.5291999653</x:v>
      </x:c>
      <x:c r="F850" t="s">
        <x:v>82</x:v>
      </x:c>
      <x:c r="G850" s="6">
        <x:v>196.700312429246</x:v>
      </x:c>
      <x:c r="H850" t="s">
        <x:v>83</x:v>
      </x:c>
      <x:c r="I850" s="6">
        <x:v>28.2722479977788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20.623</x:v>
      </x:c>
      <x:c r="R850" s="8">
        <x:v>141483.868510482</x:v>
      </x:c>
      <x:c r="S850" s="12">
        <x:v>226547.728537766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246820</x:v>
      </x:c>
      <x:c r="B851" s="1">
        <x:v>43203.4124020833</x:v>
      </x:c>
      <x:c r="C851" s="6">
        <x:v>15.5803956766667</x:v>
      </x:c>
      <x:c r="D851" s="14" t="s">
        <x:v>77</x:v>
      </x:c>
      <x:c r="E851" s="15">
        <x:v>43194.5291999653</x:v>
      </x:c>
      <x:c r="F851" t="s">
        <x:v>82</x:v>
      </x:c>
      <x:c r="G851" s="6">
        <x:v>196.624383236733</x:v>
      </x:c>
      <x:c r="H851" t="s">
        <x:v>83</x:v>
      </x:c>
      <x:c r="I851" s="6">
        <x:v>28.2791713194674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20.625</x:v>
      </x:c>
      <x:c r="R851" s="8">
        <x:v>141488.550922588</x:v>
      </x:c>
      <x:c r="S851" s="12">
        <x:v>226551.563519457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246834</x:v>
      </x:c>
      <x:c r="B852" s="1">
        <x:v>43203.4124132292</x:v>
      </x:c>
      <x:c r="C852" s="6">
        <x:v>15.5964633</x:v>
      </x:c>
      <x:c r="D852" s="14" t="s">
        <x:v>77</x:v>
      </x:c>
      <x:c r="E852" s="15">
        <x:v>43194.5291999653</x:v>
      </x:c>
      <x:c r="F852" t="s">
        <x:v>82</x:v>
      </x:c>
      <x:c r="G852" s="6">
        <x:v>196.635881175585</x:v>
      </x:c>
      <x:c r="H852" t="s">
        <x:v>83</x:v>
      </x:c>
      <x:c r="I852" s="6">
        <x:v>28.2772147271075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20.625</x:v>
      </x:c>
      <x:c r="R852" s="8">
        <x:v>141479.149227047</x:v>
      </x:c>
      <x:c r="S852" s="12">
        <x:v>226546.425180235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246846</x:v>
      </x:c>
      <x:c r="B853" s="1">
        <x:v>43203.4124254282</x:v>
      </x:c>
      <x:c r="C853" s="6">
        <x:v>15.6140143233333</x:v>
      </x:c>
      <x:c r="D853" s="14" t="s">
        <x:v>77</x:v>
      </x:c>
      <x:c r="E853" s="15">
        <x:v>43194.5291999653</x:v>
      </x:c>
      <x:c r="F853" t="s">
        <x:v>82</x:v>
      </x:c>
      <x:c r="G853" s="6">
        <x:v>196.664749506552</x:v>
      </x:c>
      <x:c r="H853" t="s">
        <x:v>83</x:v>
      </x:c>
      <x:c r="I853" s="6">
        <x:v>28.2782983781194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20.623</x:v>
      </x:c>
      <x:c r="R853" s="8">
        <x:v>141492.33748109</x:v>
      </x:c>
      <x:c r="S853" s="12">
        <x:v>226552.203803637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246851</x:v>
      </x:c>
      <x:c r="B854" s="1">
        <x:v>43203.4124365394</x:v>
      </x:c>
      <x:c r="C854" s="6">
        <x:v>15.6299985933333</x:v>
      </x:c>
      <x:c r="D854" s="14" t="s">
        <x:v>77</x:v>
      </x:c>
      <x:c r="E854" s="15">
        <x:v>43194.5291999653</x:v>
      </x:c>
      <x:c r="F854" t="s">
        <x:v>82</x:v>
      </x:c>
      <x:c r="G854" s="6">
        <x:v>196.680672834854</x:v>
      </x:c>
      <x:c r="H854" t="s">
        <x:v>83</x:v>
      </x:c>
      <x:c r="I854" s="6">
        <x:v>28.2755892512455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20.623</x:v>
      </x:c>
      <x:c r="R854" s="8">
        <x:v>141491.5549525</x:v>
      </x:c>
      <x:c r="S854" s="12">
        <x:v>226543.745765939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246860</x:v>
      </x:c>
      <x:c r="B855" s="1">
        <x:v>43203.4124481481</x:v>
      </x:c>
      <x:c r="C855" s="6">
        <x:v>15.6467495716667</x:v>
      </x:c>
      <x:c r="D855" s="14" t="s">
        <x:v>77</x:v>
      </x:c>
      <x:c r="E855" s="15">
        <x:v>43194.5291999653</x:v>
      </x:c>
      <x:c r="F855" t="s">
        <x:v>82</x:v>
      </x:c>
      <x:c r="G855" s="6">
        <x:v>196.675436289176</x:v>
      </x:c>
      <x:c r="H855" t="s">
        <x:v>83</x:v>
      </x:c>
      <x:c r="I855" s="6">
        <x:v>28.2734821540771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20.624</x:v>
      </x:c>
      <x:c r="R855" s="8">
        <x:v>141488.559259897</x:v>
      </x:c>
      <x:c r="S855" s="12">
        <x:v>226533.658875064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246872</x:v>
      </x:c>
      <x:c r="B856" s="1">
        <x:v>43203.4124598727</x:v>
      </x:c>
      <x:c r="C856" s="6">
        <x:v>15.6636005933333</x:v>
      </x:c>
      <x:c r="D856" s="14" t="s">
        <x:v>77</x:v>
      </x:c>
      <x:c r="E856" s="15">
        <x:v>43194.5291999653</x:v>
      </x:c>
      <x:c r="F856" t="s">
        <x:v>82</x:v>
      </x:c>
      <x:c r="G856" s="6">
        <x:v>196.72986699334</x:v>
      </x:c>
      <x:c r="H856" t="s">
        <x:v>83</x:v>
      </x:c>
      <x:c r="I856" s="6">
        <x:v>28.2822115652443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20.618</x:v>
      </x:c>
      <x:c r="R856" s="8">
        <x:v>141490.585436648</x:v>
      </x:c>
      <x:c r="S856" s="12">
        <x:v>226540.623626653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246880</x:v>
      </x:c>
      <x:c r="B857" s="1">
        <x:v>43203.4124721412</x:v>
      </x:c>
      <x:c r="C857" s="6">
        <x:v>15.6812849316667</x:v>
      </x:c>
      <x:c r="D857" s="14" t="s">
        <x:v>77</x:v>
      </x:c>
      <x:c r="E857" s="15">
        <x:v>43194.5291999653</x:v>
      </x:c>
      <x:c r="F857" t="s">
        <x:v>82</x:v>
      </x:c>
      <x:c r="G857" s="6">
        <x:v>196.68820981324</x:v>
      </x:c>
      <x:c r="H857" t="s">
        <x:v>83</x:v>
      </x:c>
      <x:c r="I857" s="6">
        <x:v>28.2773050313449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20.622</x:v>
      </x:c>
      <x:c r="R857" s="8">
        <x:v>141492.639191568</x:v>
      </x:c>
      <x:c r="S857" s="12">
        <x:v>226556.986811289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246893</x:v>
      </x:c>
      <x:c r="B858" s="1">
        <x:v>43203.4124832176</x:v>
      </x:c>
      <x:c r="C858" s="6">
        <x:v>15.69723584</x:v>
      </x:c>
      <x:c r="D858" s="14" t="s">
        <x:v>77</x:v>
      </x:c>
      <x:c r="E858" s="15">
        <x:v>43194.5291999653</x:v>
      </x:c>
      <x:c r="F858" t="s">
        <x:v>82</x:v>
      </x:c>
      <x:c r="G858" s="6">
        <x:v>196.597850719819</x:v>
      </x:c>
      <x:c r="H858" t="s">
        <x:v>83</x:v>
      </x:c>
      <x:c r="I858" s="6">
        <x:v>28.2836865369595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20.625</x:v>
      </x:c>
      <x:c r="R858" s="8">
        <x:v>141495.511794593</x:v>
      </x:c>
      <x:c r="S858" s="12">
        <x:v>226543.840467587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246900</x:v>
      </x:c>
      <x:c r="B859" s="1">
        <x:v>43203.4124947106</x:v>
      </x:c>
      <x:c r="C859" s="6">
        <x:v>15.7137701833333</x:v>
      </x:c>
      <x:c r="D859" s="14" t="s">
        <x:v>77</x:v>
      </x:c>
      <x:c r="E859" s="15">
        <x:v>43194.5291999653</x:v>
      </x:c>
      <x:c r="F859" t="s">
        <x:v>82</x:v>
      </x:c>
      <x:c r="G859" s="6">
        <x:v>196.589612177754</x:v>
      </x:c>
      <x:c r="H859" t="s">
        <x:v>83</x:v>
      </x:c>
      <x:c r="I859" s="6">
        <x:v>28.2820911594185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20.626</x:v>
      </x:c>
      <x:c r="R859" s="8">
        <x:v>141490.860829407</x:v>
      </x:c>
      <x:c r="S859" s="12">
        <x:v>226540.256644493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246915</x:v>
      </x:c>
      <x:c r="B860" s="1">
        <x:v>43203.4125062153</x:v>
      </x:c>
      <x:c r="C860" s="6">
        <x:v>15.7303378216667</x:v>
      </x:c>
      <x:c r="D860" s="14" t="s">
        <x:v>77</x:v>
      </x:c>
      <x:c r="E860" s="15">
        <x:v>43194.5291999653</x:v>
      </x:c>
      <x:c r="F860" t="s">
        <x:v>82</x:v>
      </x:c>
      <x:c r="G860" s="6">
        <x:v>196.711035778474</x:v>
      </x:c>
      <x:c r="H860" t="s">
        <x:v>83</x:v>
      </x:c>
      <x:c r="I860" s="6">
        <x:v>28.2734219513204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20.622</x:v>
      </x:c>
      <x:c r="R860" s="8">
        <x:v>141481.391842738</x:v>
      </x:c>
      <x:c r="S860" s="12">
        <x:v>226544.159581548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246920</x:v>
      </x:c>
      <x:c r="B861" s="1">
        <x:v>43203.4125175579</x:v>
      </x:c>
      <x:c r="C861" s="6">
        <x:v>15.7466554183333</x:v>
      </x:c>
      <x:c r="D861" s="14" t="s">
        <x:v>77</x:v>
      </x:c>
      <x:c r="E861" s="15">
        <x:v>43194.5291999653</x:v>
      </x:c>
      <x:c r="F861" t="s">
        <x:v>82</x:v>
      </x:c>
      <x:c r="G861" s="6">
        <x:v>196.716060148217</x:v>
      </x:c>
      <x:c r="H861" t="s">
        <x:v>83</x:v>
      </x:c>
      <x:c r="I861" s="6">
        <x:v>28.2695689771331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20.623</x:v>
      </x:c>
      <x:c r="R861" s="8">
        <x:v>141481.993393718</x:v>
      </x:c>
      <x:c r="S861" s="12">
        <x:v>226543.176983303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246935</x:v>
      </x:c>
      <x:c r="B862" s="1">
        <x:v>43203.4125294792</x:v>
      </x:c>
      <x:c r="C862" s="6">
        <x:v>15.76387314</x:v>
      </x:c>
      <x:c r="D862" s="14" t="s">
        <x:v>77</x:v>
      </x:c>
      <x:c r="E862" s="15">
        <x:v>43194.5291999653</x:v>
      </x:c>
      <x:c r="F862" t="s">
        <x:v>82</x:v>
      </x:c>
      <x:c r="G862" s="6">
        <x:v>196.756759210088</x:v>
      </x:c>
      <x:c r="H862" t="s">
        <x:v>83</x:v>
      </x:c>
      <x:c r="I862" s="6">
        <x:v>28.262645675256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20.623</x:v>
      </x:c>
      <x:c r="R862" s="8">
        <x:v>141483.843287138</x:v>
      </x:c>
      <x:c r="S862" s="12">
        <x:v>226536.248652695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246943</x:v>
      </x:c>
      <x:c r="B863" s="1">
        <x:v>43203.4125405903</x:v>
      </x:c>
      <x:c r="C863" s="6">
        <x:v>15.7798574</x:v>
      </x:c>
      <x:c r="D863" s="14" t="s">
        <x:v>77</x:v>
      </x:c>
      <x:c r="E863" s="15">
        <x:v>43194.5291999653</x:v>
      </x:c>
      <x:c r="F863" t="s">
        <x:v>82</x:v>
      </x:c>
      <x:c r="G863" s="6">
        <x:v>196.670829195013</x:v>
      </x:c>
      <x:c r="H863" t="s">
        <x:v>83</x:v>
      </x:c>
      <x:c r="I863" s="6">
        <x:v>28.2892553135684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20.619</x:v>
      </x:c>
      <x:c r="R863" s="8">
        <x:v>141469.555217411</x:v>
      </x:c>
      <x:c r="S863" s="12">
        <x:v>226540.773977927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246949</x:v>
      </x:c>
      <x:c r="B864" s="1">
        <x:v>43203.4125523495</x:v>
      </x:c>
      <x:c r="C864" s="6">
        <x:v>15.79680835</x:v>
      </x:c>
      <x:c r="D864" s="14" t="s">
        <x:v>77</x:v>
      </x:c>
      <x:c r="E864" s="15">
        <x:v>43194.5291999653</x:v>
      </x:c>
      <x:c r="F864" t="s">
        <x:v>82</x:v>
      </x:c>
      <x:c r="G864" s="6">
        <x:v>196.63891959942</x:v>
      </x:c>
      <x:c r="H864" t="s">
        <x:v>83</x:v>
      </x:c>
      <x:c r="I864" s="6">
        <x:v>28.2826931885897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20.623</x:v>
      </x:c>
      <x:c r="R864" s="8">
        <x:v>141468.049789659</x:v>
      </x:c>
      <x:c r="S864" s="12">
        <x:v>226557.356850322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246960</x:v>
      </x:c>
      <x:c r="B865" s="1">
        <x:v>43203.4125643518</x:v>
      </x:c>
      <x:c r="C865" s="6">
        <x:v>15.81409273</x:v>
      </x:c>
      <x:c r="D865" s="14" t="s">
        <x:v>77</x:v>
      </x:c>
      <x:c r="E865" s="15">
        <x:v>43194.5291999653</x:v>
      </x:c>
      <x:c r="F865" t="s">
        <x:v>82</x:v>
      </x:c>
      <x:c r="G865" s="6">
        <x:v>196.637754294188</x:v>
      </x:c>
      <x:c r="H865" t="s">
        <x:v>83</x:v>
      </x:c>
      <x:c r="I865" s="6">
        <x:v>28.2798937538578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20.624</x:v>
      </x:c>
      <x:c r="R865" s="8">
        <x:v>141472.245241537</x:v>
      </x:c>
      <x:c r="S865" s="12">
        <x:v>226541.809618164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246969</x:v>
      </x:c>
      <x:c r="B866" s="1">
        <x:v>43203.4125754282</x:v>
      </x:c>
      <x:c r="C866" s="6">
        <x:v>15.8300269783333</x:v>
      </x:c>
      <x:c r="D866" s="14" t="s">
        <x:v>77</x:v>
      </x:c>
      <x:c r="E866" s="15">
        <x:v>43194.5291999653</x:v>
      </x:c>
      <x:c r="F866" t="s">
        <x:v>82</x:v>
      </x:c>
      <x:c r="G866" s="6">
        <x:v>196.594843805782</x:v>
      </x:c>
      <x:c r="H866" t="s">
        <x:v>83</x:v>
      </x:c>
      <x:c r="I866" s="6">
        <x:v>28.2841982619921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20.625</x:v>
      </x:c>
      <x:c r="R866" s="8">
        <x:v>141470.121826583</x:v>
      </x:c>
      <x:c r="S866" s="12">
        <x:v>226538.077578103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246977</x:v>
      </x:c>
      <x:c r="B867" s="1">
        <x:v>43203.4125873032</x:v>
      </x:c>
      <x:c r="C867" s="6">
        <x:v>15.8471279616667</x:v>
      </x:c>
      <x:c r="D867" s="14" t="s">
        <x:v>77</x:v>
      </x:c>
      <x:c r="E867" s="15">
        <x:v>43194.5291999653</x:v>
      </x:c>
      <x:c r="F867" t="s">
        <x:v>82</x:v>
      </x:c>
      <x:c r="G867" s="6">
        <x:v>196.541937548005</x:v>
      </x:c>
      <x:c r="H867" t="s">
        <x:v>83</x:v>
      </x:c>
      <x:c r="I867" s="6">
        <x:v>28.2872084108221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20.627</x:v>
      </x:c>
      <x:c r="R867" s="8">
        <x:v>141481.495373316</x:v>
      </x:c>
      <x:c r="S867" s="12">
        <x:v>226540.456324248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246992</x:v>
      </x:c>
      <x:c r="B868" s="1">
        <x:v>43203.4125988079</x:v>
      </x:c>
      <x:c r="C868" s="6">
        <x:v>15.8636456133333</x:v>
      </x:c>
      <x:c r="D868" s="14" t="s">
        <x:v>77</x:v>
      </x:c>
      <x:c r="E868" s="15">
        <x:v>43194.5291999653</x:v>
      </x:c>
      <x:c r="F868" t="s">
        <x:v>82</x:v>
      </x:c>
      <x:c r="G868" s="6">
        <x:v>196.689128395388</x:v>
      </x:c>
      <x:c r="H868" t="s">
        <x:v>83</x:v>
      </x:c>
      <x:c r="I868" s="6">
        <x:v>28.28314471054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20.62</x:v>
      </x:c>
      <x:c r="R868" s="8">
        <x:v>141477.376913393</x:v>
      </x:c>
      <x:c r="S868" s="12">
        <x:v>226538.248827744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247001</x:v>
      </x:c>
      <x:c r="B869" s="1">
        <x:v>43203.4126102662</x:v>
      </x:c>
      <x:c r="C869" s="6">
        <x:v>15.8801465816667</x:v>
      </x:c>
      <x:c r="D869" s="14" t="s">
        <x:v>77</x:v>
      </x:c>
      <x:c r="E869" s="15">
        <x:v>43194.5291999653</x:v>
      </x:c>
      <x:c r="F869" t="s">
        <x:v>82</x:v>
      </x:c>
      <x:c r="G869" s="6">
        <x:v>196.635558288635</x:v>
      </x:c>
      <x:c r="H869" t="s">
        <x:v>83</x:v>
      </x:c>
      <x:c r="I869" s="6">
        <x:v>28.2832651164031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20.623</x:v>
      </x:c>
      <x:c r="R869" s="8">
        <x:v>141473.265622291</x:v>
      </x:c>
      <x:c r="S869" s="12">
        <x:v>226539.472389429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247010</x:v>
      </x:c>
      <x:c r="B870" s="1">
        <x:v>43203.4126220255</x:v>
      </x:c>
      <x:c r="C870" s="6">
        <x:v>15.8970976016667</x:v>
      </x:c>
      <x:c r="D870" s="14" t="s">
        <x:v>77</x:v>
      </x:c>
      <x:c r="E870" s="15">
        <x:v>43194.5291999653</x:v>
      </x:c>
      <x:c r="F870" t="s">
        <x:v>82</x:v>
      </x:c>
      <x:c r="G870" s="6">
        <x:v>196.62024126582</x:v>
      </x:c>
      <x:c r="H870" t="s">
        <x:v>83</x:v>
      </x:c>
      <x:c r="I870" s="6">
        <x:v>28.2828737973628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20.624</x:v>
      </x:c>
      <x:c r="R870" s="8">
        <x:v>141473.130826926</x:v>
      </x:c>
      <x:c r="S870" s="12">
        <x:v>226533.756151467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247022</x:v>
      </x:c>
      <x:c r="B871" s="1">
        <x:v>43203.4126336458</x:v>
      </x:c>
      <x:c r="C871" s="6">
        <x:v>15.9138486016667</x:v>
      </x:c>
      <x:c r="D871" s="14" t="s">
        <x:v>77</x:v>
      </x:c>
      <x:c r="E871" s="15">
        <x:v>43194.5291999653</x:v>
      </x:c>
      <x:c r="F871" t="s">
        <x:v>82</x:v>
      </x:c>
      <x:c r="G871" s="6">
        <x:v>196.56598817995</x:v>
      </x:c>
      <x:c r="H871" t="s">
        <x:v>83</x:v>
      </x:c>
      <x:c r="I871" s="6">
        <x:v>28.2831146090748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20.627</x:v>
      </x:c>
      <x:c r="R871" s="8">
        <x:v>141470.9468997</x:v>
      </x:c>
      <x:c r="S871" s="12">
        <x:v>226532.203704481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247033</x:v>
      </x:c>
      <x:c r="B872" s="1">
        <x:v>43203.4126453356</x:v>
      </x:c>
      <x:c r="C872" s="6">
        <x:v>15.930682885</x:v>
      </x:c>
      <x:c r="D872" s="14" t="s">
        <x:v>77</x:v>
      </x:c>
      <x:c r="E872" s="15">
        <x:v>43194.5291999653</x:v>
      </x:c>
      <x:c r="F872" t="s">
        <x:v>82</x:v>
      </x:c>
      <x:c r="G872" s="6">
        <x:v>196.639553904896</x:v>
      </x:c>
      <x:c r="H872" t="s">
        <x:v>83</x:v>
      </x:c>
      <x:c r="I872" s="6">
        <x:v>28.2855829301188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20.622</x:v>
      </x:c>
      <x:c r="R872" s="8">
        <x:v>141470.885588574</x:v>
      </x:c>
      <x:c r="S872" s="12">
        <x:v>226542.040417362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247038</x:v>
      </x:c>
      <x:c r="B873" s="1">
        <x:v>43203.4126564005</x:v>
      </x:c>
      <x:c r="C873" s="6">
        <x:v>15.9466338383333</x:v>
      </x:c>
      <x:c r="D873" s="14" t="s">
        <x:v>77</x:v>
      </x:c>
      <x:c r="E873" s="15">
        <x:v>43194.5291999653</x:v>
      </x:c>
      <x:c r="F873" t="s">
        <x:v>82</x:v>
      </x:c>
      <x:c r="G873" s="6">
        <x:v>196.57644903014</x:v>
      </x:c>
      <x:c r="H873" t="s">
        <x:v>83</x:v>
      </x:c>
      <x:c r="I873" s="6">
        <x:v>28.2873288168312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20.625</x:v>
      </x:c>
      <x:c r="R873" s="8">
        <x:v>141468.440016441</x:v>
      </x:c>
      <x:c r="S873" s="12">
        <x:v>226533.02083617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247056</x:v>
      </x:c>
      <x:c r="B874" s="1">
        <x:v>43203.4126684028</x:v>
      </x:c>
      <x:c r="C874" s="6">
        <x:v>15.9639181716667</x:v>
      </x:c>
      <x:c r="D874" s="14" t="s">
        <x:v>77</x:v>
      </x:c>
      <x:c r="E874" s="15">
        <x:v>43194.5291999653</x:v>
      </x:c>
      <x:c r="F874" t="s">
        <x:v>82</x:v>
      </x:c>
      <x:c r="G874" s="6">
        <x:v>196.528067229089</x:v>
      </x:c>
      <x:c r="H874" t="s">
        <x:v>83</x:v>
      </x:c>
      <x:c r="I874" s="6">
        <x:v>28.2925664824193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20.626</x:v>
      </x:c>
      <x:c r="R874" s="8">
        <x:v>141456.536727067</x:v>
      </x:c>
      <x:c r="S874" s="12">
        <x:v>226533.78311144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247058</x:v>
      </x:c>
      <x:c r="B875" s="1">
        <x:v>43203.4126799421</x:v>
      </x:c>
      <x:c r="C875" s="6">
        <x:v>15.9805191266667</x:v>
      </x:c>
      <x:c r="D875" s="14" t="s">
        <x:v>77</x:v>
      </x:c>
      <x:c r="E875" s="15">
        <x:v>43194.5291999653</x:v>
      </x:c>
      <x:c r="F875" t="s">
        <x:v>82</x:v>
      </x:c>
      <x:c r="G875" s="6">
        <x:v>196.682690014975</x:v>
      </x:c>
      <x:c r="H875" t="s">
        <x:v>83</x:v>
      </x:c>
      <x:c r="I875" s="6">
        <x:v>28.2722479977788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20.624</x:v>
      </x:c>
      <x:c r="R875" s="8">
        <x:v>141452.292731992</x:v>
      </x:c>
      <x:c r="S875" s="12">
        <x:v>226528.783750791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247074</x:v>
      </x:c>
      <x:c r="B876" s="1">
        <x:v>43203.4126912847</x:v>
      </x:c>
      <x:c r="C876" s="6">
        <x:v>15.9968200883333</x:v>
      </x:c>
      <x:c r="D876" s="14" t="s">
        <x:v>77</x:v>
      </x:c>
      <x:c r="E876" s="15">
        <x:v>43194.5291999653</x:v>
      </x:c>
      <x:c r="F876" t="s">
        <x:v>82</x:v>
      </x:c>
      <x:c r="G876" s="6">
        <x:v>196.684990002713</x:v>
      </x:c>
      <x:c r="H876" t="s">
        <x:v>83</x:v>
      </x:c>
      <x:c r="I876" s="6">
        <x:v>28.2718566800231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20.624</x:v>
      </x:c>
      <x:c r="R876" s="8">
        <x:v>141455.642804374</x:v>
      </x:c>
      <x:c r="S876" s="12">
        <x:v>226535.737962351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247079</x:v>
      </x:c>
      <x:c r="B877" s="1">
        <x:v>43203.412703125</x:v>
      </x:c>
      <x:c r="C877" s="6">
        <x:v>16.0138877766667</x:v>
      </x:c>
      <x:c r="D877" s="14" t="s">
        <x:v>77</x:v>
      </x:c>
      <x:c r="E877" s="15">
        <x:v>43194.5291999653</x:v>
      </x:c>
      <x:c r="F877" t="s">
        <x:v>82</x:v>
      </x:c>
      <x:c r="G877" s="6">
        <x:v>196.659939409238</x:v>
      </x:c>
      <x:c r="H877" t="s">
        <x:v>83</x:v>
      </x:c>
      <x:c r="I877" s="6">
        <x:v>28.2731209375529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20.625</x:v>
      </x:c>
      <x:c r="R877" s="8">
        <x:v>141466.591153083</x:v>
      </x:c>
      <x:c r="S877" s="12">
        <x:v>226541.666780587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247095</x:v>
      </x:c>
      <x:c r="B878" s="1">
        <x:v>43203.4127143866</x:v>
      </x:c>
      <x:c r="C878" s="6">
        <x:v>16.0301220333333</x:v>
      </x:c>
      <x:c r="D878" s="14" t="s">
        <x:v>77</x:v>
      </x:c>
      <x:c r="E878" s="15">
        <x:v>43194.5291999653</x:v>
      </x:c>
      <x:c r="F878" t="s">
        <x:v>82</x:v>
      </x:c>
      <x:c r="G878" s="6">
        <x:v>196.607225353117</x:v>
      </x:c>
      <x:c r="H878" t="s">
        <x:v>83</x:v>
      </x:c>
      <x:c r="I878" s="6">
        <x:v>28.2820911594185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20.625</x:v>
      </x:c>
      <x:c r="R878" s="8">
        <x:v>141468.721137974</x:v>
      </x:c>
      <x:c r="S878" s="12">
        <x:v>226531.601689808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247097</x:v>
      </x:c>
      <x:c r="B879" s="1">
        <x:v>43203.4127261574</x:v>
      </x:c>
      <x:c r="C879" s="6">
        <x:v>16.0470563716667</x:v>
      </x:c>
      <x:c r="D879" s="14" t="s">
        <x:v>77</x:v>
      </x:c>
      <x:c r="E879" s="15">
        <x:v>43194.5291999653</x:v>
      </x:c>
      <x:c r="F879" t="s">
        <x:v>82</x:v>
      </x:c>
      <x:c r="G879" s="6">
        <x:v>196.6375773913</x:v>
      </x:c>
      <x:c r="H879" t="s">
        <x:v>83</x:v>
      </x:c>
      <x:c r="I879" s="6">
        <x:v>28.2799238552943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20.624</x:v>
      </x:c>
      <x:c r="R879" s="8">
        <x:v>141455.885235266</x:v>
      </x:c>
      <x:c r="S879" s="12">
        <x:v>226531.763590651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247114</x:v>
      </x:c>
      <x:c r="B880" s="1">
        <x:v>43203.4127377662</x:v>
      </x:c>
      <x:c r="C880" s="6">
        <x:v>16.0638073483333</x:v>
      </x:c>
      <x:c r="D880" s="14" t="s">
        <x:v>77</x:v>
      </x:c>
      <x:c r="E880" s="15">
        <x:v>43194.5291999653</x:v>
      </x:c>
      <x:c r="F880" t="s">
        <x:v>82</x:v>
      </x:c>
      <x:c r="G880" s="6">
        <x:v>196.705159660303</x:v>
      </x:c>
      <x:c r="H880" t="s">
        <x:v>83</x:v>
      </x:c>
      <x:c r="I880" s="6">
        <x:v>28.2684251262731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20.624</x:v>
      </x:c>
      <x:c r="R880" s="8">
        <x:v>141471.69892759</x:v>
      </x:c>
      <x:c r="S880" s="12">
        <x:v>226539.954671105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247120</x:v>
      </x:c>
      <x:c r="B881" s="1">
        <x:v>43203.4127493056</x:v>
      </x:c>
      <x:c r="C881" s="6">
        <x:v>16.0804249866667</x:v>
      </x:c>
      <x:c r="D881" s="14" t="s">
        <x:v>77</x:v>
      </x:c>
      <x:c r="E881" s="15">
        <x:v>43194.5291999653</x:v>
      </x:c>
      <x:c r="F881" t="s">
        <x:v>82</x:v>
      </x:c>
      <x:c r="G881" s="6">
        <x:v>196.696950632386</x:v>
      </x:c>
      <x:c r="H881" t="s">
        <x:v>83</x:v>
      </x:c>
      <x:c r="I881" s="6">
        <x:v>28.2728199238118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20.623</x:v>
      </x:c>
      <x:c r="R881" s="8">
        <x:v>141471.939515987</x:v>
      </x:c>
      <x:c r="S881" s="12">
        <x:v>226537.792371173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247133</x:v>
      </x:c>
      <x:c r="B882" s="1">
        <x:v>43203.4127610301</x:v>
      </x:c>
      <x:c r="C882" s="6">
        <x:v>16.0973093133333</x:v>
      </x:c>
      <x:c r="D882" s="14" t="s">
        <x:v>77</x:v>
      </x:c>
      <x:c r="E882" s="15">
        <x:v>43194.5291999653</x:v>
      </x:c>
      <x:c r="F882" t="s">
        <x:v>82</x:v>
      </x:c>
      <x:c r="G882" s="6">
        <x:v>196.674231727242</x:v>
      </x:c>
      <x:c r="H882" t="s">
        <x:v>83</x:v>
      </x:c>
      <x:c r="I882" s="6">
        <x:v>28.2796830438115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20.622</x:v>
      </x:c>
      <x:c r="R882" s="8">
        <x:v>141468.980587531</x:v>
      </x:c>
      <x:c r="S882" s="12">
        <x:v>226528.157556062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247145</x:v>
      </x:c>
      <x:c r="B883" s="1">
        <x:v>43203.4127724537</x:v>
      </x:c>
      <x:c r="C883" s="6">
        <x:v>16.1137269316667</x:v>
      </x:c>
      <x:c r="D883" s="14" t="s">
        <x:v>77</x:v>
      </x:c>
      <x:c r="E883" s="15">
        <x:v>43194.5291999653</x:v>
      </x:c>
      <x:c r="F883" t="s">
        <x:v>82</x:v>
      </x:c>
      <x:c r="G883" s="6">
        <x:v>196.680175777265</x:v>
      </x:c>
      <x:c r="H883" t="s">
        <x:v>83</x:v>
      </x:c>
      <x:c r="I883" s="6">
        <x:v>28.2816697390626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20.621</x:v>
      </x:c>
      <x:c r="R883" s="8">
        <x:v>141469.077067197</x:v>
      </x:c>
      <x:c r="S883" s="12">
        <x:v>226527.221543703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247153</x:v>
      </x:c>
      <x:c r="B884" s="1">
        <x:v>43203.4127838773</x:v>
      </x:c>
      <x:c r="C884" s="6">
        <x:v>16.1301612416667</x:v>
      </x:c>
      <x:c r="D884" s="14" t="s">
        <x:v>77</x:v>
      </x:c>
      <x:c r="E884" s="15">
        <x:v>43194.5291999653</x:v>
      </x:c>
      <x:c r="F884" t="s">
        <x:v>82</x:v>
      </x:c>
      <x:c r="G884" s="6">
        <x:v>196.569298377107</x:v>
      </x:c>
      <x:c r="H884" t="s">
        <x:v>83</x:v>
      </x:c>
      <x:c r="I884" s="6">
        <x:v>28.2915430298804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20.624</x:v>
      </x:c>
      <x:c r="R884" s="8">
        <x:v>141460.694825834</x:v>
      </x:c>
      <x:c r="S884" s="12">
        <x:v>226524.872926953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247162</x:v>
      </x:c>
      <x:c r="B885" s="1">
        <x:v>43203.4127954051</x:v>
      </x:c>
      <x:c r="C885" s="6">
        <x:v>16.1467788683333</x:v>
      </x:c>
      <x:c r="D885" s="14" t="s">
        <x:v>77</x:v>
      </x:c>
      <x:c r="E885" s="15">
        <x:v>43194.5291999653</x:v>
      </x:c>
      <x:c r="F885" t="s">
        <x:v>82</x:v>
      </x:c>
      <x:c r="G885" s="6">
        <x:v>196.660857228242</x:v>
      </x:c>
      <x:c r="H885" t="s">
        <x:v>83</x:v>
      </x:c>
      <x:c r="I885" s="6">
        <x:v>28.2789606094661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20.623</x:v>
      </x:c>
      <x:c r="R885" s="8">
        <x:v>141465.301889591</x:v>
      </x:c>
      <x:c r="S885" s="12">
        <x:v>226525.023443065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247174</x:v>
      </x:c>
      <x:c r="B886" s="1">
        <x:v>43203.4128070255</x:v>
      </x:c>
      <x:c r="C886" s="6">
        <x:v>16.163496505</x:v>
      </x:c>
      <x:c r="D886" s="14" t="s">
        <x:v>77</x:v>
      </x:c>
      <x:c r="E886" s="15">
        <x:v>43194.5291999653</x:v>
      </x:c>
      <x:c r="F886" t="s">
        <x:v>82</x:v>
      </x:c>
      <x:c r="G886" s="6">
        <x:v>196.609627660565</x:v>
      </x:c>
      <x:c r="H886" t="s">
        <x:v>83</x:v>
      </x:c>
      <x:c r="I886" s="6">
        <x:v>28.284679885624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20.624</x:v>
      </x:c>
      <x:c r="R886" s="8">
        <x:v>141460.250206537</x:v>
      </x:c>
      <x:c r="S886" s="12">
        <x:v>226532.723035474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247179</x:v>
      </x:c>
      <x:c r="B887" s="1">
        <x:v>43203.4128185532</x:v>
      </x:c>
      <x:c r="C887" s="6">
        <x:v>16.1800975066667</x:v>
      </x:c>
      <x:c r="D887" s="14" t="s">
        <x:v>77</x:v>
      </x:c>
      <x:c r="E887" s="15">
        <x:v>43194.5291999653</x:v>
      </x:c>
      <x:c r="F887" t="s">
        <x:v>82</x:v>
      </x:c>
      <x:c r="G887" s="6">
        <x:v>196.596537912447</x:v>
      </x:c>
      <x:c r="H887" t="s">
        <x:v>83</x:v>
      </x:c>
      <x:c r="I887" s="6">
        <x:v>28.2869073958173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20.624</x:v>
      </x:c>
      <x:c r="R887" s="8">
        <x:v>141454.721511887</x:v>
      </x:c>
      <x:c r="S887" s="12">
        <x:v>226520.072919954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247192</x:v>
      </x:c>
      <x:c r="B888" s="1">
        <x:v>43203.4128300579</x:v>
      </x:c>
      <x:c r="C888" s="6">
        <x:v>16.1966651216667</x:v>
      </x:c>
      <x:c r="D888" s="14" t="s">
        <x:v>77</x:v>
      </x:c>
      <x:c r="E888" s="15">
        <x:v>43194.5291999653</x:v>
      </x:c>
      <x:c r="F888" t="s">
        <x:v>82</x:v>
      </x:c>
      <x:c r="G888" s="6">
        <x:v>196.649742198327</x:v>
      </x:c>
      <x:c r="H888" t="s">
        <x:v>83</x:v>
      </x:c>
      <x:c r="I888" s="6">
        <x:v>28.2868471928196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20.621</x:v>
      </x:c>
      <x:c r="R888" s="8">
        <x:v>141455.759021252</x:v>
      </x:c>
      <x:c r="S888" s="12">
        <x:v>226531.94890784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247201</x:v>
      </x:c>
      <x:c r="B889" s="1">
        <x:v>43203.4128420486</x:v>
      </x:c>
      <x:c r="C889" s="6">
        <x:v>16.2139327966667</x:v>
      </x:c>
      <x:c r="D889" s="14" t="s">
        <x:v>77</x:v>
      </x:c>
      <x:c r="E889" s="15">
        <x:v>43194.5291999653</x:v>
      </x:c>
      <x:c r="F889" t="s">
        <x:v>82</x:v>
      </x:c>
      <x:c r="G889" s="6">
        <x:v>196.698755487008</x:v>
      </x:c>
      <x:c r="H889" t="s">
        <x:v>83</x:v>
      </x:c>
      <x:c r="I889" s="6">
        <x:v>28.2785090880793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20.621</x:v>
      </x:c>
      <x:c r="R889" s="8">
        <x:v>141453.883324482</x:v>
      </x:c>
      <x:c r="S889" s="12">
        <x:v>226526.082340169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247214</x:v>
      </x:c>
      <x:c r="B890" s="1">
        <x:v>43203.4128535532</x:v>
      </x:c>
      <x:c r="C890" s="6">
        <x:v>16.230533765</x:v>
      </x:c>
      <x:c r="D890" s="14" t="s">
        <x:v>77</x:v>
      </x:c>
      <x:c r="E890" s="15">
        <x:v>43194.5291999653</x:v>
      </x:c>
      <x:c r="F890" t="s">
        <x:v>82</x:v>
      </x:c>
      <x:c r="G890" s="6">
        <x:v>196.653675855793</x:v>
      </x:c>
      <x:c r="H890" t="s">
        <x:v>83</x:v>
      </x:c>
      <x:c r="I890" s="6">
        <x:v>28.2771846256956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20.624</x:v>
      </x:c>
      <x:c r="R890" s="8">
        <x:v>141458.18624994</x:v>
      </x:c>
      <x:c r="S890" s="12">
        <x:v>226532.263873359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247224</x:v>
      </x:c>
      <x:c r="B891" s="1">
        <x:v>43203.412865081</x:v>
      </x:c>
      <x:c r="C891" s="6">
        <x:v>16.2471347083333</x:v>
      </x:c>
      <x:c r="D891" s="14" t="s">
        <x:v>77</x:v>
      </x:c>
      <x:c r="E891" s="15">
        <x:v>43194.5291999653</x:v>
      </x:c>
      <x:c r="F891" t="s">
        <x:v>82</x:v>
      </x:c>
      <x:c r="G891" s="6">
        <x:v>196.684034502751</x:v>
      </x:c>
      <x:c r="H891" t="s">
        <x:v>83</x:v>
      </x:c>
      <x:c r="I891" s="6">
        <x:v>28.27501732474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20.623</x:v>
      </x:c>
      <x:c r="R891" s="8">
        <x:v>141454.624187831</x:v>
      </x:c>
      <x:c r="S891" s="12">
        <x:v>226512.432111505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247234</x:v>
      </x:c>
      <x:c r="B892" s="1">
        <x:v>43203.4128764236</x:v>
      </x:c>
      <x:c r="C892" s="6">
        <x:v>16.2634523516667</x:v>
      </x:c>
      <x:c r="D892" s="14" t="s">
        <x:v>77</x:v>
      </x:c>
      <x:c r="E892" s="15">
        <x:v>43194.5291999653</x:v>
      </x:c>
      <x:c r="F892" t="s">
        <x:v>82</x:v>
      </x:c>
      <x:c r="G892" s="6">
        <x:v>196.591509882631</x:v>
      </x:c>
      <x:c r="H892" t="s">
        <x:v>83</x:v>
      </x:c>
      <x:c r="I892" s="6">
        <x:v>28.2907603899139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20.623</x:v>
      </x:c>
      <x:c r="R892" s="8">
        <x:v>141456.789312561</x:v>
      </x:c>
      <x:c r="S892" s="12">
        <x:v>226526.945426313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247237</x:v>
      </x:c>
      <x:c r="B893" s="1">
        <x:v>43203.4128883102</x:v>
      </x:c>
      <x:c r="C893" s="6">
        <x:v>16.280586675</x:v>
      </x:c>
      <x:c r="D893" s="14" t="s">
        <x:v>77</x:v>
      </x:c>
      <x:c r="E893" s="15">
        <x:v>43194.5291999653</x:v>
      </x:c>
      <x:c r="F893" t="s">
        <x:v>82</x:v>
      </x:c>
      <x:c r="G893" s="6">
        <x:v>196.576727168283</x:v>
      </x:c>
      <x:c r="H893" t="s">
        <x:v>83</x:v>
      </x:c>
      <x:c r="I893" s="6">
        <x:v>28.2902787654098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20.624</x:v>
      </x:c>
      <x:c r="R893" s="8">
        <x:v>141451.917291172</x:v>
      </x:c>
      <x:c r="S893" s="12">
        <x:v>226533.921817661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247253</x:v>
      </x:c>
      <x:c r="B894" s="1">
        <x:v>43203.4128997685</x:v>
      </x:c>
      <x:c r="C894" s="6">
        <x:v>16.2970710316667</x:v>
      </x:c>
      <x:c r="D894" s="14" t="s">
        <x:v>77</x:v>
      </x:c>
      <x:c r="E894" s="15">
        <x:v>43194.5291999653</x:v>
      </x:c>
      <x:c r="F894" t="s">
        <x:v>82</x:v>
      </x:c>
      <x:c r="G894" s="6">
        <x:v>196.738178718697</x:v>
      </x:c>
      <x:c r="H894" t="s">
        <x:v>83</x:v>
      </x:c>
      <x:c r="I894" s="6">
        <x:v>28.2658063112976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20.623</x:v>
      </x:c>
      <x:c r="R894" s="8">
        <x:v>141457.883178661</x:v>
      </x:c>
      <x:c r="S894" s="12">
        <x:v>226528.89006901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247259</x:v>
      </x:c>
      <x:c r="B895" s="1">
        <x:v>43203.4129113079</x:v>
      </x:c>
      <x:c r="C895" s="6">
        <x:v>16.313688635</x:v>
      </x:c>
      <x:c r="D895" s="14" t="s">
        <x:v>77</x:v>
      </x:c>
      <x:c r="E895" s="15">
        <x:v>43194.5291999653</x:v>
      </x:c>
      <x:c r="F895" t="s">
        <x:v>82</x:v>
      </x:c>
      <x:c r="G895" s="6">
        <x:v>196.635100758625</x:v>
      </x:c>
      <x:c r="H895" t="s">
        <x:v>83</x:v>
      </x:c>
      <x:c r="I895" s="6">
        <x:v>28.280345275431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20.624</x:v>
      </x:c>
      <x:c r="R895" s="8">
        <x:v>141453.968464651</x:v>
      </x:c>
      <x:c r="S895" s="12">
        <x:v>226528.020277324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247276</x:v>
      </x:c>
      <x:c r="B896" s="1">
        <x:v>43203.4129227662</x:v>
      </x:c>
      <x:c r="C896" s="6">
        <x:v>16.330172945</x:v>
      </x:c>
      <x:c r="D896" s="14" t="s">
        <x:v>77</x:v>
      </x:c>
      <x:c r="E896" s="15">
        <x:v>43194.5291999653</x:v>
      </x:c>
      <x:c r="F896" t="s">
        <x:v>82</x:v>
      </x:c>
      <x:c r="G896" s="6">
        <x:v>196.634080077185</x:v>
      </x:c>
      <x:c r="H896" t="s">
        <x:v>83</x:v>
      </x:c>
      <x:c r="I896" s="6">
        <x:v>28.2715255650346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20.627</x:v>
      </x:c>
      <x:c r="R896" s="8">
        <x:v>141447.996552122</x:v>
      </x:c>
      <x:c r="S896" s="12">
        <x:v>226518.378691592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247277</x:v>
      </x:c>
      <x:c r="B897" s="1">
        <x:v>43203.4129345718</x:v>
      </x:c>
      <x:c r="C897" s="6">
        <x:v>16.3471739066667</x:v>
      </x:c>
      <x:c r="D897" s="14" t="s">
        <x:v>77</x:v>
      </x:c>
      <x:c r="E897" s="15">
        <x:v>43194.5291999653</x:v>
      </x:c>
      <x:c r="F897" t="s">
        <x:v>82</x:v>
      </x:c>
      <x:c r="G897" s="6">
        <x:v>196.68304385843</x:v>
      </x:c>
      <x:c r="H897" t="s">
        <x:v>83</x:v>
      </x:c>
      <x:c r="I897" s="6">
        <x:v>28.2721877950444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20.624</x:v>
      </x:c>
      <x:c r="R897" s="8">
        <x:v>141445.43867745</x:v>
      </x:c>
      <x:c r="S897" s="12">
        <x:v>226515.510535713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247287</x:v>
      </x:c>
      <x:c r="B898" s="1">
        <x:v>43203.4129459491</x:v>
      </x:c>
      <x:c r="C898" s="6">
        <x:v>16.3635915583333</x:v>
      </x:c>
      <x:c r="D898" s="14" t="s">
        <x:v>77</x:v>
      </x:c>
      <x:c r="E898" s="15">
        <x:v>43194.5291999653</x:v>
      </x:c>
      <x:c r="F898" t="s">
        <x:v>82</x:v>
      </x:c>
      <x:c r="G898" s="6">
        <x:v>196.616496677059</x:v>
      </x:c>
      <x:c r="H898" t="s">
        <x:v>83</x:v>
      </x:c>
      <x:c r="I898" s="6">
        <x:v>28.2775157412425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20.626</x:v>
      </x:c>
      <x:c r="R898" s="8">
        <x:v>141443.829939198</x:v>
      </x:c>
      <x:c r="S898" s="12">
        <x:v>226525.070114208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247301</x:v>
      </x:c>
      <x:c r="B899" s="1">
        <x:v>43203.4129573264</x:v>
      </x:c>
      <x:c r="C899" s="6">
        <x:v>16.379942495</x:v>
      </x:c>
      <x:c r="D899" s="14" t="s">
        <x:v>77</x:v>
      </x:c>
      <x:c r="E899" s="15">
        <x:v>43194.5291999653</x:v>
      </x:c>
      <x:c r="F899" t="s">
        <x:v>82</x:v>
      </x:c>
      <x:c r="G899" s="6">
        <x:v>196.731237633075</x:v>
      </x:c>
      <x:c r="H899" t="s">
        <x:v>83</x:v>
      </x:c>
      <x:c r="I899" s="6">
        <x:v>28.2609901051856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20.625</x:v>
      </x:c>
      <x:c r="R899" s="8">
        <x:v>141437.180748046</x:v>
      </x:c>
      <x:c r="S899" s="12">
        <x:v>226518.333580222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247314</x:v>
      </x:c>
      <x:c r="B900" s="1">
        <x:v>43203.4129690625</x:v>
      </x:c>
      <x:c r="C900" s="6">
        <x:v>16.3968601983333</x:v>
      </x:c>
      <x:c r="D900" s="14" t="s">
        <x:v>77</x:v>
      </x:c>
      <x:c r="E900" s="15">
        <x:v>43194.5291999653</x:v>
      </x:c>
      <x:c r="F900" t="s">
        <x:v>82</x:v>
      </x:c>
      <x:c r="G900" s="6">
        <x:v>196.64642262591</x:v>
      </x:c>
      <x:c r="H900" t="s">
        <x:v>83</x:v>
      </x:c>
      <x:c r="I900" s="6">
        <x:v>28.2784187838092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20.624</x:v>
      </x:c>
      <x:c r="R900" s="8">
        <x:v>141446.496742278</x:v>
      </x:c>
      <x:c r="S900" s="12">
        <x:v>226524.90531073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247321</x:v>
      </x:c>
      <x:c r="B901" s="1">
        <x:v>43203.4129804745</x:v>
      </x:c>
      <x:c r="C901" s="6">
        <x:v>16.4132611216667</x:v>
      </x:c>
      <x:c r="D901" s="14" t="s">
        <x:v>77</x:v>
      </x:c>
      <x:c r="E901" s="15">
        <x:v>43194.5291999653</x:v>
      </x:c>
      <x:c r="F901" t="s">
        <x:v>82</x:v>
      </x:c>
      <x:c r="G901" s="6">
        <x:v>196.599973260186</x:v>
      </x:c>
      <x:c r="H901" t="s">
        <x:v>83</x:v>
      </x:c>
      <x:c r="I901" s="6">
        <x:v>28.2833253193367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20.625</x:v>
      </x:c>
      <x:c r="R901" s="8">
        <x:v>141442.113975619</x:v>
      </x:c>
      <x:c r="S901" s="12">
        <x:v>226513.979562459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247335</x:v>
      </x:c>
      <x:c r="B902" s="1">
        <x:v>43203.4129925579</x:v>
      </x:c>
      <x:c r="C902" s="6">
        <x:v>16.43067883</x:v>
      </x:c>
      <x:c r="D902" s="14" t="s">
        <x:v>77</x:v>
      </x:c>
      <x:c r="E902" s="15">
        <x:v>43194.5291999653</x:v>
      </x:c>
      <x:c r="F902" t="s">
        <x:v>82</x:v>
      </x:c>
      <x:c r="G902" s="6">
        <x:v>196.623351646738</x:v>
      </x:c>
      <x:c r="H902" t="s">
        <x:v>83</x:v>
      </x:c>
      <x:c r="I902" s="6">
        <x:v>28.2853421182294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20.623</x:v>
      </x:c>
      <x:c r="R902" s="8">
        <x:v>141447.130241844</x:v>
      </x:c>
      <x:c r="S902" s="12">
        <x:v>226516.444689033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247343</x:v>
      </x:c>
      <x:c r="B903" s="1">
        <x:v>43203.4130039005</x:v>
      </x:c>
      <x:c r="C903" s="6">
        <x:v>16.4469964833333</x:v>
      </x:c>
      <x:c r="D903" s="14" t="s">
        <x:v>77</x:v>
      </x:c>
      <x:c r="E903" s="15">
        <x:v>43194.5291999653</x:v>
      </x:c>
      <x:c r="F903" t="s">
        <x:v>82</x:v>
      </x:c>
      <x:c r="G903" s="6">
        <x:v>196.610586121092</x:v>
      </x:c>
      <x:c r="H903" t="s">
        <x:v>83</x:v>
      </x:c>
      <x:c r="I903" s="6">
        <x:v>28.2815192318053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20.625</x:v>
      </x:c>
      <x:c r="R903" s="8">
        <x:v>141447.684564369</x:v>
      </x:c>
      <x:c r="S903" s="12">
        <x:v>226510.520944296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247350</x:v>
      </x:c>
      <x:c r="B904" s="1">
        <x:v>43203.4130153588</x:v>
      </x:c>
      <x:c r="C904" s="6">
        <x:v>16.46348077</x:v>
      </x:c>
      <x:c r="D904" s="14" t="s">
        <x:v>77</x:v>
      </x:c>
      <x:c r="E904" s="15">
        <x:v>43194.5291999653</x:v>
      </x:c>
      <x:c r="F904" t="s">
        <x:v>82</x:v>
      </x:c>
      <x:c r="G904" s="6">
        <x:v>196.663438836337</x:v>
      </x:c>
      <x:c r="H904" t="s">
        <x:v>83</x:v>
      </x:c>
      <x:c r="I904" s="6">
        <x:v>28.2815192318053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20.622</x:v>
      </x:c>
      <x:c r="R904" s="8">
        <x:v>141448.255891056</x:v>
      </x:c>
      <x:c r="S904" s="12">
        <x:v>226523.970963737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247363</x:v>
      </x:c>
      <x:c r="B905" s="1">
        <x:v>43203.4130272801</x:v>
      </x:c>
      <x:c r="C905" s="6">
        <x:v>16.4806984116667</x:v>
      </x:c>
      <x:c r="D905" s="14" t="s">
        <x:v>77</x:v>
      </x:c>
      <x:c r="E905" s="15">
        <x:v>43194.5291999653</x:v>
      </x:c>
      <x:c r="F905" t="s">
        <x:v>82</x:v>
      </x:c>
      <x:c r="G905" s="6">
        <x:v>196.694119666217</x:v>
      </x:c>
      <x:c r="H905" t="s">
        <x:v>83</x:v>
      </x:c>
      <x:c r="I905" s="6">
        <x:v>28.2733015458102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20.623</x:v>
      </x:c>
      <x:c r="R905" s="8">
        <x:v>141440.073053969</x:v>
      </x:c>
      <x:c r="S905" s="12">
        <x:v>226515.959859394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247374</x:v>
      </x:c>
      <x:c r="B906" s="1">
        <x:v>43203.4130390856</x:v>
      </x:c>
      <x:c r="C906" s="6">
        <x:v>16.4976827366667</x:v>
      </x:c>
      <x:c r="D906" s="14" t="s">
        <x:v>77</x:v>
      </x:c>
      <x:c r="E906" s="15">
        <x:v>43194.5291999653</x:v>
      </x:c>
      <x:c r="F906" t="s">
        <x:v>82</x:v>
      </x:c>
      <x:c r="G906" s="6">
        <x:v>196.653322036827</x:v>
      </x:c>
      <x:c r="H906" t="s">
        <x:v>83</x:v>
      </x:c>
      <x:c r="I906" s="6">
        <x:v>28.2772448285195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20.624</x:v>
      </x:c>
      <x:c r="R906" s="8">
        <x:v>141444.971050274</x:v>
      </x:c>
      <x:c r="S906" s="12">
        <x:v>226516.408916258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247383</x:v>
      </x:c>
      <x:c r="B907" s="1">
        <x:v>43203.413050081</x:v>
      </x:c>
      <x:c r="C907" s="6">
        <x:v>16.5135003166667</x:v>
      </x:c>
      <x:c r="D907" s="14" t="s">
        <x:v>77</x:v>
      </x:c>
      <x:c r="E907" s="15">
        <x:v>43194.5291999653</x:v>
      </x:c>
      <x:c r="F907" t="s">
        <x:v>82</x:v>
      </x:c>
      <x:c r="G907" s="6">
        <x:v>196.532941477722</x:v>
      </x:c>
      <x:c r="H907" t="s">
        <x:v>83</x:v>
      </x:c>
      <x:c r="I907" s="6">
        <x:v>28.2947337947094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20.625</x:v>
      </x:c>
      <x:c r="R907" s="8">
        <x:v>141447.810852334</x:v>
      </x:c>
      <x:c r="S907" s="12">
        <x:v>226512.493932328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247387</x:v>
      </x:c>
      <x:c r="B908" s="1">
        <x:v>43203.4130616551</x:v>
      </x:c>
      <x:c r="C908" s="6">
        <x:v>16.530168</x:v>
      </x:c>
      <x:c r="D908" s="14" t="s">
        <x:v>77</x:v>
      </x:c>
      <x:c r="E908" s="15">
        <x:v>43194.5291999653</x:v>
      </x:c>
      <x:c r="F908" t="s">
        <x:v>82</x:v>
      </x:c>
      <x:c r="G908" s="6">
        <x:v>196.72023728997</x:v>
      </x:c>
      <x:c r="H908" t="s">
        <x:v>83</x:v>
      </x:c>
      <x:c r="I908" s="6">
        <x:v>28.2718566800231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20.622</x:v>
      </x:c>
      <x:c r="R908" s="8">
        <x:v>141435.100232291</x:v>
      </x:c>
      <x:c r="S908" s="12">
        <x:v>226512.715687469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247398</x:v>
      </x:c>
      <x:c r="B909" s="1">
        <x:v>43203.4130731481</x:v>
      </x:c>
      <x:c r="C909" s="6">
        <x:v>16.5467189333333</x:v>
      </x:c>
      <x:c r="D909" s="14" t="s">
        <x:v>77</x:v>
      </x:c>
      <x:c r="E909" s="15">
        <x:v>43194.5291999653</x:v>
      </x:c>
      <x:c r="F909" t="s">
        <x:v>82</x:v>
      </x:c>
      <x:c r="G909" s="6">
        <x:v>196.650595938245</x:v>
      </x:c>
      <x:c r="H909" t="s">
        <x:v>83</x:v>
      </x:c>
      <x:c r="I909" s="6">
        <x:v>28.2807064927329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20.623</x:v>
      </x:c>
      <x:c r="R909" s="8">
        <x:v>141437.337883131</x:v>
      </x:c>
      <x:c r="S909" s="12">
        <x:v>226516.132514842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247414</x:v>
      </x:c>
      <x:c r="B910" s="1">
        <x:v>43203.4130846412</x:v>
      </x:c>
      <x:c r="C910" s="6">
        <x:v>16.563269925</x:v>
      </x:c>
      <x:c r="D910" s="14" t="s">
        <x:v>77</x:v>
      </x:c>
      <x:c r="E910" s="15">
        <x:v>43194.5291999653</x:v>
      </x:c>
      <x:c r="F910" t="s">
        <x:v>82</x:v>
      </x:c>
      <x:c r="G910" s="6">
        <x:v>196.741676841704</x:v>
      </x:c>
      <x:c r="H910" t="s">
        <x:v>83</x:v>
      </x:c>
      <x:c r="I910" s="6">
        <x:v>28.2592141309256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20.625</x:v>
      </x:c>
      <x:c r="R910" s="8">
        <x:v>141429.150278419</x:v>
      </x:c>
      <x:c r="S910" s="12">
        <x:v>226517.265577434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247419</x:v>
      </x:c>
      <x:c r="B911" s="1">
        <x:v>43203.4130968403</x:v>
      </x:c>
      <x:c r="C911" s="6">
        <x:v>16.5808543</x:v>
      </x:c>
      <x:c r="D911" s="14" t="s">
        <x:v>77</x:v>
      </x:c>
      <x:c r="E911" s="15">
        <x:v>43194.5291999653</x:v>
      </x:c>
      <x:c r="F911" t="s">
        <x:v>82</x:v>
      </x:c>
      <x:c r="G911" s="6">
        <x:v>196.599849995404</x:v>
      </x:c>
      <x:c r="H911" t="s">
        <x:v>83</x:v>
      </x:c>
      <x:c r="I911" s="6">
        <x:v>28.2953358261498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20.621</x:v>
      </x:c>
      <x:c r="R911" s="8">
        <x:v>141427.68607181</x:v>
      </x:c>
      <x:c r="S911" s="12">
        <x:v>226509.655327802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247427</x:v>
      </x:c>
      <x:c r="B912" s="1">
        <x:v>43203.4131077893</x:v>
      </x:c>
      <x:c r="C912" s="6">
        <x:v>16.5966052216667</x:v>
      </x:c>
      <x:c r="D912" s="14" t="s">
        <x:v>77</x:v>
      </x:c>
      <x:c r="E912" s="15">
        <x:v>43194.5291999653</x:v>
      </x:c>
      <x:c r="F912" t="s">
        <x:v>82</x:v>
      </x:c>
      <x:c r="G912" s="6">
        <x:v>196.653675855793</x:v>
      </x:c>
      <x:c r="H912" t="s">
        <x:v>83</x:v>
      </x:c>
      <x:c r="I912" s="6">
        <x:v>28.2771846256956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20.624</x:v>
      </x:c>
      <x:c r="R912" s="8">
        <x:v>141421.70758791</x:v>
      </x:c>
      <x:c r="S912" s="12">
        <x:v>226520.836565045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247443</x:v>
      </x:c>
      <x:c r="B913" s="1">
        <x:v>43203.4131197569</x:v>
      </x:c>
      <x:c r="C913" s="6">
        <x:v>16.6138729083333</x:v>
      </x:c>
      <x:c r="D913" s="14" t="s">
        <x:v>77</x:v>
      </x:c>
      <x:c r="E913" s="15">
        <x:v>43194.5291999653</x:v>
      </x:c>
      <x:c r="F913" t="s">
        <x:v>82</x:v>
      </x:c>
      <x:c r="G913" s="6">
        <x:v>196.648368602251</x:v>
      </x:c>
      <x:c r="H913" t="s">
        <x:v>83</x:v>
      </x:c>
      <x:c r="I913" s="6">
        <x:v>28.2780876681732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20.624</x:v>
      </x:c>
      <x:c r="R913" s="8">
        <x:v>141429.023687543</x:v>
      </x:c>
      <x:c r="S913" s="12">
        <x:v>226530.782573645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247454</x:v>
      </x:c>
      <x:c r="B914" s="1">
        <x:v>43203.4131314468</x:v>
      </x:c>
      <x:c r="C914" s="6">
        <x:v>16.6306738616667</x:v>
      </x:c>
      <x:c r="D914" s="14" t="s">
        <x:v>77</x:v>
      </x:c>
      <x:c r="E914" s="15">
        <x:v>43194.5291999653</x:v>
      </x:c>
      <x:c r="F914" t="s">
        <x:v>82</x:v>
      </x:c>
      <x:c r="G914" s="6">
        <x:v>196.7066120459</x:v>
      </x:c>
      <x:c r="H914" t="s">
        <x:v>83</x:v>
      </x:c>
      <x:c r="I914" s="6">
        <x:v>28.2741744858577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20.622</x:v>
      </x:c>
      <x:c r="R914" s="8">
        <x:v>141430.071203388</x:v>
      </x:c>
      <x:c r="S914" s="12">
        <x:v>226522.129255201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247460</x:v>
      </x:c>
      <x:c r="B915" s="1">
        <x:v>43203.4131424421</x:v>
      </x:c>
      <x:c r="C915" s="6">
        <x:v>16.6465248283333</x:v>
      </x:c>
      <x:c r="D915" s="14" t="s">
        <x:v>77</x:v>
      </x:c>
      <x:c r="E915" s="15">
        <x:v>43194.5291999653</x:v>
      </x:c>
      <x:c r="F915" t="s">
        <x:v>82</x:v>
      </x:c>
      <x:c r="G915" s="6">
        <x:v>196.671721014237</x:v>
      </x:c>
      <x:c r="H915" t="s">
        <x:v>83</x:v>
      </x:c>
      <x:c r="I915" s="6">
        <x:v>28.2741142830887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20.624</x:v>
      </x:c>
      <x:c r="R915" s="8">
        <x:v>141413.329487216</x:v>
      </x:c>
      <x:c r="S915" s="12">
        <x:v>226510.605315771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247470</x:v>
      </x:c>
      <x:c r="B916" s="1">
        <x:v>43203.4131543981</x:v>
      </x:c>
      <x:c r="C916" s="6">
        <x:v>16.6637591733333</x:v>
      </x:c>
      <x:c r="D916" s="14" t="s">
        <x:v>77</x:v>
      </x:c>
      <x:c r="E916" s="15">
        <x:v>43194.5291999653</x:v>
      </x:c>
      <x:c r="F916" t="s">
        <x:v>82</x:v>
      </x:c>
      <x:c r="G916" s="6">
        <x:v>196.649999239855</x:v>
      </x:c>
      <x:c r="H916" t="s">
        <x:v>83</x:v>
      </x:c>
      <x:c r="I916" s="6">
        <x:v>28.2688164436286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20.627</x:v>
      </x:c>
      <x:c r="R916" s="8">
        <x:v>141427.05984046</x:v>
      </x:c>
      <x:c r="S916" s="12">
        <x:v>226507.809269229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247481</x:v>
      </x:c>
      <x:c r="B917" s="1">
        <x:v>43203.4131659375</x:v>
      </x:c>
      <x:c r="C917" s="6">
        <x:v>16.6803601183333</x:v>
      </x:c>
      <x:c r="D917" s="14" t="s">
        <x:v>77</x:v>
      </x:c>
      <x:c r="E917" s="15">
        <x:v>43194.5291999653</x:v>
      </x:c>
      <x:c r="F917" t="s">
        <x:v>82</x:v>
      </x:c>
      <x:c r="G917" s="6">
        <x:v>196.582285747726</x:v>
      </x:c>
      <x:c r="H917" t="s">
        <x:v>83</x:v>
      </x:c>
      <x:c r="I917" s="6">
        <x:v>28.2863354673832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20.625</x:v>
      </x:c>
      <x:c r="R917" s="8">
        <x:v>141430.789628397</x:v>
      </x:c>
      <x:c r="S917" s="12">
        <x:v>226511.019004523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247491</x:v>
      </x:c>
      <x:c r="B918" s="1">
        <x:v>43203.4131771644</x:v>
      </x:c>
      <x:c r="C918" s="6">
        <x:v>16.6964777283333</x:v>
      </x:c>
      <x:c r="D918" s="14" t="s">
        <x:v>77</x:v>
      </x:c>
      <x:c r="E918" s="15">
        <x:v>43194.5291999653</x:v>
      </x:c>
      <x:c r="F918" t="s">
        <x:v>82</x:v>
      </x:c>
      <x:c r="G918" s="6">
        <x:v>196.655693739467</x:v>
      </x:c>
      <x:c r="H918" t="s">
        <x:v>83</x:v>
      </x:c>
      <x:c r="I918" s="6">
        <x:v>28.2738433706409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20.625</x:v>
      </x:c>
      <x:c r="R918" s="8">
        <x:v>141422.684666099</x:v>
      </x:c>
      <x:c r="S918" s="12">
        <x:v>226505.113218729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247499</x:v>
      </x:c>
      <x:c r="B919" s="1">
        <x:v>43203.4131892361</x:v>
      </x:c>
      <x:c r="C919" s="6">
        <x:v>16.7138787083333</x:v>
      </x:c>
      <x:c r="D919" s="14" t="s">
        <x:v>77</x:v>
      </x:c>
      <x:c r="E919" s="15">
        <x:v>43194.5291999653</x:v>
      </x:c>
      <x:c r="F919" t="s">
        <x:v>82</x:v>
      </x:c>
      <x:c r="G919" s="6">
        <x:v>196.72709967582</x:v>
      </x:c>
      <x:c r="H919" t="s">
        <x:v>83</x:v>
      </x:c>
      <x:c r="I919" s="6">
        <x:v>28.2646925630197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20.624</x:v>
      </x:c>
      <x:c r="R919" s="8">
        <x:v>141425.919160979</x:v>
      </x:c>
      <x:c r="S919" s="12">
        <x:v>226514.540864509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247514</x:v>
      </x:c>
      <x:c r="B920" s="1">
        <x:v>43203.4132006597</x:v>
      </x:c>
      <x:c r="C920" s="6">
        <x:v>16.7303463833333</x:v>
      </x:c>
      <x:c r="D920" s="14" t="s">
        <x:v>77</x:v>
      </x:c>
      <x:c r="E920" s="15">
        <x:v>43194.5291999653</x:v>
      </x:c>
      <x:c r="F920" t="s">
        <x:v>82</x:v>
      </x:c>
      <x:c r="G920" s="6">
        <x:v>196.651657439505</x:v>
      </x:c>
      <x:c r="H920" t="s">
        <x:v>83</x:v>
      </x:c>
      <x:c r="I920" s="6">
        <x:v>28.2805258840772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20.623</x:v>
      </x:c>
      <x:c r="R920" s="8">
        <x:v>141427.862322777</x:v>
      </x:c>
      <x:c r="S920" s="12">
        <x:v>226506.98491517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247518</x:v>
      </x:c>
      <x:c r="B921" s="1">
        <x:v>43203.413212037</x:v>
      </x:c>
      <x:c r="C921" s="6">
        <x:v>16.7467306833333</x:v>
      </x:c>
      <x:c r="D921" s="14" t="s">
        <x:v>77</x:v>
      </x:c>
      <x:c r="E921" s="15">
        <x:v>43194.5291999653</x:v>
      </x:c>
      <x:c r="F921" t="s">
        <x:v>82</x:v>
      </x:c>
      <x:c r="G921" s="6">
        <x:v>196.643769036178</x:v>
      </x:c>
      <x:c r="H921" t="s">
        <x:v>83</x:v>
      </x:c>
      <x:c r="I921" s="6">
        <x:v>28.2788703051842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20.624</x:v>
      </x:c>
      <x:c r="R921" s="8">
        <x:v>141420.722093523</x:v>
      </x:c>
      <x:c r="S921" s="12">
        <x:v>226509.133028925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247528</x:v>
      </x:c>
      <x:c r="B922" s="1">
        <x:v>43203.4132242245</x:v>
      </x:c>
      <x:c r="C922" s="6">
        <x:v>16.7642650466667</x:v>
      </x:c>
      <x:c r="D922" s="14" t="s">
        <x:v>77</x:v>
      </x:c>
      <x:c r="E922" s="15">
        <x:v>43194.5291999653</x:v>
      </x:c>
      <x:c r="F922" t="s">
        <x:v>82</x:v>
      </x:c>
      <x:c r="G922" s="6">
        <x:v>196.654092181844</x:v>
      </x:c>
      <x:c r="H922" t="s">
        <x:v>83</x:v>
      </x:c>
      <x:c r="I922" s="6">
        <x:v>28.289104805971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20.62</x:v>
      </x:c>
      <x:c r="R922" s="8">
        <x:v>141414.960413006</x:v>
      </x:c>
      <x:c r="S922" s="12">
        <x:v>226512.093106934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247537</x:v>
      </x:c>
      <x:c r="B923" s="1">
        <x:v>43203.4132352662</x:v>
      </x:c>
      <x:c r="C923" s="6">
        <x:v>16.780165955</x:v>
      </x:c>
      <x:c r="D923" s="14" t="s">
        <x:v>77</x:v>
      </x:c>
      <x:c r="E923" s="15">
        <x:v>43194.5291999653</x:v>
      </x:c>
      <x:c r="F923" t="s">
        <x:v>82</x:v>
      </x:c>
      <x:c r="G923" s="6">
        <x:v>196.610512117546</x:v>
      </x:c>
      <x:c r="H923" t="s">
        <x:v>83</x:v>
      </x:c>
      <x:c r="I923" s="6">
        <x:v>28.2845293782316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20.624</x:v>
      </x:c>
      <x:c r="R923" s="8">
        <x:v>141415.799643056</x:v>
      </x:c>
      <x:c r="S923" s="12">
        <x:v>226502.317167014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247552</x:v>
      </x:c>
      <x:c r="B924" s="1">
        <x:v>43203.4132470718</x:v>
      </x:c>
      <x:c r="C924" s="6">
        <x:v>16.7971503166667</x:v>
      </x:c>
      <x:c r="D924" s="14" t="s">
        <x:v>77</x:v>
      </x:c>
      <x:c r="E924" s="15">
        <x:v>43194.5291999653</x:v>
      </x:c>
      <x:c r="F924" t="s">
        <x:v>82</x:v>
      </x:c>
      <x:c r="G924" s="6">
        <x:v>196.656538607149</x:v>
      </x:c>
      <x:c r="H924" t="s">
        <x:v>83</x:v>
      </x:c>
      <x:c r="I924" s="6">
        <x:v>28.2826931885897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20.622</x:v>
      </x:c>
      <x:c r="R924" s="8">
        <x:v>141415.316252844</x:v>
      </x:c>
      <x:c r="S924" s="12">
        <x:v>226500.97698428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247563</x:v>
      </x:c>
      <x:c r="B925" s="1">
        <x:v>43203.4132582523</x:v>
      </x:c>
      <x:c r="C925" s="6">
        <x:v>16.8132679033333</x:v>
      </x:c>
      <x:c r="D925" s="14" t="s">
        <x:v>77</x:v>
      </x:c>
      <x:c r="E925" s="15">
        <x:v>43194.5291999653</x:v>
      </x:c>
      <x:c r="F925" t="s">
        <x:v>82</x:v>
      </x:c>
      <x:c r="G925" s="6">
        <x:v>196.569626777751</x:v>
      </x:c>
      <x:c r="H925" t="s">
        <x:v>83</x:v>
      </x:c>
      <x:c r="I925" s="6">
        <x:v>28.2854926256582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20.626</x:v>
      </x:c>
      <x:c r="R925" s="8">
        <x:v>141407.872552546</x:v>
      </x:c>
      <x:c r="S925" s="12">
        <x:v>226510.907611495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247575</x:v>
      </x:c>
      <x:c r="B926" s="1">
        <x:v>43203.4132703704</x:v>
      </x:c>
      <x:c r="C926" s="6">
        <x:v>16.830718905</x:v>
      </x:c>
      <x:c r="D926" s="14" t="s">
        <x:v>77</x:v>
      </x:c>
      <x:c r="E926" s="15">
        <x:v>43194.5291999653</x:v>
      </x:c>
      <x:c r="F926" t="s">
        <x:v>82</x:v>
      </x:c>
      <x:c r="G926" s="6">
        <x:v>196.584686731371</x:v>
      </x:c>
      <x:c r="H926" t="s">
        <x:v>83</x:v>
      </x:c>
      <x:c r="I926" s="6">
        <x:v>28.2889241968628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20.624</x:v>
      </x:c>
      <x:c r="R926" s="8">
        <x:v>141415.280238302</x:v>
      </x:c>
      <x:c r="S926" s="12">
        <x:v>226504.566470578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247578</x:v>
      </x:c>
      <x:c r="B927" s="1">
        <x:v>43203.4132815972</x:v>
      </x:c>
      <x:c r="C927" s="6">
        <x:v>16.84690322</x:v>
      </x:c>
      <x:c r="D927" s="14" t="s">
        <x:v>77</x:v>
      </x:c>
      <x:c r="E927" s="15">
        <x:v>43194.5291999653</x:v>
      </x:c>
      <x:c r="F927" t="s">
        <x:v>82</x:v>
      </x:c>
      <x:c r="G927" s="6">
        <x:v>196.632977942114</x:v>
      </x:c>
      <x:c r="H927" t="s">
        <x:v>83</x:v>
      </x:c>
      <x:c r="I927" s="6">
        <x:v>28.2807064927329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20.624</x:v>
      </x:c>
      <x:c r="R927" s="8">
        <x:v>141415.487975042</x:v>
      </x:c>
      <x:c r="S927" s="12">
        <x:v>226505.656381521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247589</x:v>
      </x:c>
      <x:c r="B928" s="1">
        <x:v>43203.4132931366</x:v>
      </x:c>
      <x:c r="C928" s="6">
        <x:v>16.8635208233333</x:v>
      </x:c>
      <x:c r="D928" s="14" t="s">
        <x:v>77</x:v>
      </x:c>
      <x:c r="E928" s="15">
        <x:v>43194.5291999653</x:v>
      </x:c>
      <x:c r="F928" t="s">
        <x:v>82</x:v>
      </x:c>
      <x:c r="G928" s="6">
        <x:v>196.682300138713</x:v>
      </x:c>
      <x:c r="H928" t="s">
        <x:v>83</x:v>
      </x:c>
      <x:c r="I928" s="6">
        <x:v>28.2663180336031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20.626</x:v>
      </x:c>
      <x:c r="R928" s="8">
        <x:v>141415.356287616</x:v>
      </x:c>
      <x:c r="S928" s="12">
        <x:v>226505.574915141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247598</x:v>
      </x:c>
      <x:c r="B929" s="1">
        <x:v>43203.4133045139</x:v>
      </x:c>
      <x:c r="C929" s="6">
        <x:v>16.8799218166667</x:v>
      </x:c>
      <x:c r="D929" s="14" t="s">
        <x:v>77</x:v>
      </x:c>
      <x:c r="E929" s="15">
        <x:v>43194.5291999653</x:v>
      </x:c>
      <x:c r="F929" t="s">
        <x:v>82</x:v>
      </x:c>
      <x:c r="G929" s="6">
        <x:v>196.660221559884</x:v>
      </x:c>
      <x:c r="H929" t="s">
        <x:v>83</x:v>
      </x:c>
      <x:c r="I929" s="6">
        <x:v>28.2760708736405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20.624</x:v>
      </x:c>
      <x:c r="R929" s="8">
        <x:v>141422.900438725</x:v>
      </x:c>
      <x:c r="S929" s="12">
        <x:v>226511.603368425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247610</x:v>
      </x:c>
      <x:c r="B930" s="1">
        <x:v>43203.4133164699</x:v>
      </x:c>
      <x:c r="C930" s="6">
        <x:v>16.89713948</x:v>
      </x:c>
      <x:c r="D930" s="14" t="s">
        <x:v>77</x:v>
      </x:c>
      <x:c r="E930" s="15">
        <x:v>43194.5291999653</x:v>
      </x:c>
      <x:c r="F930" t="s">
        <x:v>82</x:v>
      </x:c>
      <x:c r="G930" s="6">
        <x:v>196.62784784601</x:v>
      </x:c>
      <x:c r="H930" t="s">
        <x:v>83</x:v>
      </x:c>
      <x:c r="I930" s="6">
        <x:v>28.2815794347071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20.624</x:v>
      </x:c>
      <x:c r="R930" s="8">
        <x:v>141414.270661846</x:v>
      </x:c>
      <x:c r="S930" s="12">
        <x:v>226507.797968966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247618</x:v>
      </x:c>
      <x:c r="B931" s="1">
        <x:v>43203.4133276968</x:v>
      </x:c>
      <x:c r="C931" s="6">
        <x:v>16.913273795</x:v>
      </x:c>
      <x:c r="D931" s="14" t="s">
        <x:v>77</x:v>
      </x:c>
      <x:c r="E931" s="15">
        <x:v>43194.5291999653</x:v>
      </x:c>
      <x:c r="F931" t="s">
        <x:v>82</x:v>
      </x:c>
      <x:c r="G931" s="6">
        <x:v>196.629616837668</x:v>
      </x:c>
      <x:c r="H931" t="s">
        <x:v>83</x:v>
      </x:c>
      <x:c r="I931" s="6">
        <x:v>28.2812784202074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20.624</x:v>
      </x:c>
      <x:c r="R931" s="8">
        <x:v>141422.414510944</x:v>
      </x:c>
      <x:c r="S931" s="12">
        <x:v>226507.168903378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247631</x:v>
      </x:c>
      <x:c r="B932" s="1">
        <x:v>43203.4133398958</x:v>
      </x:c>
      <x:c r="C932" s="6">
        <x:v>16.9308581483333</x:v>
      </x:c>
      <x:c r="D932" s="14" t="s">
        <x:v>77</x:v>
      </x:c>
      <x:c r="E932" s="15">
        <x:v>43194.5291999653</x:v>
      </x:c>
      <x:c r="F932" t="s">
        <x:v>82</x:v>
      </x:c>
      <x:c r="G932" s="6">
        <x:v>196.631281962677</x:v>
      </x:c>
      <x:c r="H932" t="s">
        <x:v>83</x:v>
      </x:c>
      <x:c r="I932" s="6">
        <x:v>28.277997363914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20.625</x:v>
      </x:c>
      <x:c r="R932" s="8">
        <x:v>141419.730187774</x:v>
      </x:c>
      <x:c r="S932" s="12">
        <x:v>226505.998608926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247645</x:v>
      </x:c>
      <x:c r="B933" s="1">
        <x:v>43203.4133512732</x:v>
      </x:c>
      <x:c r="C933" s="6">
        <x:v>16.9472257316667</x:v>
      </x:c>
      <x:c r="D933" s="14" t="s">
        <x:v>77</x:v>
      </x:c>
      <x:c r="E933" s="15">
        <x:v>43194.5291999653</x:v>
      </x:c>
      <x:c r="F933" t="s">
        <x:v>82</x:v>
      </x:c>
      <x:c r="G933" s="6">
        <x:v>196.654527002235</x:v>
      </x:c>
      <x:c r="H933" t="s">
        <x:v>83</x:v>
      </x:c>
      <x:c r="I933" s="6">
        <x:v>28.2710439432913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20.626</x:v>
      </x:c>
      <x:c r="R933" s="8">
        <x:v>141418.621173149</x:v>
      </x:c>
      <x:c r="S933" s="12">
        <x:v>226507.328249678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247649</x:v>
      </x:c>
      <x:c r="B934" s="1">
        <x:v>43203.413362419</x:v>
      </x:c>
      <x:c r="C934" s="6">
        <x:v>16.96329333</x:v>
      </x:c>
      <x:c r="D934" s="14" t="s">
        <x:v>77</x:v>
      </x:c>
      <x:c r="E934" s="15">
        <x:v>43194.5291999653</x:v>
      </x:c>
      <x:c r="F934" t="s">
        <x:v>82</x:v>
      </x:c>
      <x:c r="G934" s="6">
        <x:v>196.734639669856</x:v>
      </x:c>
      <x:c r="H934" t="s">
        <x:v>83</x:v>
      </x:c>
      <x:c r="I934" s="6">
        <x:v>28.266408337548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20.623</x:v>
      </x:c>
      <x:c r="R934" s="8">
        <x:v>141408.464584116</x:v>
      </x:c>
      <x:c r="S934" s="12">
        <x:v>226496.779917735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247657</x:v>
      </x:c>
      <x:c r="B935" s="1">
        <x:v>43203.4133741898</x:v>
      </x:c>
      <x:c r="C935" s="6">
        <x:v>16.980227645</x:v>
      </x:c>
      <x:c r="D935" s="14" t="s">
        <x:v>77</x:v>
      </x:c>
      <x:c r="E935" s="15">
        <x:v>43194.5291999653</x:v>
      </x:c>
      <x:c r="F935" t="s">
        <x:v>82</x:v>
      </x:c>
      <x:c r="G935" s="6">
        <x:v>196.709121515887</x:v>
      </x:c>
      <x:c r="H935" t="s">
        <x:v>83</x:v>
      </x:c>
      <x:c r="I935" s="6">
        <x:v>28.2647527656195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20.625</x:v>
      </x:c>
      <x:c r="R935" s="8">
        <x:v>141406.238253143</x:v>
      </x:c>
      <x:c r="S935" s="12">
        <x:v>226489.653160777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247668</x:v>
      </x:c>
      <x:c r="B936" s="1">
        <x:v>43203.4133856481</x:v>
      </x:c>
      <x:c r="C936" s="6">
        <x:v>16.99671199</x:v>
      </x:c>
      <x:c r="D936" s="14" t="s">
        <x:v>77</x:v>
      </x:c>
      <x:c r="E936" s="15">
        <x:v>43194.5291999653</x:v>
      </x:c>
      <x:c r="F936" t="s">
        <x:v>82</x:v>
      </x:c>
      <x:c r="G936" s="6">
        <x:v>196.661000833321</x:v>
      </x:c>
      <x:c r="H936" t="s">
        <x:v>83</x:v>
      </x:c>
      <x:c r="I936" s="6">
        <x:v>28.2729403293051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20.625</x:v>
      </x:c>
      <x:c r="R936" s="8">
        <x:v>141399.612690136</x:v>
      </x:c>
      <x:c r="S936" s="12">
        <x:v>226489.843785917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247684</x:v>
      </x:c>
      <x:c r="B937" s="1">
        <x:v>43203.4133971875</x:v>
      </x:c>
      <x:c r="C937" s="6">
        <x:v>17.0133629683333</x:v>
      </x:c>
      <x:c r="D937" s="14" t="s">
        <x:v>77</x:v>
      </x:c>
      <x:c r="E937" s="15">
        <x:v>43194.5291999653</x:v>
      </x:c>
      <x:c r="F937" t="s">
        <x:v>82</x:v>
      </x:c>
      <x:c r="G937" s="6">
        <x:v>196.663088777111</x:v>
      </x:c>
      <x:c r="H937" t="s">
        <x:v>83</x:v>
      </x:c>
      <x:c r="I937" s="6">
        <x:v>28.2665889454433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20.627</x:v>
      </x:c>
      <x:c r="R937" s="8">
        <x:v>141396.098675345</x:v>
      </x:c>
      <x:c r="S937" s="12">
        <x:v>226490.342946471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247692</x:v>
      </x:c>
      <x:c r="B938" s="1">
        <x:v>43203.4134089931</x:v>
      </x:c>
      <x:c r="C938" s="6">
        <x:v>17.03034733</x:v>
      </x:c>
      <x:c r="D938" s="14" t="s">
        <x:v>77</x:v>
      </x:c>
      <x:c r="E938" s="15">
        <x:v>43194.5291999653</x:v>
      </x:c>
      <x:c r="F938" t="s">
        <x:v>82</x:v>
      </x:c>
      <x:c r="G938" s="6">
        <x:v>196.653536912756</x:v>
      </x:c>
      <x:c r="H938" t="s">
        <x:v>83</x:v>
      </x:c>
      <x:c r="I938" s="6">
        <x:v>28.2682144169462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20.627</x:v>
      </x:c>
      <x:c r="R938" s="8">
        <x:v>141396.731990326</x:v>
      </x:c>
      <x:c r="S938" s="12">
        <x:v>226490.012706083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247705</x:v>
      </x:c>
      <x:c r="B939" s="1">
        <x:v>43203.4134205671</x:v>
      </x:c>
      <x:c r="C939" s="6">
        <x:v>17.0470316366667</x:v>
      </x:c>
      <x:c r="D939" s="14" t="s">
        <x:v>77</x:v>
      </x:c>
      <x:c r="E939" s="15">
        <x:v>43194.5291999653</x:v>
      </x:c>
      <x:c r="F939" t="s">
        <x:v>82</x:v>
      </x:c>
      <x:c r="G939" s="6">
        <x:v>196.660857228242</x:v>
      </x:c>
      <x:c r="H939" t="s">
        <x:v>83</x:v>
      </x:c>
      <x:c r="I939" s="6">
        <x:v>28.2789606094661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20.623</x:v>
      </x:c>
      <x:c r="R939" s="8">
        <x:v>141400.139612256</x:v>
      </x:c>
      <x:c r="S939" s="12">
        <x:v>226493.758009029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247712</x:v>
      </x:c>
      <x:c r="B940" s="1">
        <x:v>43203.4134321759</x:v>
      </x:c>
      <x:c r="C940" s="6">
        <x:v>17.06373258</x:v>
      </x:c>
      <x:c r="D940" s="14" t="s">
        <x:v>77</x:v>
      </x:c>
      <x:c r="E940" s="15">
        <x:v>43194.5291999653</x:v>
      </x:c>
      <x:c r="F940" t="s">
        <x:v>82</x:v>
      </x:c>
      <x:c r="G940" s="6">
        <x:v>196.506472476786</x:v>
      </x:c>
      <x:c r="H940" t="s">
        <x:v>83</x:v>
      </x:c>
      <x:c r="I940" s="6">
        <x:v>28.2902486638809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20.628</x:v>
      </x:c>
      <x:c r="R940" s="8">
        <x:v>141403.587841454</x:v>
      </x:c>
      <x:c r="S940" s="12">
        <x:v>226501.336116257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247720</x:v>
      </x:c>
      <x:c r="B941" s="1">
        <x:v>43203.4134436343</x:v>
      </x:c>
      <x:c r="C941" s="6">
        <x:v>17.0802168783333</x:v>
      </x:c>
      <x:c r="D941" s="14" t="s">
        <x:v>77</x:v>
      </x:c>
      <x:c r="E941" s="15">
        <x:v>43194.5291999653</x:v>
      </x:c>
      <x:c r="F941" t="s">
        <x:v>82</x:v>
      </x:c>
      <x:c r="G941" s="6">
        <x:v>196.602066681582</x:v>
      </x:c>
      <x:c r="H941" t="s">
        <x:v>83</x:v>
      </x:c>
      <x:c r="I941" s="6">
        <x:v>28.2769739158189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20.627</x:v>
      </x:c>
      <x:c r="R941" s="8">
        <x:v>141399.803563035</x:v>
      </x:c>
      <x:c r="S941" s="12">
        <x:v>226494.322338558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247734</x:v>
      </x:c>
      <x:c r="B942" s="1">
        <x:v>43203.4134550579</x:v>
      </x:c>
      <x:c r="C942" s="6">
        <x:v>17.0967011666667</x:v>
      </x:c>
      <x:c r="D942" s="14" t="s">
        <x:v>77</x:v>
      </x:c>
      <x:c r="E942" s="15">
        <x:v>43194.5291999653</x:v>
      </x:c>
      <x:c r="F942" t="s">
        <x:v>82</x:v>
      </x:c>
      <x:c r="G942" s="6">
        <x:v>196.652823145532</x:v>
      </x:c>
      <x:c r="H942" t="s">
        <x:v>83</x:v>
      </x:c>
      <x:c r="I942" s="6">
        <x:v>28.2833253193367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20.622</x:v>
      </x:c>
      <x:c r="R942" s="8">
        <x:v>141405.583207765</x:v>
      </x:c>
      <x:c r="S942" s="12">
        <x:v>226497.308729385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247742</x:v>
      </x:c>
      <x:c r="B943" s="1">
        <x:v>43203.4134664699</x:v>
      </x:c>
      <x:c r="C943" s="6">
        <x:v>17.113118795</x:v>
      </x:c>
      <x:c r="D943" s="14" t="s">
        <x:v>77</x:v>
      </x:c>
      <x:c r="E943" s="15">
        <x:v>43194.5291999653</x:v>
      </x:c>
      <x:c r="F943" t="s">
        <x:v>82</x:v>
      </x:c>
      <x:c r="G943" s="6">
        <x:v>196.599163054929</x:v>
      </x:c>
      <x:c r="H943" t="s">
        <x:v>83</x:v>
      </x:c>
      <x:c r="I943" s="6">
        <x:v>28.2804656811941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20.626</x:v>
      </x:c>
      <x:c r="R943" s="8">
        <x:v>141405.268989071</x:v>
      </x:c>
      <x:c r="S943" s="12">
        <x:v>226497.997445373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247749</x:v>
      </x:c>
      <x:c r="B944" s="1">
        <x:v>43203.4134787847</x:v>
      </x:c>
      <x:c r="C944" s="6">
        <x:v>17.130869815</x:v>
      </x:c>
      <x:c r="D944" s="14" t="s">
        <x:v>77</x:v>
      </x:c>
      <x:c r="E944" s="15">
        <x:v>43194.5291999653</x:v>
      </x:c>
      <x:c r="F944" t="s">
        <x:v>82</x:v>
      </x:c>
      <x:c r="G944" s="6">
        <x:v>196.614580643363</x:v>
      </x:c>
      <x:c r="H944" t="s">
        <x:v>83</x:v>
      </x:c>
      <x:c r="I944" s="6">
        <x:v>28.2838370443142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20.624</x:v>
      </x:c>
      <x:c r="R944" s="8">
        <x:v>141399.248337974</x:v>
      </x:c>
      <x:c r="S944" s="12">
        <x:v>226500.768436832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247760</x:v>
      </x:c>
      <x:c r="B945" s="1">
        <x:v>43203.413490162</x:v>
      </x:c>
      <x:c r="C945" s="6">
        <x:v>17.1472374683333</x:v>
      </x:c>
      <x:c r="D945" s="14" t="s">
        <x:v>77</x:v>
      </x:c>
      <x:c r="E945" s="15">
        <x:v>43194.5291999653</x:v>
      </x:c>
      <x:c r="F945" t="s">
        <x:v>82</x:v>
      </x:c>
      <x:c r="G945" s="6">
        <x:v>196.699073869409</x:v>
      </x:c>
      <x:c r="H945" t="s">
        <x:v>83</x:v>
      </x:c>
      <x:c r="I945" s="6">
        <x:v>28.2724587073585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20.623</x:v>
      </x:c>
      <x:c r="R945" s="8">
        <x:v>141401.258925759</x:v>
      </x:c>
      <x:c r="S945" s="12">
        <x:v>226500.197967015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247768</x:v>
      </x:c>
      <x:c r="B946" s="1">
        <x:v>43203.4135015393</x:v>
      </x:c>
      <x:c r="C946" s="6">
        <x:v>17.1636384266667</x:v>
      </x:c>
      <x:c r="D946" s="14" t="s">
        <x:v>77</x:v>
      </x:c>
      <x:c r="E946" s="15">
        <x:v>43194.5291999653</x:v>
      </x:c>
      <x:c r="F946" t="s">
        <x:v>82</x:v>
      </x:c>
      <x:c r="G946" s="6">
        <x:v>196.683361568574</x:v>
      </x:c>
      <x:c r="H946" t="s">
        <x:v>83</x:v>
      </x:c>
      <x:c r="I946" s="6">
        <x:v>28.2661374257214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20.626</x:v>
      </x:c>
      <x:c r="R946" s="8">
        <x:v>141402.37344626</x:v>
      </x:c>
      <x:c r="S946" s="12">
        <x:v>226498.559881626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247780</x:v>
      </x:c>
      <x:c r="B947" s="1">
        <x:v>43203.4135128125</x:v>
      </x:c>
      <x:c r="C947" s="6">
        <x:v>17.1798727066667</x:v>
      </x:c>
      <x:c r="D947" s="14" t="s">
        <x:v>77</x:v>
      </x:c>
      <x:c r="E947" s="15">
        <x:v>43194.5291999653</x:v>
      </x:c>
      <x:c r="F947" t="s">
        <x:v>82</x:v>
      </x:c>
      <x:c r="G947" s="6">
        <x:v>196.684990002713</x:v>
      </x:c>
      <x:c r="H947" t="s">
        <x:v>83</x:v>
      </x:c>
      <x:c r="I947" s="6">
        <x:v>28.2718566800231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20.624</x:v>
      </x:c>
      <x:c r="R947" s="8">
        <x:v>141390.379255164</x:v>
      </x:c>
      <x:c r="S947" s="12">
        <x:v>226497.228210376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247789</x:v>
      </x:c>
      <x:c r="B948" s="1">
        <x:v>43203.4135246181</x:v>
      </x:c>
      <x:c r="C948" s="6">
        <x:v>17.1968570333333</x:v>
      </x:c>
      <x:c r="D948" s="14" t="s">
        <x:v>77</x:v>
      </x:c>
      <x:c r="E948" s="15">
        <x:v>43194.5291999653</x:v>
      </x:c>
      <x:c r="F948" t="s">
        <x:v>82</x:v>
      </x:c>
      <x:c r="G948" s="6">
        <x:v>196.710536912798</x:v>
      </x:c>
      <x:c r="H948" t="s">
        <x:v>83</x:v>
      </x:c>
      <x:c r="I948" s="6">
        <x:v>28.2645119552253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20.625</x:v>
      </x:c>
      <x:c r="R948" s="8">
        <x:v>141398.85553604</x:v>
      </x:c>
      <x:c r="S948" s="12">
        <x:v>226503.801738148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247804</x:v>
      </x:c>
      <x:c r="B949" s="1">
        <x:v>43203.4135364236</x:v>
      </x:c>
      <x:c r="C949" s="6">
        <x:v>17.2138580516667</x:v>
      </x:c>
      <x:c r="D949" s="14" t="s">
        <x:v>77</x:v>
      </x:c>
      <x:c r="E949" s="15">
        <x:v>43194.5291999653</x:v>
      </x:c>
      <x:c r="F949" t="s">
        <x:v>82</x:v>
      </x:c>
      <x:c r="G949" s="6">
        <x:v>196.617410945164</x:v>
      </x:c>
      <x:c r="H949" t="s">
        <x:v>83</x:v>
      </x:c>
      <x:c r="I949" s="6">
        <x:v>28.2833554208041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20.624</x:v>
      </x:c>
      <x:c r="R949" s="8">
        <x:v>141393.25242097</x:v>
      </x:c>
      <x:c r="S949" s="12">
        <x:v>226500.189047111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247814</x:v>
      </x:c>
      <x:c r="B950" s="1">
        <x:v>43203.4135475347</x:v>
      </x:c>
      <x:c r="C950" s="6">
        <x:v>17.2298756283333</x:v>
      </x:c>
      <x:c r="D950" s="14" t="s">
        <x:v>77</x:v>
      </x:c>
      <x:c r="E950" s="15">
        <x:v>43194.5291999653</x:v>
      </x:c>
      <x:c r="F950" t="s">
        <x:v>82</x:v>
      </x:c>
      <x:c r="G950" s="6">
        <x:v>196.68360937971</x:v>
      </x:c>
      <x:c r="H950" t="s">
        <x:v>83</x:v>
      </x:c>
      <x:c r="I950" s="6">
        <x:v>28.2780876681732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20.622</x:v>
      </x:c>
      <x:c r="R950" s="8">
        <x:v>141389.915243372</x:v>
      </x:c>
      <x:c r="S950" s="12">
        <x:v>226515.491151871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247822</x:v>
      </x:c>
      <x:c r="B951" s="1">
        <x:v>43203.4135591782</x:v>
      </x:c>
      <x:c r="C951" s="6">
        <x:v>17.2466266066667</x:v>
      </x:c>
      <x:c r="D951" s="14" t="s">
        <x:v>77</x:v>
      </x:c>
      <x:c r="E951" s="15">
        <x:v>43194.5291999653</x:v>
      </x:c>
      <x:c r="F951" t="s">
        <x:v>82</x:v>
      </x:c>
      <x:c r="G951" s="6">
        <x:v>196.650137679397</x:v>
      </x:c>
      <x:c r="H951" t="s">
        <x:v>83</x:v>
      </x:c>
      <x:c r="I951" s="6">
        <x:v>28.2777866539864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20.624</x:v>
      </x:c>
      <x:c r="R951" s="8">
        <x:v>141397.372529234</x:v>
      </x:c>
      <x:c r="S951" s="12">
        <x:v>226500.913443265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247834</x:v>
      </x:c>
      <x:c r="B952" s="1">
        <x:v>43203.4135707176</x:v>
      </x:c>
      <x:c r="C952" s="6">
        <x:v>17.2632275966667</x:v>
      </x:c>
      <x:c r="D952" s="14" t="s">
        <x:v>77</x:v>
      </x:c>
      <x:c r="E952" s="15">
        <x:v>43194.5291999653</x:v>
      </x:c>
      <x:c r="F952" t="s">
        <x:v>82</x:v>
      </x:c>
      <x:c r="G952" s="6">
        <x:v>196.672393588237</x:v>
      </x:c>
      <x:c r="H952" t="s">
        <x:v>83</x:v>
      </x:c>
      <x:c r="I952" s="6">
        <x:v>28.2680037076325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20.626</x:v>
      </x:c>
      <x:c r="R952" s="8">
        <x:v>141389.591990416</x:v>
      </x:c>
      <x:c r="S952" s="12">
        <x:v>226485.812863401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247843</x:v>
      </x:c>
      <x:c r="B953" s="1">
        <x:v>43203.4135824074</x:v>
      </x:c>
      <x:c r="C953" s="6">
        <x:v>17.280061925</x:v>
      </x:c>
      <x:c r="D953" s="14" t="s">
        <x:v>77</x:v>
      </x:c>
      <x:c r="E953" s="15">
        <x:v>43194.5291999653</x:v>
      </x:c>
      <x:c r="F953" t="s">
        <x:v>82</x:v>
      </x:c>
      <x:c r="G953" s="6">
        <x:v>196.688705393871</x:v>
      </x:c>
      <x:c r="H953" t="s">
        <x:v>83</x:v>
      </x:c>
      <x:c r="I953" s="6">
        <x:v>28.2712245514367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20.624</x:v>
      </x:c>
      <x:c r="R953" s="8">
        <x:v>141395.999937271</x:v>
      </x:c>
      <x:c r="S953" s="12">
        <x:v>226505.640927575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247855</x:v>
      </x:c>
      <x:c r="B954" s="1">
        <x:v>43203.413594294</x:v>
      </x:c>
      <x:c r="C954" s="6">
        <x:v>17.297162885</x:v>
      </x:c>
      <x:c r="D954" s="14" t="s">
        <x:v>77</x:v>
      </x:c>
      <x:c r="E954" s="15">
        <x:v>43194.5291999653</x:v>
      </x:c>
      <x:c r="F954" t="s">
        <x:v>82</x:v>
      </x:c>
      <x:c r="G954" s="6">
        <x:v>196.673490188722</x:v>
      </x:c>
      <x:c r="H954" t="s">
        <x:v>83</x:v>
      </x:c>
      <x:c r="I954" s="6">
        <x:v>28.2738132692589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20.624</x:v>
      </x:c>
      <x:c r="R954" s="8">
        <x:v>141396.959894105</x:v>
      </x:c>
      <x:c r="S954" s="12">
        <x:v>226492.621370092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247859</x:v>
      </x:c>
      <x:c r="B955" s="1">
        <x:v>43203.4136055556</x:v>
      </x:c>
      <x:c r="C955" s="6">
        <x:v>17.3133971983333</x:v>
      </x:c>
      <x:c r="D955" s="14" t="s">
        <x:v>77</x:v>
      </x:c>
      <x:c r="E955" s="15">
        <x:v>43194.5291999653</x:v>
      </x:c>
      <x:c r="F955" t="s">
        <x:v>82</x:v>
      </x:c>
      <x:c r="G955" s="6">
        <x:v>196.603259624647</x:v>
      </x:c>
      <x:c r="H955" t="s">
        <x:v>83</x:v>
      </x:c>
      <x:c r="I955" s="6">
        <x:v>28.2857635390465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20.624</x:v>
      </x:c>
      <x:c r="R955" s="8">
        <x:v>141393.61186036</x:v>
      </x:c>
      <x:c r="S955" s="12">
        <x:v>226489.396628425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247872</x:v>
      </x:c>
      <x:c r="B956" s="1">
        <x:v>43203.4136174769</x:v>
      </x:c>
      <x:c r="C956" s="6">
        <x:v>17.3305482166667</x:v>
      </x:c>
      <x:c r="D956" s="14" t="s">
        <x:v>77</x:v>
      </x:c>
      <x:c r="E956" s="15">
        <x:v>43194.5291999653</x:v>
      </x:c>
      <x:c r="F956" t="s">
        <x:v>82</x:v>
      </x:c>
      <x:c r="G956" s="6">
        <x:v>196.767772957902</x:v>
      </x:c>
      <x:c r="H956" t="s">
        <x:v>83</x:v>
      </x:c>
      <x:c r="I956" s="6">
        <x:v>28.2667695533492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20.621</x:v>
      </x:c>
      <x:c r="R956" s="8">
        <x:v>141386.926095124</x:v>
      </x:c>
      <x:c r="S956" s="12">
        <x:v>226494.983203183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247884</x:v>
      </x:c>
      <x:c r="B957" s="1">
        <x:v>43203.4136289005</x:v>
      </x:c>
      <x:c r="C957" s="6">
        <x:v>17.346982505</x:v>
      </x:c>
      <x:c r="D957" s="14" t="s">
        <x:v>77</x:v>
      </x:c>
      <x:c r="E957" s="15">
        <x:v>43194.5291999653</x:v>
      </x:c>
      <x:c r="F957" t="s">
        <x:v>82</x:v>
      </x:c>
      <x:c r="G957" s="6">
        <x:v>196.636765645321</x:v>
      </x:c>
      <x:c r="H957" t="s">
        <x:v>83</x:v>
      </x:c>
      <x:c r="I957" s="6">
        <x:v>28.2770642200499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20.625</x:v>
      </x:c>
      <x:c r="R957" s="8">
        <x:v>141388.370013922</x:v>
      </x:c>
      <x:c r="S957" s="12">
        <x:v>226500.460070197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247894</x:v>
      </x:c>
      <x:c r="B958" s="1">
        <x:v>43203.4136401273</x:v>
      </x:c>
      <x:c r="C958" s="6">
        <x:v>17.363150125</x:v>
      </x:c>
      <x:c r="D958" s="14" t="s">
        <x:v>77</x:v>
      </x:c>
      <x:c r="E958" s="15">
        <x:v>43194.5291999653</x:v>
      </x:c>
      <x:c r="F958" t="s">
        <x:v>82</x:v>
      </x:c>
      <x:c r="G958" s="6">
        <x:v>196.572102793991</x:v>
      </x:c>
      <x:c r="H958" t="s">
        <x:v>83</x:v>
      </x:c>
      <x:c r="I958" s="6">
        <x:v>28.2850712048748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20.626</x:v>
      </x:c>
      <x:c r="R958" s="8">
        <x:v>141393.59166045</x:v>
      </x:c>
      <x:c r="S958" s="12">
        <x:v>226499.837662087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247899</x:v>
      </x:c>
      <x:c r="B959" s="1">
        <x:v>43203.4136521181</x:v>
      </x:c>
      <x:c r="C959" s="6">
        <x:v>17.3804344466667</x:v>
      </x:c>
      <x:c r="D959" s="14" t="s">
        <x:v>77</x:v>
      </x:c>
      <x:c r="E959" s="15">
        <x:v>43194.5291999653</x:v>
      </x:c>
      <x:c r="F959" t="s">
        <x:v>82</x:v>
      </x:c>
      <x:c r="G959" s="6">
        <x:v>196.522507400916</x:v>
      </x:c>
      <x:c r="H959" t="s">
        <x:v>83</x:v>
      </x:c>
      <x:c r="I959" s="6">
        <x:v>28.2965097877686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20.625</x:v>
      </x:c>
      <x:c r="R959" s="8">
        <x:v>141374.626888296</x:v>
      </x:c>
      <x:c r="S959" s="12">
        <x:v>226495.326686514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247911</x:v>
      </x:c>
      <x:c r="B960" s="1">
        <x:v>43203.4136635069</x:v>
      </x:c>
      <x:c r="C960" s="6">
        <x:v>17.3968520766667</x:v>
      </x:c>
      <x:c r="D960" s="14" t="s">
        <x:v>77</x:v>
      </x:c>
      <x:c r="E960" s="15">
        <x:v>43194.5291999653</x:v>
      </x:c>
      <x:c r="F960" t="s">
        <x:v>82</x:v>
      </x:c>
      <x:c r="G960" s="6">
        <x:v>196.584788037149</x:v>
      </x:c>
      <x:c r="H960" t="s">
        <x:v>83</x:v>
      </x:c>
      <x:c r="I960" s="6">
        <x:v>28.2919042483877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20.623</x:v>
      </x:c>
      <x:c r="R960" s="8">
        <x:v>141377.785328466</x:v>
      </x:c>
      <x:c r="S960" s="12">
        <x:v>226493.754743536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247921</x:v>
      </x:c>
      <x:c r="B961" s="1">
        <x:v>43203.4136753472</x:v>
      </x:c>
      <x:c r="C961" s="6">
        <x:v>17.4138864483333</x:v>
      </x:c>
      <x:c r="D961" s="14" t="s">
        <x:v>77</x:v>
      </x:c>
      <x:c r="E961" s="15">
        <x:v>43194.5291999653</x:v>
      </x:c>
      <x:c r="F961" t="s">
        <x:v>82</x:v>
      </x:c>
      <x:c r="G961" s="6">
        <x:v>196.642988590153</x:v>
      </x:c>
      <x:c r="H961" t="s">
        <x:v>83</x:v>
      </x:c>
      <x:c r="I961" s="6">
        <x:v>28.282000855052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20.623</x:v>
      </x:c>
      <x:c r="R961" s="8">
        <x:v>141381.862607247</x:v>
      </x:c>
      <x:c r="S961" s="12">
        <x:v>226495.648815706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247934</x:v>
      </x:c>
      <x:c r="B962" s="1">
        <x:v>43203.4136869213</x:v>
      </x:c>
      <x:c r="C962" s="6">
        <x:v>17.4305707216667</x:v>
      </x:c>
      <x:c r="D962" s="14" t="s">
        <x:v>77</x:v>
      </x:c>
      <x:c r="E962" s="15">
        <x:v>43194.5291999653</x:v>
      </x:c>
      <x:c r="F962" t="s">
        <x:v>82</x:v>
      </x:c>
      <x:c r="G962" s="6">
        <x:v>196.591938907436</x:v>
      </x:c>
      <x:c r="H962" t="s">
        <x:v>83</x:v>
      </x:c>
      <x:c r="I962" s="6">
        <x:v>28.2876900348851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20.624</x:v>
      </x:c>
      <x:c r="R962" s="8">
        <x:v>141379.474085436</x:v>
      </x:c>
      <x:c r="S962" s="12">
        <x:v>226497.005375393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247941</x:v>
      </x:c>
      <x:c r="B963" s="1">
        <x:v>43203.4136983449</x:v>
      </x:c>
      <x:c r="C963" s="6">
        <x:v>17.44702169</x:v>
      </x:c>
      <x:c r="D963" s="14" t="s">
        <x:v>77</x:v>
      </x:c>
      <x:c r="E963" s="15">
        <x:v>43194.5291999653</x:v>
      </x:c>
      <x:c r="F963" t="s">
        <x:v>82</x:v>
      </x:c>
      <x:c r="G963" s="6">
        <x:v>196.545044256113</x:v>
      </x:c>
      <x:c r="H963" t="s">
        <x:v>83</x:v>
      </x:c>
      <x:c r="I963" s="6">
        <x:v>28.2896767348775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20.626</x:v>
      </x:c>
      <x:c r="R963" s="8">
        <x:v>141383.703062405</x:v>
      </x:c>
      <x:c r="S963" s="12">
        <x:v>226499.864943836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247956</x:v>
      </x:c>
      <x:c r="B964" s="1">
        <x:v>43203.4137098032</x:v>
      </x:c>
      <x:c r="C964" s="6">
        <x:v>17.4635393183333</x:v>
      </x:c>
      <x:c r="D964" s="14" t="s">
        <x:v>77</x:v>
      </x:c>
      <x:c r="E964" s="15">
        <x:v>43194.5291999653</x:v>
      </x:c>
      <x:c r="F964" t="s">
        <x:v>82</x:v>
      </x:c>
      <x:c r="G964" s="6">
        <x:v>196.65183435664</x:v>
      </x:c>
      <x:c r="H964" t="s">
        <x:v>83</x:v>
      </x:c>
      <x:c r="I964" s="6">
        <x:v>28.2804957826356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20.623</x:v>
      </x:c>
      <x:c r="R964" s="8">
        <x:v>141382.063672642</x:v>
      </x:c>
      <x:c r="S964" s="12">
        <x:v>226494.906659973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247963</x:v>
      </x:c>
      <x:c r="B965" s="1">
        <x:v>43203.4137221875</x:v>
      </x:c>
      <x:c r="C965" s="6">
        <x:v>17.4813236683333</x:v>
      </x:c>
      <x:c r="D965" s="14" t="s">
        <x:v>77</x:v>
      </x:c>
      <x:c r="E965" s="15">
        <x:v>43194.5291999653</x:v>
      </x:c>
      <x:c r="F965" t="s">
        <x:v>82</x:v>
      </x:c>
      <x:c r="G965" s="6">
        <x:v>196.634642921055</x:v>
      </x:c>
      <x:c r="H965" t="s">
        <x:v>83</x:v>
      </x:c>
      <x:c r="I965" s="6">
        <x:v>28.2774254369988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20.625</x:v>
      </x:c>
      <x:c r="R965" s="8">
        <x:v>141381.472585336</x:v>
      </x:c>
      <x:c r="S965" s="12">
        <x:v>226503.010984677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247976</x:v>
      </x:c>
      <x:c r="B966" s="1">
        <x:v>43203.4137331019</x:v>
      </x:c>
      <x:c r="C966" s="6">
        <x:v>17.4970579533333</x:v>
      </x:c>
      <x:c r="D966" s="14" t="s">
        <x:v>77</x:v>
      </x:c>
      <x:c r="E966" s="15">
        <x:v>43194.5291999653</x:v>
      </x:c>
      <x:c r="F966" t="s">
        <x:v>82</x:v>
      </x:c>
      <x:c r="G966" s="6">
        <x:v>196.63428913471</x:v>
      </x:c>
      <x:c r="H966" t="s">
        <x:v>83</x:v>
      </x:c>
      <x:c r="I966" s="6">
        <x:v>28.2774856398273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20.625</x:v>
      </x:c>
      <x:c r="R966" s="8">
        <x:v>141381.288410913</x:v>
      </x:c>
      <x:c r="S966" s="12">
        <x:v>226498.95905274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247985</x:v>
      </x:c>
      <x:c r="B967" s="1">
        <x:v>43203.4137445949</x:v>
      </x:c>
      <x:c r="C967" s="6">
        <x:v>17.51360891</x:v>
      </x:c>
      <x:c r="D967" s="14" t="s">
        <x:v>77</x:v>
      </x:c>
      <x:c r="E967" s="15">
        <x:v>43194.5291999653</x:v>
      </x:c>
      <x:c r="F967" t="s">
        <x:v>82</x:v>
      </x:c>
      <x:c r="G967" s="6">
        <x:v>196.638783802911</x:v>
      </x:c>
      <x:c r="H967" t="s">
        <x:v>83</x:v>
      </x:c>
      <x:c r="I967" s="6">
        <x:v>28.2737229651148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20.626</x:v>
      </x:c>
      <x:c r="R967" s="8">
        <x:v>141383.287303701</x:v>
      </x:c>
      <x:c r="S967" s="12">
        <x:v>226492.716177499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247993</x:v>
      </x:c>
      <x:c r="B968" s="1">
        <x:v>43203.413756169</x:v>
      </x:c>
      <x:c r="C968" s="6">
        <x:v>17.5302765583333</x:v>
      </x:c>
      <x:c r="D968" s="14" t="s">
        <x:v>77</x:v>
      </x:c>
      <x:c r="E968" s="15">
        <x:v>43194.5291999653</x:v>
      </x:c>
      <x:c r="F968" t="s">
        <x:v>82</x:v>
      </x:c>
      <x:c r="G968" s="6">
        <x:v>196.586326173955</x:v>
      </x:c>
      <x:c r="H968" t="s">
        <x:v>83</x:v>
      </x:c>
      <x:c r="I968" s="6">
        <x:v>28.2796529423772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20.627</x:v>
      </x:c>
      <x:c r="R968" s="8">
        <x:v>141383.113325457</x:v>
      </x:c>
      <x:c r="S968" s="12">
        <x:v>226490.568394153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248002</x:v>
      </x:c>
      <x:c r="B969" s="1">
        <x:v>43203.4137675579</x:v>
      </x:c>
      <x:c r="C969" s="6">
        <x:v>17.5466775183333</x:v>
      </x:c>
      <x:c r="D969" s="14" t="s">
        <x:v>77</x:v>
      </x:c>
      <x:c r="E969" s="15">
        <x:v>43194.5291999653</x:v>
      </x:c>
      <x:c r="F969" t="s">
        <x:v>82</x:v>
      </x:c>
      <x:c r="G969" s="6">
        <x:v>196.627286329903</x:v>
      </x:c>
      <x:c r="H969" t="s">
        <x:v>83</x:v>
      </x:c>
      <x:c r="I969" s="6">
        <x:v>28.2756795554387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20.626</x:v>
      </x:c>
      <x:c r="R969" s="8">
        <x:v>141378.04434308</x:v>
      </x:c>
      <x:c r="S969" s="12">
        <x:v>226485.008681524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248010</x:v>
      </x:c>
      <x:c r="B970" s="1">
        <x:v>43203.4137790856</x:v>
      </x:c>
      <x:c r="C970" s="6">
        <x:v>17.56327852</x:v>
      </x:c>
      <x:c r="D970" s="14" t="s">
        <x:v>77</x:v>
      </x:c>
      <x:c r="E970" s="15">
        <x:v>43194.5291999653</x:v>
      </x:c>
      <x:c r="F970" t="s">
        <x:v>82</x:v>
      </x:c>
      <x:c r="G970" s="6">
        <x:v>196.657462763375</x:v>
      </x:c>
      <x:c r="H970" t="s">
        <x:v>83</x:v>
      </x:c>
      <x:c r="I970" s="6">
        <x:v>28.2735423568352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20.625</x:v>
      </x:c>
      <x:c r="R970" s="8">
        <x:v>141370.091223347</x:v>
      </x:c>
      <x:c r="S970" s="12">
        <x:v>226489.220361284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248019</x:v>
      </x:c>
      <x:c r="B971" s="1">
        <x:v>43203.4137915162</x:v>
      </x:c>
      <x:c r="C971" s="6">
        <x:v>17.5811628683333</x:v>
      </x:c>
      <x:c r="D971" s="14" t="s">
        <x:v>77</x:v>
      </x:c>
      <x:c r="E971" s="15">
        <x:v>43194.5291999653</x:v>
      </x:c>
      <x:c r="F971" t="s">
        <x:v>82</x:v>
      </x:c>
      <x:c r="G971" s="6">
        <x:v>196.687290002927</x:v>
      </x:c>
      <x:c r="H971" t="s">
        <x:v>83</x:v>
      </x:c>
      <x:c r="I971" s="6">
        <x:v>28.2714653623125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20.624</x:v>
      </x:c>
      <x:c r="R971" s="8">
        <x:v>141367.613768019</x:v>
      </x:c>
      <x:c r="S971" s="12">
        <x:v>226480.0459143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248030</x:v>
      </x:c>
      <x:c r="B972" s="1">
        <x:v>43203.4138027431</x:v>
      </x:c>
      <x:c r="C972" s="6">
        <x:v>17.597347195</x:v>
      </x:c>
      <x:c r="D972" s="14" t="s">
        <x:v>77</x:v>
      </x:c>
      <x:c r="E972" s="15">
        <x:v>43194.5291999653</x:v>
      </x:c>
      <x:c r="F972" t="s">
        <x:v>82</x:v>
      </x:c>
      <x:c r="G972" s="6">
        <x:v>196.768328746815</x:v>
      </x:c>
      <x:c r="H972" t="s">
        <x:v>83</x:v>
      </x:c>
      <x:c r="I972" s="6">
        <x:v>28.2576789674922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20.624</x:v>
      </x:c>
      <x:c r="R972" s="8">
        <x:v>141359.108397471</x:v>
      </x:c>
      <x:c r="S972" s="12">
        <x:v>226466.982095939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248044</x:v>
      </x:c>
      <x:c r="B973" s="1">
        <x:v>43203.4138140856</x:v>
      </x:c>
      <x:c r="C973" s="6">
        <x:v>17.6136647783333</x:v>
      </x:c>
      <x:c r="D973" s="14" t="s">
        <x:v>77</x:v>
      </x:c>
      <x:c r="E973" s="15">
        <x:v>43194.5291999653</x:v>
      </x:c>
      <x:c r="F973" t="s">
        <x:v>82</x:v>
      </x:c>
      <x:c r="G973" s="6">
        <x:v>196.642603191796</x:v>
      </x:c>
      <x:c r="H973" t="s">
        <x:v>83</x:v>
      </x:c>
      <x:c r="I973" s="6">
        <x:v>28.2760708736405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20.625</x:v>
      </x:c>
      <x:c r="R973" s="8">
        <x:v>141370.415197835</x:v>
      </x:c>
      <x:c r="S973" s="12">
        <x:v>226482.229719348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248049</x:v>
      </x:c>
      <x:c r="B974" s="1">
        <x:v>43203.4138252662</x:v>
      </x:c>
      <x:c r="C974" s="6">
        <x:v>17.629799035</x:v>
      </x:c>
      <x:c r="D974" s="14" t="s">
        <x:v>77</x:v>
      </x:c>
      <x:c r="E974" s="15">
        <x:v>43194.5291999653</x:v>
      </x:c>
      <x:c r="F974" t="s">
        <x:v>82</x:v>
      </x:c>
      <x:c r="G974" s="6">
        <x:v>196.588020385775</x:v>
      </x:c>
      <x:c r="H974" t="s">
        <x:v>83</x:v>
      </x:c>
      <x:c r="I974" s="6">
        <x:v>28.2823620725321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20.626</x:v>
      </x:c>
      <x:c r="R974" s="8">
        <x:v>141366.773601701</x:v>
      </x:c>
      <x:c r="S974" s="12">
        <x:v>226470.749016149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248064</x:v>
      </x:c>
      <x:c r="B975" s="1">
        <x:v>43203.4138381134</x:v>
      </x:c>
      <x:c r="C975" s="6">
        <x:v>17.6483001616667</x:v>
      </x:c>
      <x:c r="D975" s="14" t="s">
        <x:v>77</x:v>
      </x:c>
      <x:c r="E975" s="15">
        <x:v>43194.5291999653</x:v>
      </x:c>
      <x:c r="F975" t="s">
        <x:v>82</x:v>
      </x:c>
      <x:c r="G975" s="6">
        <x:v>196.718744086086</x:v>
      </x:c>
      <x:c r="H975" t="s">
        <x:v>83</x:v>
      </x:c>
      <x:c r="I975" s="6">
        <x:v>28.2601171685669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20.626</x:v>
      </x:c>
      <x:c r="R975" s="8">
        <x:v>141368.893729364</x:v>
      </x:c>
      <x:c r="S975" s="12">
        <x:v>226484.518884442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248067</x:v>
      </x:c>
      <x:c r="B976" s="1">
        <x:v>43203.4138488426</x:v>
      </x:c>
      <x:c r="C976" s="6">
        <x:v>17.6637343816667</x:v>
      </x:c>
      <x:c r="D976" s="14" t="s">
        <x:v>77</x:v>
      </x:c>
      <x:c r="E976" s="15">
        <x:v>43194.5291999653</x:v>
      </x:c>
      <x:c r="F976" t="s">
        <x:v>82</x:v>
      </x:c>
      <x:c r="G976" s="6">
        <x:v>196.745501855264</x:v>
      </x:c>
      <x:c r="H976" t="s">
        <x:v>83</x:v>
      </x:c>
      <x:c r="I976" s="6">
        <x:v>28.2615620292991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20.624</x:v>
      </x:c>
      <x:c r="R976" s="8">
        <x:v>141362.180215735</x:v>
      </x:c>
      <x:c r="S976" s="12">
        <x:v>226473.151943023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248077</x:v>
      </x:c>
      <x:c r="B977" s="1">
        <x:v>43203.4138600694</x:v>
      </x:c>
      <x:c r="C977" s="6">
        <x:v>17.6799186616667</x:v>
      </x:c>
      <x:c r="D977" s="14" t="s">
        <x:v>77</x:v>
      </x:c>
      <x:c r="E977" s="15">
        <x:v>43194.5291999653</x:v>
      </x:c>
      <x:c r="F977" t="s">
        <x:v>82</x:v>
      </x:c>
      <x:c r="G977" s="6">
        <x:v>196.651519829118</x:v>
      </x:c>
      <x:c r="H977" t="s">
        <x:v>83</x:v>
      </x:c>
      <x:c r="I977" s="6">
        <x:v>28.2715556663957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20.626</x:v>
      </x:c>
      <x:c r="R977" s="8">
        <x:v>141367.734193099</x:v>
      </x:c>
      <x:c r="S977" s="12">
        <x:v>226480.224594109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248093</x:v>
      </x:c>
      <x:c r="B978" s="1">
        <x:v>43203.4138717245</x:v>
      </x:c>
      <x:c r="C978" s="6">
        <x:v>17.69666965</x:v>
      </x:c>
      <x:c r="D978" s="14" t="s">
        <x:v>77</x:v>
      </x:c>
      <x:c r="E978" s="15">
        <x:v>43194.5291999653</x:v>
      </x:c>
      <x:c r="F978" t="s">
        <x:v>82</x:v>
      </x:c>
      <x:c r="G978" s="6">
        <x:v>196.550223393987</x:v>
      </x:c>
      <x:c r="H978" t="s">
        <x:v>83</x:v>
      </x:c>
      <x:c r="I978" s="6">
        <x:v>28.2798034495504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20.629</x:v>
      </x:c>
      <x:c r="R978" s="8">
        <x:v>141367.156742293</x:v>
      </x:c>
      <x:c r="S978" s="12">
        <x:v>226477.780122337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248105</x:v>
      </x:c>
      <x:c r="B979" s="1">
        <x:v>43203.4138836458</x:v>
      </x:c>
      <x:c r="C979" s="6">
        <x:v>17.713820645</x:v>
      </x:c>
      <x:c r="D979" s="14" t="s">
        <x:v>77</x:v>
      </x:c>
      <x:c r="E979" s="15">
        <x:v>43194.5291999653</x:v>
      </x:c>
      <x:c r="F979" t="s">
        <x:v>82</x:v>
      </x:c>
      <x:c r="G979" s="6">
        <x:v>196.562097544247</x:v>
      </x:c>
      <x:c r="H979" t="s">
        <x:v>83</x:v>
      </x:c>
      <x:c r="I979" s="6">
        <x:v>28.2837768413715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20.627</x:v>
      </x:c>
      <x:c r="R979" s="8">
        <x:v>141365.574885298</x:v>
      </x:c>
      <x:c r="S979" s="12">
        <x:v>226483.789382685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248115</x:v>
      </x:c>
      <x:c r="B980" s="1">
        <x:v>43203.4138949884</x:v>
      </x:c>
      <x:c r="C980" s="6">
        <x:v>17.7302049216667</x:v>
      </x:c>
      <x:c r="D980" s="14" t="s">
        <x:v>77</x:v>
      </x:c>
      <x:c r="E980" s="15">
        <x:v>43194.5291999653</x:v>
      </x:c>
      <x:c r="F980" t="s">
        <x:v>82</x:v>
      </x:c>
      <x:c r="G980" s="6">
        <x:v>196.656860239767</x:v>
      </x:c>
      <x:c r="H980" t="s">
        <x:v>83</x:v>
      </x:c>
      <x:c r="I980" s="6">
        <x:v>28.2766428003256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20.624</x:v>
      </x:c>
      <x:c r="R980" s="8">
        <x:v>141364.345755597</x:v>
      </x:c>
      <x:c r="S980" s="12">
        <x:v>226478.154476981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248120</x:v>
      </x:c>
      <x:c r="B981" s="1">
        <x:v>43203.4139067477</x:v>
      </x:c>
      <x:c r="C981" s="6">
        <x:v>17.7471225783333</x:v>
      </x:c>
      <x:c r="D981" s="14" t="s">
        <x:v>77</x:v>
      </x:c>
      <x:c r="E981" s="15">
        <x:v>43194.5291999653</x:v>
      </x:c>
      <x:c r="F981" t="s">
        <x:v>82</x:v>
      </x:c>
      <x:c r="G981" s="6">
        <x:v>196.656964985609</x:v>
      </x:c>
      <x:c r="H981" t="s">
        <x:v>83</x:v>
      </x:c>
      <x:c r="I981" s="6">
        <x:v>28.2796228409434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20.623</x:v>
      </x:c>
      <x:c r="R981" s="8">
        <x:v>141367.740396161</x:v>
      </x:c>
      <x:c r="S981" s="12">
        <x:v>226486.683730087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248129</x:v>
      </x:c>
      <x:c r="B982" s="1">
        <x:v>43203.4139184028</x:v>
      </x:c>
      <x:c r="C982" s="6">
        <x:v>17.7639069083333</x:v>
      </x:c>
      <x:c r="D982" s="14" t="s">
        <x:v>77</x:v>
      </x:c>
      <x:c r="E982" s="15">
        <x:v>43194.5291999653</x:v>
      </x:c>
      <x:c r="F982" t="s">
        <x:v>82</x:v>
      </x:c>
      <x:c r="G982" s="6">
        <x:v>196.61133655704</x:v>
      </x:c>
      <x:c r="H982" t="s">
        <x:v>83</x:v>
      </x:c>
      <x:c r="I982" s="6">
        <x:v>28.2723985046209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20.628</x:v>
      </x:c>
      <x:c r="R982" s="8">
        <x:v>141369.120404537</x:v>
      </x:c>
      <x:c r="S982" s="12">
        <x:v>226477.026923359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248138</x:v>
      </x:c>
      <x:c r="B983" s="1">
        <x:v>43203.4139297454</x:v>
      </x:c>
      <x:c r="C983" s="6">
        <x:v>17.780224515</x:v>
      </x:c>
      <x:c r="D983" s="14" t="s">
        <x:v>77</x:v>
      </x:c>
      <x:c r="E983" s="15">
        <x:v>43194.5291999653</x:v>
      </x:c>
      <x:c r="F983" t="s">
        <x:v>82</x:v>
      </x:c>
      <x:c r="G983" s="6">
        <x:v>196.687537298829</x:v>
      </x:c>
      <x:c r="H983" t="s">
        <x:v>83</x:v>
      </x:c>
      <x:c r="I983" s="6">
        <x:v>28.2684251262731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20.625</x:v>
      </x:c>
      <x:c r="R983" s="8">
        <x:v>141361.16453248</x:v>
      </x:c>
      <x:c r="S983" s="12">
        <x:v>226477.463609663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248152</x:v>
      </x:c>
      <x:c r="B984" s="1">
        <x:v>43203.413941169</x:v>
      </x:c>
      <x:c r="C984" s="6">
        <x:v>17.7966755083333</x:v>
      </x:c>
      <x:c r="D984" s="14" t="s">
        <x:v>77</x:v>
      </x:c>
      <x:c r="E984" s="15">
        <x:v>43194.5291999653</x:v>
      </x:c>
      <x:c r="F984" t="s">
        <x:v>82</x:v>
      </x:c>
      <x:c r="G984" s="6">
        <x:v>196.628982374906</x:v>
      </x:c>
      <x:c r="H984" t="s">
        <x:v>83</x:v>
      </x:c>
      <x:c r="I984" s="6">
        <x:v>28.2783886823863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20.625</x:v>
      </x:c>
      <x:c r="R984" s="8">
        <x:v>141354.525268573</x:v>
      </x:c>
      <x:c r="S984" s="12">
        <x:v>226465.723722384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248163</x:v>
      </x:c>
      <x:c r="B985" s="1">
        <x:v>43203.4139530903</x:v>
      </x:c>
      <x:c r="C985" s="6">
        <x:v>17.8138598083333</x:v>
      </x:c>
      <x:c r="D985" s="14" t="s">
        <x:v>77</x:v>
      </x:c>
      <x:c r="E985" s="15">
        <x:v>43194.5291999653</x:v>
      </x:c>
      <x:c r="F985" t="s">
        <x:v>82</x:v>
      </x:c>
      <x:c r="G985" s="6">
        <x:v>196.685520770888</x:v>
      </x:c>
      <x:c r="H985" t="s">
        <x:v>83</x:v>
      </x:c>
      <x:c r="I985" s="6">
        <x:v>28.2717663759317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20.624</x:v>
      </x:c>
      <x:c r="R985" s="8">
        <x:v>141343.894693699</x:v>
      </x:c>
      <x:c r="S985" s="12">
        <x:v>226475.715180139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248172</x:v>
      </x:c>
      <x:c r="B986" s="1">
        <x:v>43203.4139641551</x:v>
      </x:c>
      <x:c r="C986" s="6">
        <x:v>17.8297941033333</x:v>
      </x:c>
      <x:c r="D986" s="14" t="s">
        <x:v>77</x:v>
      </x:c>
      <x:c r="E986" s="15">
        <x:v>43194.5291999653</x:v>
      </x:c>
      <x:c r="F986" t="s">
        <x:v>82</x:v>
      </x:c>
      <x:c r="G986" s="6">
        <x:v>196.654173216054</x:v>
      </x:c>
      <x:c r="H986" t="s">
        <x:v>83</x:v>
      </x:c>
      <x:c r="I986" s="6">
        <x:v>28.2711041460057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20.626</x:v>
      </x:c>
      <x:c r="R986" s="8">
        <x:v>141354.371586792</x:v>
      </x:c>
      <x:c r="S986" s="12">
        <x:v>226469.20005386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248177</x:v>
      </x:c>
      <x:c r="B987" s="1">
        <x:v>43203.4139760417</x:v>
      </x:c>
      <x:c r="C987" s="6">
        <x:v>17.84691178</x:v>
      </x:c>
      <x:c r="D987" s="14" t="s">
        <x:v>77</x:v>
      </x:c>
      <x:c r="E987" s="15">
        <x:v>43194.5291999653</x:v>
      </x:c>
      <x:c r="F987" t="s">
        <x:v>82</x:v>
      </x:c>
      <x:c r="G987" s="6">
        <x:v>196.718783568523</x:v>
      </x:c>
      <x:c r="H987" t="s">
        <x:v>83</x:v>
      </x:c>
      <x:c r="I987" s="6">
        <x:v>28.2661073244089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20.624</x:v>
      </x:c>
      <x:c r="R987" s="8">
        <x:v>141355.622285443</x:v>
      </x:c>
      <x:c r="S987" s="12">
        <x:v>226472.3231319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248188</x:v>
      </x:c>
      <x:c r="B988" s="1">
        <x:v>43203.4139878125</x:v>
      </x:c>
      <x:c r="C988" s="6">
        <x:v>17.863846095</x:v>
      </x:c>
      <x:c r="D988" s="14" t="s">
        <x:v>77</x:v>
      </x:c>
      <x:c r="E988" s="15">
        <x:v>43194.5291999653</x:v>
      </x:c>
      <x:c r="F988" t="s">
        <x:v>82</x:v>
      </x:c>
      <x:c r="G988" s="6">
        <x:v>196.645007375989</x:v>
      </x:c>
      <x:c r="H988" t="s">
        <x:v>83</x:v>
      </x:c>
      <x:c r="I988" s="6">
        <x:v>28.2786595952016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20.624</x:v>
      </x:c>
      <x:c r="R988" s="8">
        <x:v>141343.980757073</x:v>
      </x:c>
      <x:c r="S988" s="12">
        <x:v>226471.180013763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248204</x:v>
      </x:c>
      <x:c r="B989" s="1">
        <x:v>43203.4139991551</x:v>
      </x:c>
      <x:c r="C989" s="6">
        <x:v>17.880180385</x:v>
      </x:c>
      <x:c r="D989" s="14" t="s">
        <x:v>77</x:v>
      </x:c>
      <x:c r="E989" s="15">
        <x:v>43194.5291999653</x:v>
      </x:c>
      <x:c r="F989" t="s">
        <x:v>82</x:v>
      </x:c>
      <x:c r="G989" s="6">
        <x:v>196.579428832052</x:v>
      </x:c>
      <x:c r="H989" t="s">
        <x:v>83</x:v>
      </x:c>
      <x:c r="I989" s="6">
        <x:v>28.2808268985091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20.627</x:v>
      </x:c>
      <x:c r="R989" s="8">
        <x:v>141358.298799838</x:v>
      </x:c>
      <x:c r="S989" s="12">
        <x:v>226461.264745713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248207</x:v>
      </x:c>
      <x:c r="B990" s="1">
        <x:v>43203.4140107639</x:v>
      </x:c>
      <x:c r="C990" s="6">
        <x:v>17.8968813383333</x:v>
      </x:c>
      <x:c r="D990" s="14" t="s">
        <x:v>77</x:v>
      </x:c>
      <x:c r="E990" s="15">
        <x:v>43194.5291999653</x:v>
      </x:c>
      <x:c r="F990" t="s">
        <x:v>82</x:v>
      </x:c>
      <x:c r="G990" s="6">
        <x:v>196.70880550841</x:v>
      </x:c>
      <x:c r="H990" t="s">
        <x:v>83</x:v>
      </x:c>
      <x:c r="I990" s="6">
        <x:v>28.270803132446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20.623</x:v>
      </x:c>
      <x:c r="R990" s="8">
        <x:v>141347.207022548</x:v>
      </x:c>
      <x:c r="S990" s="12">
        <x:v>226469.45581488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248222</x:v>
      </x:c>
      <x:c r="B991" s="1">
        <x:v>43203.414022338</x:v>
      </x:c>
      <x:c r="C991" s="6">
        <x:v>17.9135823283333</x:v>
      </x:c>
      <x:c r="D991" s="14" t="s">
        <x:v>77</x:v>
      </x:c>
      <x:c r="E991" s="15">
        <x:v>43194.5291999653</x:v>
      </x:c>
      <x:c r="F991" t="s">
        <x:v>82</x:v>
      </x:c>
      <x:c r="G991" s="6">
        <x:v>196.650917411762</x:v>
      </x:c>
      <x:c r="H991" t="s">
        <x:v>83</x:v>
      </x:c>
      <x:c r="I991" s="6">
        <x:v>28.2746561080507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20.625</x:v>
      </x:c>
      <x:c r="R991" s="8">
        <x:v>141359.334864301</x:v>
      </x:c>
      <x:c r="S991" s="12">
        <x:v>226480.660036091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248227</x:v>
      </x:c>
      <x:c r="B992" s="1">
        <x:v>43203.414033912</x:v>
      </x:c>
      <x:c r="C992" s="6">
        <x:v>17.9302166366667</x:v>
      </x:c>
      <x:c r="D992" s="14" t="s">
        <x:v>77</x:v>
      </x:c>
      <x:c r="E992" s="15">
        <x:v>43194.5291999653</x:v>
      </x:c>
      <x:c r="F992" t="s">
        <x:v>82</x:v>
      </x:c>
      <x:c r="G992" s="6">
        <x:v>196.648617717601</x:v>
      </x:c>
      <x:c r="H992" t="s">
        <x:v>83</x:v>
      </x:c>
      <x:c r="I992" s="6">
        <x:v>28.2750474261329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20.625</x:v>
      </x:c>
      <x:c r="R992" s="8">
        <x:v>141346.080266645</x:v>
      </x:c>
      <x:c r="S992" s="12">
        <x:v>226465.589803684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248246</x:v>
      </x:c>
      <x:c r="B993" s="1">
        <x:v>43203.4140452893</x:v>
      </x:c>
      <x:c r="C993" s="6">
        <x:v>17.9466176066667</x:v>
      </x:c>
      <x:c r="D993" s="14" t="s">
        <x:v>77</x:v>
      </x:c>
      <x:c r="E993" s="15">
        <x:v>43194.5291999653</x:v>
      </x:c>
      <x:c r="F993" t="s">
        <x:v>82</x:v>
      </x:c>
      <x:c r="G993" s="6">
        <x:v>196.591882578339</x:v>
      </x:c>
      <x:c r="H993" t="s">
        <x:v>83</x:v>
      </x:c>
      <x:c r="I993" s="6">
        <x:v>28.275709656838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20.628</x:v>
      </x:c>
      <x:c r="R993" s="8">
        <x:v>141361.481806552</x:v>
      </x:c>
      <x:c r="S993" s="12">
        <x:v>226473.346621703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248253</x:v>
      </x:c>
      <x:c r="B994" s="1">
        <x:v>43203.4140572569</x:v>
      </x:c>
      <x:c r="C994" s="6">
        <x:v>17.9638519633333</x:v>
      </x:c>
      <x:c r="D994" s="14" t="s">
        <x:v>77</x:v>
      </x:c>
      <x:c r="E994" s="15">
        <x:v>43194.5291999653</x:v>
      </x:c>
      <x:c r="F994" t="s">
        <x:v>82</x:v>
      </x:c>
      <x:c r="G994" s="6">
        <x:v>196.669172593394</x:v>
      </x:c>
      <x:c r="H994" t="s">
        <x:v>83</x:v>
      </x:c>
      <x:c r="I994" s="6">
        <x:v>28.2775458426572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20.623</x:v>
      </x:c>
      <x:c r="R994" s="8">
        <x:v>141350.924056653</x:v>
      </x:c>
      <x:c r="S994" s="12">
        <x:v>226472.206034976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248260</x:v>
      </x:c>
      <x:c r="B995" s="1">
        <x:v>43203.414068831</x:v>
      </x:c>
      <x:c r="C995" s="6">
        <x:v>17.9804862716667</x:v>
      </x:c>
      <x:c r="D995" s="14" t="s">
        <x:v>77</x:v>
      </x:c>
      <x:c r="E995" s="15">
        <x:v>43194.5291999653</x:v>
      </x:c>
      <x:c r="F995" t="s">
        <x:v>82</x:v>
      </x:c>
      <x:c r="G995" s="6">
        <x:v>196.674268858485</x:v>
      </x:c>
      <x:c r="H995" t="s">
        <x:v>83</x:v>
      </x:c>
      <x:c r="I995" s="6">
        <x:v>28.2706827270295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20.625</x:v>
      </x:c>
      <x:c r="R995" s="8">
        <x:v>141352.293513033</x:v>
      </x:c>
      <x:c r="S995" s="12">
        <x:v>226474.769007909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248275</x:v>
      </x:c>
      <x:c r="B996" s="1">
        <x:v>43203.4140800926</x:v>
      </x:c>
      <x:c r="C996" s="6">
        <x:v>17.9967538566667</x:v>
      </x:c>
      <x:c r="D996" s="14" t="s">
        <x:v>77</x:v>
      </x:c>
      <x:c r="E996" s="15">
        <x:v>43194.5291999653</x:v>
      </x:c>
      <x:c r="F996" t="s">
        <x:v>82</x:v>
      </x:c>
      <x:c r="G996" s="6">
        <x:v>196.560201138323</x:v>
      </x:c>
      <x:c r="H996" t="s">
        <x:v>83</x:v>
      </x:c>
      <x:c r="I996" s="6">
        <x:v>28.2960883656019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20.623</x:v>
      </x:c>
      <x:c r="R996" s="8">
        <x:v>141347.052650513</x:v>
      </x:c>
      <x:c r="S996" s="12">
        <x:v>226463.689875462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248277</x:v>
      </x:c>
      <x:c r="B997" s="1">
        <x:v>43203.4140915856</x:v>
      </x:c>
      <x:c r="C997" s="6">
        <x:v>18.0133048716667</x:v>
      </x:c>
      <x:c r="D997" s="14" t="s">
        <x:v>77</x:v>
      </x:c>
      <x:c r="E997" s="15">
        <x:v>43194.5291999653</x:v>
      </x:c>
      <x:c r="F997" t="s">
        <x:v>82</x:v>
      </x:c>
      <x:c r="G997" s="6">
        <x:v>196.566190750982</x:v>
      </x:c>
      <x:c r="H997" t="s">
        <x:v>83</x:v>
      </x:c>
      <x:c r="I997" s="6">
        <x:v>28.2890747044526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20.625</x:v>
      </x:c>
      <x:c r="R997" s="8">
        <x:v>141343.921958037</x:v>
      </x:c>
      <x:c r="S997" s="12">
        <x:v>226467.685290663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248289</x:v>
      </x:c>
      <x:c r="B998" s="1">
        <x:v>43203.4141034722</x:v>
      </x:c>
      <x:c r="C998" s="6">
        <x:v>18.0304225483333</x:v>
      </x:c>
      <x:c r="D998" s="14" t="s">
        <x:v>77</x:v>
      </x:c>
      <x:c r="E998" s="15">
        <x:v>43194.5291999653</x:v>
      </x:c>
      <x:c r="F998" t="s">
        <x:v>82</x:v>
      </x:c>
      <x:c r="G998" s="6">
        <x:v>196.522959797361</x:v>
      </x:c>
      <x:c r="H998" t="s">
        <x:v>83</x:v>
      </x:c>
      <x:c r="I998" s="6">
        <x:v>28.2994296428064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20.624</x:v>
      </x:c>
      <x:c r="R998" s="8">
        <x:v>141349.88635315</x:v>
      </x:c>
      <x:c r="S998" s="12">
        <x:v>226469.894674109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248299</x:v>
      </x:c>
      <x:c r="B999" s="1">
        <x:v>43203.4141150116</x:v>
      </x:c>
      <x:c r="C999" s="6">
        <x:v>18.0470234816667</x:v>
      </x:c>
      <x:c r="D999" s="14" t="s">
        <x:v>77</x:v>
      </x:c>
      <x:c r="E999" s="15">
        <x:v>43194.5291999653</x:v>
      </x:c>
      <x:c r="F999" t="s">
        <x:v>82</x:v>
      </x:c>
      <x:c r="G999" s="6">
        <x:v>196.535571432078</x:v>
      </x:c>
      <x:c r="H999" t="s">
        <x:v>83</x:v>
      </x:c>
      <x:c r="I999" s="6">
        <x:v>28.2882920650613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20.627</x:v>
      </x:c>
      <x:c r="R999" s="8">
        <x:v>141345.029188816</x:v>
      </x:c>
      <x:c r="S999" s="12">
        <x:v>226471.590387674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248315</x:v>
      </x:c>
      <x:c r="B1000" s="1">
        <x:v>43203.4141264699</x:v>
      </x:c>
      <x:c r="C1000" s="6">
        <x:v>18.0634911333333</x:v>
      </x:c>
      <x:c r="D1000" s="14" t="s">
        <x:v>77</x:v>
      </x:c>
      <x:c r="E1000" s="15">
        <x:v>43194.5291999653</x:v>
      </x:c>
      <x:c r="F1000" t="s">
        <x:v>82</x:v>
      </x:c>
      <x:c r="G1000" s="6">
        <x:v>196.672993184851</x:v>
      </x:c>
      <x:c r="H1000" t="s">
        <x:v>83</x:v>
      </x:c>
      <x:c r="I1000" s="6">
        <x:v>28.2798937538578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20.622</x:v>
      </x:c>
      <x:c r="R1000" s="8">
        <x:v>141345.765303284</x:v>
      </x:c>
      <x:c r="S1000" s="12">
        <x:v>226473.917081075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248317</x:v>
      </x:c>
      <x:c r="B1001" s="1">
        <x:v>43203.414137963</x:v>
      </x:c>
      <x:c r="C1001" s="6">
        <x:v>18.0800754066667</x:v>
      </x:c>
      <x:c r="D1001" s="14" t="s">
        <x:v>77</x:v>
      </x:c>
      <x:c r="E1001" s="15">
        <x:v>43194.5291999653</x:v>
      </x:c>
      <x:c r="F1001" t="s">
        <x:v>82</x:v>
      </x:c>
      <x:c r="G1001" s="6">
        <x:v>196.637899370847</x:v>
      </x:c>
      <x:c r="H1001" t="s">
        <x:v>83</x:v>
      </x:c>
      <x:c r="I1001" s="6">
        <x:v>28.2738734720224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20.626</x:v>
      </x:c>
      <x:c r="R1001" s="8">
        <x:v>141342.896502194</x:v>
      </x:c>
      <x:c r="S1001" s="12">
        <x:v>226464.915244605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248329</x:v>
      </x:c>
      <x:c r="B1002" s="1">
        <x:v>43203.414149456</x:v>
      </x:c>
      <x:c r="C1002" s="6">
        <x:v>18.0966430683333</x:v>
      </x:c>
      <x:c r="D1002" s="14" t="s">
        <x:v>77</x:v>
      </x:c>
      <x:c r="E1002" s="15">
        <x:v>43194.5291999653</x:v>
      </x:c>
      <x:c r="F1002" t="s">
        <x:v>82</x:v>
      </x:c>
      <x:c r="G1002" s="6">
        <x:v>196.595932207316</x:v>
      </x:c>
      <x:c r="H1002" t="s">
        <x:v>83</x:v>
      </x:c>
      <x:c r="I1002" s="6">
        <x:v>28.2900078516564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20.623</x:v>
      </x:c>
      <x:c r="R1002" s="8">
        <x:v>141349.773117767</x:v>
      </x:c>
      <x:c r="S1002" s="12">
        <x:v>226469.495610663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248341</x:v>
      </x:c>
      <x:c r="B1003" s="1">
        <x:v>43203.4141611111</x:v>
      </x:c>
      <x:c r="C1003" s="6">
        <x:v>18.113394045</x:v>
      </x:c>
      <x:c r="D1003" s="14" t="s">
        <x:v>77</x:v>
      </x:c>
      <x:c r="E1003" s="15">
        <x:v>43194.5291999653</x:v>
      </x:c>
      <x:c r="F1003" t="s">
        <x:v>82</x:v>
      </x:c>
      <x:c r="G1003" s="6">
        <x:v>196.690191036739</x:v>
      </x:c>
      <x:c r="H1003" t="s">
        <x:v>83</x:v>
      </x:c>
      <x:c r="I1003" s="6">
        <x:v>28.2679736063033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20.625</x:v>
      </x:c>
      <x:c r="R1003" s="8">
        <x:v>141344.32384648</x:v>
      </x:c>
      <x:c r="S1003" s="12">
        <x:v>226468.266800932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248355</x:v>
      </x:c>
      <x:c r="B1004" s="1">
        <x:v>43203.4141731134</x:v>
      </x:c>
      <x:c r="C1004" s="6">
        <x:v>18.1306784133333</x:v>
      </x:c>
      <x:c r="D1004" s="14" t="s">
        <x:v>77</x:v>
      </x:c>
      <x:c r="E1004" s="15">
        <x:v>43194.5291999653</x:v>
      </x:c>
      <x:c r="F1004" t="s">
        <x:v>82</x:v>
      </x:c>
      <x:c r="G1004" s="6">
        <x:v>196.730529899437</x:v>
      </x:c>
      <x:c r="H1004" t="s">
        <x:v>83</x:v>
      </x:c>
      <x:c r="I1004" s="6">
        <x:v>28.2611105102537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20.625</x:v>
      </x:c>
      <x:c r="R1004" s="8">
        <x:v>141352.810034669</x:v>
      </x:c>
      <x:c r="S1004" s="12">
        <x:v>226484.199166384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248365</x:v>
      </x:c>
      <x:c r="B1005" s="1">
        <x:v>43203.4141841435</x:v>
      </x:c>
      <x:c r="C1005" s="6">
        <x:v>18.1465626633333</x:v>
      </x:c>
      <x:c r="D1005" s="14" t="s">
        <x:v>77</x:v>
      </x:c>
      <x:c r="E1005" s="15">
        <x:v>43194.5291999653</x:v>
      </x:c>
      <x:c r="F1005" t="s">
        <x:v>82</x:v>
      </x:c>
      <x:c r="G1005" s="6">
        <x:v>196.653852765388</x:v>
      </x:c>
      <x:c r="H1005" t="s">
        <x:v>83</x:v>
      </x:c>
      <x:c r="I1005" s="6">
        <x:v>28.2771545242836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20.624</x:v>
      </x:c>
      <x:c r="R1005" s="8">
        <x:v>141346.905378816</x:v>
      </x:c>
      <x:c r="S1005" s="12">
        <x:v>226472.17542458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248375</x:v>
      </x:c>
      <x:c r="B1006" s="1">
        <x:v>43203.4141958333</x:v>
      </x:c>
      <x:c r="C1006" s="6">
        <x:v>18.1634136733333</x:v>
      </x:c>
      <x:c r="D1006" s="14" t="s">
        <x:v>77</x:v>
      </x:c>
      <x:c r="E1006" s="15">
        <x:v>43194.5291999653</x:v>
      </x:c>
      <x:c r="F1006" t="s">
        <x:v>82</x:v>
      </x:c>
      <x:c r="G1006" s="6">
        <x:v>196.627567250159</x:v>
      </x:c>
      <x:c r="H1006" t="s">
        <x:v>83</x:v>
      </x:c>
      <x:c r="I1006" s="6">
        <x:v>28.2786294937769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20.625</x:v>
      </x:c>
      <x:c r="R1006" s="8">
        <x:v>141342.01501288</x:v>
      </x:c>
      <x:c r="S1006" s="12">
        <x:v>226474.01215716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248385</x:v>
      </x:c>
      <x:c r="B1007" s="1">
        <x:v>43203.4142075579</x:v>
      </x:c>
      <x:c r="C1007" s="6">
        <x:v>18.1802646133333</x:v>
      </x:c>
      <x:c r="D1007" s="14" t="s">
        <x:v>77</x:v>
      </x:c>
      <x:c r="E1007" s="15">
        <x:v>43194.5291999653</x:v>
      </x:c>
      <x:c r="F1007" t="s">
        <x:v>82</x:v>
      </x:c>
      <x:c r="G1007" s="6">
        <x:v>196.587415050555</x:v>
      </x:c>
      <x:c r="H1007" t="s">
        <x:v>83</x:v>
      </x:c>
      <x:c r="I1007" s="6">
        <x:v>28.2854625241716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20.625</x:v>
      </x:c>
      <x:c r="R1007" s="8">
        <x:v>141353.392883072</x:v>
      </x:c>
      <x:c r="S1007" s="12">
        <x:v>226472.931895924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248390</x:v>
      </x:c>
      <x:c r="B1008" s="1">
        <x:v>43203.4142190972</x:v>
      </x:c>
      <x:c r="C1008" s="6">
        <x:v>18.19689898</x:v>
      </x:c>
      <x:c r="D1008" s="14" t="s">
        <x:v>77</x:v>
      </x:c>
      <x:c r="E1008" s="15">
        <x:v>43194.5291999653</x:v>
      </x:c>
      <x:c r="F1008" t="s">
        <x:v>82</x:v>
      </x:c>
      <x:c r="G1008" s="6">
        <x:v>196.584027047537</x:v>
      </x:c>
      <x:c r="H1008" t="s">
        <x:v>83</x:v>
      </x:c>
      <x:c r="I1008" s="6">
        <x:v>28.2800442610423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20.627</x:v>
      </x:c>
      <x:c r="R1008" s="8">
        <x:v>141336.534929107</x:v>
      </x:c>
      <x:c r="S1008" s="12">
        <x:v>226474.638043837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248402</x:v>
      </x:c>
      <x:c r="B1009" s="1">
        <x:v>43203.4142309028</x:v>
      </x:c>
      <x:c r="C1009" s="6">
        <x:v>18.2138832483333</x:v>
      </x:c>
      <x:c r="D1009" s="14" t="s">
        <x:v>77</x:v>
      </x:c>
      <x:c r="E1009" s="15">
        <x:v>43194.5291999653</x:v>
      </x:c>
      <x:c r="F1009" t="s">
        <x:v>82</x:v>
      </x:c>
      <x:c r="G1009" s="6">
        <x:v>196.664433135123</x:v>
      </x:c>
      <x:c r="H1009" t="s">
        <x:v>83</x:v>
      </x:c>
      <x:c r="I1009" s="6">
        <x:v>28.2693582677343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20.626</x:v>
      </x:c>
      <x:c r="R1009" s="8">
        <x:v>141337.41834669</x:v>
      </x:c>
      <x:c r="S1009" s="12">
        <x:v>226467.525842829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248415</x:v>
      </x:c>
      <x:c r="B1010" s="1">
        <x:v>43203.4142420949</x:v>
      </x:c>
      <x:c r="C1010" s="6">
        <x:v>18.2300175516667</x:v>
      </x:c>
      <x:c r="D1010" s="14" t="s">
        <x:v>77</x:v>
      </x:c>
      <x:c r="E1010" s="15">
        <x:v>43194.5291999653</x:v>
      </x:c>
      <x:c r="F1010" t="s">
        <x:v>82</x:v>
      </x:c>
      <x:c r="G1010" s="6">
        <x:v>196.680814570489</x:v>
      </x:c>
      <x:c r="H1010" t="s">
        <x:v>83</x:v>
      </x:c>
      <x:c r="I1010" s="6">
        <x:v>28.2695689771331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20.625</x:v>
      </x:c>
      <x:c r="R1010" s="8">
        <x:v>141336.507627376</x:v>
      </x:c>
      <x:c r="S1010" s="12">
        <x:v>226466.73087535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248418</x:v>
      </x:c>
      <x:c r="B1011" s="1">
        <x:v>43203.4142538542</x:v>
      </x:c>
      <x:c r="C1011" s="6">
        <x:v>18.24693522</x:v>
      </x:c>
      <x:c r="D1011" s="14" t="s">
        <x:v>77</x:v>
      </x:c>
      <x:c r="E1011" s="15">
        <x:v>43194.5291999653</x:v>
      </x:c>
      <x:c r="F1011" t="s">
        <x:v>82</x:v>
      </x:c>
      <x:c r="G1011" s="6">
        <x:v>196.727561660832</x:v>
      </x:c>
      <x:c r="H1011" t="s">
        <x:v>83</x:v>
      </x:c>
      <x:c r="I1011" s="6">
        <x:v>28.2676123903721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20.623</x:v>
      </x:c>
      <x:c r="R1011" s="8">
        <x:v>141329.706417438</x:v>
      </x:c>
      <x:c r="S1011" s="12">
        <x:v>226457.467250937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248433</x:v>
      </x:c>
      <x:c r="B1012" s="1">
        <x:v>43203.4142652431</x:v>
      </x:c>
      <x:c r="C1012" s="6">
        <x:v>18.2633361666667</x:v>
      </x:c>
      <x:c r="D1012" s="14" t="s">
        <x:v>77</x:v>
      </x:c>
      <x:c r="E1012" s="15">
        <x:v>43194.5291999653</x:v>
      </x:c>
      <x:c r="F1012" t="s">
        <x:v>82</x:v>
      </x:c>
      <x:c r="G1012" s="6">
        <x:v>196.639917034086</x:v>
      </x:c>
      <x:c r="H1012" t="s">
        <x:v>83</x:v>
      </x:c>
      <x:c r="I1012" s="6">
        <x:v>28.2705322202651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20.627</x:v>
      </x:c>
      <x:c r="R1012" s="8">
        <x:v>141333.882230562</x:v>
      </x:c>
      <x:c r="S1012" s="12">
        <x:v>226459.227676974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248441</x:v>
      </x:c>
      <x:c r="B1013" s="1">
        <x:v>43203.4142767014</x:v>
      </x:c>
      <x:c r="C1013" s="6">
        <x:v>18.2798704533333</x:v>
      </x:c>
      <x:c r="D1013" s="14" t="s">
        <x:v>77</x:v>
      </x:c>
      <x:c r="E1013" s="15">
        <x:v>43194.5291999653</x:v>
      </x:c>
      <x:c r="F1013" t="s">
        <x:v>82</x:v>
      </x:c>
      <x:c r="G1013" s="6">
        <x:v>196.65718040799</x:v>
      </x:c>
      <x:c r="H1013" t="s">
        <x:v>83</x:v>
      </x:c>
      <x:c r="I1013" s="6">
        <x:v>28.2705924229699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20.626</x:v>
      </x:c>
      <x:c r="R1013" s="8">
        <x:v>141334.023229237</x:v>
      </x:c>
      <x:c r="S1013" s="12">
        <x:v>226459.774559266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248452</x:v>
      </x:c>
      <x:c r="B1014" s="1">
        <x:v>43203.4142886227</x:v>
      </x:c>
      <x:c r="C1014" s="6">
        <x:v>18.29702146</x:v>
      </x:c>
      <x:c r="D1014" s="14" t="s">
        <x:v>77</x:v>
      </x:c>
      <x:c r="E1014" s="15">
        <x:v>43194.5291999653</x:v>
      </x:c>
      <x:c r="F1014" t="s">
        <x:v>82</x:v>
      </x:c>
      <x:c r="G1014" s="6">
        <x:v>196.669138506202</x:v>
      </x:c>
      <x:c r="H1014" t="s">
        <x:v>83</x:v>
      </x:c>
      <x:c r="I1014" s="6">
        <x:v>28.2715556663957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20.625</x:v>
      </x:c>
      <x:c r="R1014" s="8">
        <x:v>141341.14000675</x:v>
      </x:c>
      <x:c r="S1014" s="12">
        <x:v>226455.853993589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248462</x:v>
      </x:c>
      <x:c r="B1015" s="1">
        <x:v>43203.4143000347</x:v>
      </x:c>
      <x:c r="C1015" s="6">
        <x:v>18.313455735</x:v>
      </x:c>
      <x:c r="D1015" s="14" t="s">
        <x:v>77</x:v>
      </x:c>
      <x:c r="E1015" s="15">
        <x:v>43194.5291999653</x:v>
      </x:c>
      <x:c r="F1015" t="s">
        <x:v>82</x:v>
      </x:c>
      <x:c r="G1015" s="6">
        <x:v>196.674162598121</x:v>
      </x:c>
      <x:c r="H1015" t="s">
        <x:v>83</x:v>
      </x:c>
      <x:c r="I1015" s="6">
        <x:v>28.2677026943511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20.626</x:v>
      </x:c>
      <x:c r="R1015" s="8">
        <x:v>141348.64470198</x:v>
      </x:c>
      <x:c r="S1015" s="12">
        <x:v>226465.754759906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248468</x:v>
      </x:c>
      <x:c r="B1016" s="1">
        <x:v>43203.4143116088</x:v>
      </x:c>
      <x:c r="C1016" s="6">
        <x:v>18.33012343</x:v>
      </x:c>
      <x:c r="D1016" s="14" t="s">
        <x:v>77</x:v>
      </x:c>
      <x:c r="E1016" s="15">
        <x:v>43194.5291999653</x:v>
      </x:c>
      <x:c r="F1016" t="s">
        <x:v>82</x:v>
      </x:c>
      <x:c r="G1016" s="6">
        <x:v>196.66485428182</x:v>
      </x:c>
      <x:c r="H1016" t="s">
        <x:v>83</x:v>
      </x:c>
      <x:c r="I1016" s="6">
        <x:v>28.2812784202074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20.622</x:v>
      </x:c>
      <x:c r="R1016" s="8">
        <x:v>141338.066667447</x:v>
      </x:c>
      <x:c r="S1016" s="12">
        <x:v>226462.166750349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248481</x:v>
      </x:c>
      <x:c r="B1017" s="1">
        <x:v>43203.4143236458</x:v>
      </x:c>
      <x:c r="C1017" s="6">
        <x:v>18.3474410583333</x:v>
      </x:c>
      <x:c r="D1017" s="14" t="s">
        <x:v>77</x:v>
      </x:c>
      <x:c r="E1017" s="15">
        <x:v>43194.5291999653</x:v>
      </x:c>
      <x:c r="F1017" t="s">
        <x:v>82</x:v>
      </x:c>
      <x:c r="G1017" s="6">
        <x:v>196.580163295695</x:v>
      </x:c>
      <x:c r="H1017" t="s">
        <x:v>83</x:v>
      </x:c>
      <x:c r="I1017" s="6">
        <x:v>28.2866966853303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20.625</x:v>
      </x:c>
      <x:c r="R1017" s="8">
        <x:v>141338.897074777</x:v>
      </x:c>
      <x:c r="S1017" s="12">
        <x:v>226461.373550946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248495</x:v>
      </x:c>
      <x:c r="B1018" s="1">
        <x:v>43203.4143351042</x:v>
      </x:c>
      <x:c r="C1018" s="6">
        <x:v>18.363942085</x:v>
      </x:c>
      <x:c r="D1018" s="14" t="s">
        <x:v>77</x:v>
      </x:c>
      <x:c r="E1018" s="15">
        <x:v>43194.5291999653</x:v>
      </x:c>
      <x:c r="F1018" t="s">
        <x:v>82</x:v>
      </x:c>
      <x:c r="G1018" s="6">
        <x:v>196.655588362545</x:v>
      </x:c>
      <x:c r="H1018" t="s">
        <x:v>83</x:v>
      </x:c>
      <x:c r="I1018" s="6">
        <x:v>28.2708633351554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20.626</x:v>
      </x:c>
      <x:c r="R1018" s="8">
        <x:v>141342.213003165</x:v>
      </x:c>
      <x:c r="S1018" s="12">
        <x:v>226464.894436733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248497</x:v>
      </x:c>
      <x:c r="B1019" s="1">
        <x:v>43203.4143465625</x:v>
      </x:c>
      <x:c r="C1019" s="6">
        <x:v>18.38047636</x:v>
      </x:c>
      <x:c r="D1019" s="14" t="s">
        <x:v>77</x:v>
      </x:c>
      <x:c r="E1019" s="15">
        <x:v>43194.5291999653</x:v>
      </x:c>
      <x:c r="F1019" t="s">
        <x:v>82</x:v>
      </x:c>
      <x:c r="G1019" s="6">
        <x:v>196.512229822446</x:v>
      </x:c>
      <x:c r="H1019" t="s">
        <x:v>83</x:v>
      </x:c>
      <x:c r="I1019" s="6">
        <x:v>28.2922654669346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20.627</x:v>
      </x:c>
      <x:c r="R1019" s="8">
        <x:v>141333.520678373</x:v>
      </x:c>
      <x:c r="S1019" s="12">
        <x:v>226460.750607372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248513</x:v>
      </x:c>
      <x:c r="B1020" s="1">
        <x:v>43203.4143578356</x:v>
      </x:c>
      <x:c r="C1020" s="6">
        <x:v>18.3966939566667</x:v>
      </x:c>
      <x:c r="D1020" s="14" t="s">
        <x:v>77</x:v>
      </x:c>
      <x:c r="E1020" s="15">
        <x:v>43194.5291999653</x:v>
      </x:c>
      <x:c r="F1020" t="s">
        <x:v>82</x:v>
      </x:c>
      <x:c r="G1020" s="6">
        <x:v>196.586679886821</x:v>
      </x:c>
      <x:c r="H1020" t="s">
        <x:v>83</x:v>
      </x:c>
      <x:c r="I1020" s="6">
        <x:v>28.2795927395091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20.627</x:v>
      </x:c>
      <x:c r="R1020" s="8">
        <x:v>141327.920022688</x:v>
      </x:c>
      <x:c r="S1020" s="12">
        <x:v>226454.883791059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248517</x:v>
      </x:c>
      <x:c r="B1021" s="1">
        <x:v>43203.4143695602</x:v>
      </x:c>
      <x:c r="C1021" s="6">
        <x:v>18.413561615</x:v>
      </x:c>
      <x:c r="D1021" s="14" t="s">
        <x:v>77</x:v>
      </x:c>
      <x:c r="E1021" s="15">
        <x:v>43194.5291999653</x:v>
      </x:c>
      <x:c r="F1021" t="s">
        <x:v>82</x:v>
      </x:c>
      <x:c r="G1021" s="6">
        <x:v>196.606517826405</x:v>
      </x:c>
      <x:c r="H1021" t="s">
        <x:v>83</x:v>
      </x:c>
      <x:c r="I1021" s="6">
        <x:v>28.2822115652443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20.625</x:v>
      </x:c>
      <x:c r="R1021" s="8">
        <x:v>141335.694242037</x:v>
      </x:c>
      <x:c r="S1021" s="12">
        <x:v>226454.007245105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248527</x:v>
      </x:c>
      <x:c r="B1022" s="1">
        <x:v>43203.4143813657</x:v>
      </x:c>
      <x:c r="C1022" s="6">
        <x:v>18.43054594</x:v>
      </x:c>
      <x:c r="D1022" s="14" t="s">
        <x:v>77</x:v>
      </x:c>
      <x:c r="E1022" s="15">
        <x:v>43194.5291999653</x:v>
      </x:c>
      <x:c r="F1022" t="s">
        <x:v>82</x:v>
      </x:c>
      <x:c r="G1022" s="6">
        <x:v>196.587917884154</x:v>
      </x:c>
      <x:c r="H1022" t="s">
        <x:v>83</x:v>
      </x:c>
      <x:c r="I1022" s="6">
        <x:v>28.2793820294819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20.627</x:v>
      </x:c>
      <x:c r="R1022" s="8">
        <x:v>141324.0163838</x:v>
      </x:c>
      <x:c r="S1022" s="12">
        <x:v>226455.929505943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248544</x:v>
      </x:c>
      <x:c r="B1023" s="1">
        <x:v>43203.4143929051</x:v>
      </x:c>
      <x:c r="C1023" s="6">
        <x:v>18.447163625</x:v>
      </x:c>
      <x:c r="D1023" s="14" t="s">
        <x:v>77</x:v>
      </x:c>
      <x:c r="E1023" s="15">
        <x:v>43194.5291999653</x:v>
      </x:c>
      <x:c r="F1023" t="s">
        <x:v>82</x:v>
      </x:c>
      <x:c r="G1023" s="6">
        <x:v>196.608845658532</x:v>
      </x:c>
      <x:c r="H1023" t="s">
        <x:v>83</x:v>
      </x:c>
      <x:c r="I1023" s="6">
        <x:v>28.2878104409115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20.623</x:v>
      </x:c>
      <x:c r="R1023" s="8">
        <x:v>141318.38214805</x:v>
      </x:c>
      <x:c r="S1023" s="12">
        <x:v>226454.22713105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248553</x:v>
      </x:c>
      <x:c r="B1024" s="1">
        <x:v>43203.4144047106</x:v>
      </x:c>
      <x:c r="C1024" s="6">
        <x:v>18.464164575</x:v>
      </x:c>
      <x:c r="D1024" s="14" t="s">
        <x:v>77</x:v>
      </x:c>
      <x:c r="E1024" s="15">
        <x:v>43194.5291999653</x:v>
      </x:c>
      <x:c r="F1024" t="s">
        <x:v>82</x:v>
      </x:c>
      <x:c r="G1024" s="6">
        <x:v>196.634892315624</x:v>
      </x:c>
      <x:c r="H1024" t="s">
        <x:v>83</x:v>
      </x:c>
      <x:c r="I1024" s="6">
        <x:v>28.2743851955584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20.626</x:v>
      </x:c>
      <x:c r="R1024" s="8">
        <x:v>141337.650628989</x:v>
      </x:c>
      <x:c r="S1024" s="12">
        <x:v>226459.847803576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248559</x:v>
      </x:c>
      <x:c r="B1025" s="1">
        <x:v>43203.4144159375</x:v>
      </x:c>
      <x:c r="C1025" s="6">
        <x:v>18.480365525</x:v>
      </x:c>
      <x:c r="D1025" s="14" t="s">
        <x:v>77</x:v>
      </x:c>
      <x:c r="E1025" s="15">
        <x:v>43194.5291999653</x:v>
      </x:c>
      <x:c r="F1025" t="s">
        <x:v>82</x:v>
      </x:c>
      <x:c r="G1025" s="6">
        <x:v>196.724268642245</x:v>
      </x:c>
      <x:c r="H1025" t="s">
        <x:v>83</x:v>
      </x:c>
      <x:c r="I1025" s="6">
        <x:v>28.2651741838513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20.624</x:v>
      </x:c>
      <x:c r="R1025" s="8">
        <x:v>141325.655169646</x:v>
      </x:c>
      <x:c r="S1025" s="12">
        <x:v>226459.731172335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248568</x:v>
      </x:c>
      <x:c r="B1026" s="1">
        <x:v>43203.4144274653</x:v>
      </x:c>
      <x:c r="C1026" s="6">
        <x:v>18.4969498216667</x:v>
      </x:c>
      <x:c r="D1026" s="14" t="s">
        <x:v>77</x:v>
      </x:c>
      <x:c r="E1026" s="15">
        <x:v>43194.5291999653</x:v>
      </x:c>
      <x:c r="F1026" t="s">
        <x:v>82</x:v>
      </x:c>
      <x:c r="G1026" s="6">
        <x:v>196.693588862167</x:v>
      </x:c>
      <x:c r="H1026" t="s">
        <x:v>83</x:v>
      </x:c>
      <x:c r="I1026" s="6">
        <x:v>28.2733918499421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20.623</x:v>
      </x:c>
      <x:c r="R1026" s="8">
        <x:v>141330.630385962</x:v>
      </x:c>
      <x:c r="S1026" s="12">
        <x:v>226448.743280153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248581</x:v>
      </x:c>
      <x:c r="B1027" s="1">
        <x:v>43203.4144389236</x:v>
      </x:c>
      <x:c r="C1027" s="6">
        <x:v>18.5134341666667</x:v>
      </x:c>
      <x:c r="D1027" s="14" t="s">
        <x:v>77</x:v>
      </x:c>
      <x:c r="E1027" s="15">
        <x:v>43194.5291999653</x:v>
      </x:c>
      <x:c r="F1027" t="s">
        <x:v>82</x:v>
      </x:c>
      <x:c r="G1027" s="6">
        <x:v>196.674976498157</x:v>
      </x:c>
      <x:c r="H1027" t="s">
        <x:v>83</x:v>
      </x:c>
      <x:c r="I1027" s="6">
        <x:v>28.270562321617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20.625</x:v>
      </x:c>
      <x:c r="R1027" s="8">
        <x:v>141332.54948387</x:v>
      </x:c>
      <x:c r="S1027" s="12">
        <x:v>226456.457154982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248593</x:v>
      </x:c>
      <x:c r="B1028" s="1">
        <x:v>43203.4144506597</x:v>
      </x:c>
      <x:c r="C1028" s="6">
        <x:v>18.5303517883333</x:v>
      </x:c>
      <x:c r="D1028" s="14" t="s">
        <x:v>77</x:v>
      </x:c>
      <x:c r="E1028" s="15">
        <x:v>43194.5291999653</x:v>
      </x:c>
      <x:c r="F1028" t="s">
        <x:v>82</x:v>
      </x:c>
      <x:c r="G1028" s="6">
        <x:v>196.622010225806</x:v>
      </x:c>
      <x:c r="H1028" t="s">
        <x:v>83</x:v>
      </x:c>
      <x:c r="I1028" s="6">
        <x:v>28.2825727827467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20.624</x:v>
      </x:c>
      <x:c r="R1028" s="8">
        <x:v>141331.115030709</x:v>
      </x:c>
      <x:c r="S1028" s="12">
        <x:v>226457.324112926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248604</x:v>
      </x:c>
      <x:c r="B1029" s="1">
        <x:v>43203.414462037</x:v>
      </x:c>
      <x:c r="C1029" s="6">
        <x:v>18.5467194416667</x:v>
      </x:c>
      <x:c r="D1029" s="14" t="s">
        <x:v>77</x:v>
      </x:c>
      <x:c r="E1029" s="15">
        <x:v>43194.5291999653</x:v>
      </x:c>
      <x:c r="F1029" t="s">
        <x:v>82</x:v>
      </x:c>
      <x:c r="G1029" s="6">
        <x:v>196.718928663666</x:v>
      </x:c>
      <x:c r="H1029" t="s">
        <x:v>83</x:v>
      </x:c>
      <x:c r="I1029" s="6">
        <x:v>28.2750775275258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20.621</x:v>
      </x:c>
      <x:c r="R1029" s="8">
        <x:v>141328.371585372</x:v>
      </x:c>
      <x:c r="S1029" s="12">
        <x:v>226458.392232362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248612</x:v>
      </x:c>
      <x:c r="B1030" s="1">
        <x:v>43203.4144739236</x:v>
      </x:c>
      <x:c r="C1030" s="6">
        <x:v>18.5638537433333</x:v>
      </x:c>
      <x:c r="D1030" s="14" t="s">
        <x:v>77</x:v>
      </x:c>
      <x:c r="E1030" s="15">
        <x:v>43194.5291999653</x:v>
      </x:c>
      <x:c r="F1030" t="s">
        <x:v>82</x:v>
      </x:c>
      <x:c r="G1030" s="6">
        <x:v>196.618442331888</x:v>
      </x:c>
      <x:c r="H1030" t="s">
        <x:v>83</x:v>
      </x:c>
      <x:c r="I1030" s="6">
        <x:v>28.2771846256956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20.626</x:v>
      </x:c>
      <x:c r="R1030" s="8">
        <x:v>141319.851897155</x:v>
      </x:c>
      <x:c r="S1030" s="12">
        <x:v>226462.960418326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248624</x:v>
      </x:c>
      <x:c r="B1031" s="1">
        <x:v>43203.4144853356</x:v>
      </x:c>
      <x:c r="C1031" s="6">
        <x:v>18.580288065</x:v>
      </x:c>
      <x:c r="D1031" s="14" t="s">
        <x:v>77</x:v>
      </x:c>
      <x:c r="E1031" s="15">
        <x:v>43194.5291999653</x:v>
      </x:c>
      <x:c r="F1031" t="s">
        <x:v>82</x:v>
      </x:c>
      <x:c r="G1031" s="6">
        <x:v>196.710890762763</x:v>
      </x:c>
      <x:c r="H1031" t="s">
        <x:v>83</x:v>
      </x:c>
      <x:c r="I1031" s="6">
        <x:v>28.2644517526296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20.625</x:v>
      </x:c>
      <x:c r="R1031" s="8">
        <x:v>141309.674733317</x:v>
      </x:c>
      <x:c r="S1031" s="12">
        <x:v>226453.259446359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248628</x:v>
      </x:c>
      <x:c r="B1032" s="1">
        <x:v>43203.414496956</x:v>
      </x:c>
      <x:c r="C1032" s="6">
        <x:v>18.5969889966667</x:v>
      </x:c>
      <x:c r="D1032" s="14" t="s">
        <x:v>77</x:v>
      </x:c>
      <x:c r="E1032" s="15">
        <x:v>43194.5291999653</x:v>
      </x:c>
      <x:c r="F1032" t="s">
        <x:v>82</x:v>
      </x:c>
      <x:c r="G1032" s="6">
        <x:v>196.688845665211</x:v>
      </x:c>
      <x:c r="H1032" t="s">
        <x:v>83</x:v>
      </x:c>
      <x:c r="I1032" s="6">
        <x:v>28.2652042851555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20.626</x:v>
      </x:c>
      <x:c r="R1032" s="8">
        <x:v>141316.6904457</x:v>
      </x:c>
      <x:c r="S1032" s="12">
        <x:v>226450.636290766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248642</x:v>
      </x:c>
      <x:c r="B1033" s="1">
        <x:v>43203.4145081829</x:v>
      </x:c>
      <x:c r="C1033" s="6">
        <x:v>18.6131566416667</x:v>
      </x:c>
      <x:c r="D1033" s="14" t="s">
        <x:v>77</x:v>
      </x:c>
      <x:c r="E1033" s="15">
        <x:v>43194.5291999653</x:v>
      </x:c>
      <x:c r="F1033" t="s">
        <x:v>82</x:v>
      </x:c>
      <x:c r="G1033" s="6">
        <x:v>196.75445872409</x:v>
      </x:c>
      <x:c r="H1033" t="s">
        <x:v>83</x:v>
      </x:c>
      <x:c r="I1033" s="6">
        <x:v>28.2630369919384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20.623</x:v>
      </x:c>
      <x:c r="R1033" s="8">
        <x:v>141312.831742339</x:v>
      </x:c>
      <x:c r="S1033" s="12">
        <x:v>226444.839998078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248653</x:v>
      </x:c>
      <x:c r="B1034" s="1">
        <x:v>43203.4145202199</x:v>
      </x:c>
      <x:c r="C1034" s="6">
        <x:v>18.6305243366667</x:v>
      </x:c>
      <x:c r="D1034" s="14" t="s">
        <x:v>77</x:v>
      </x:c>
      <x:c r="E1034" s="15">
        <x:v>43194.5291999653</x:v>
      </x:c>
      <x:c r="F1034" t="s">
        <x:v>82</x:v>
      </x:c>
      <x:c r="G1034" s="6">
        <x:v>196.679292768548</x:v>
      </x:c>
      <x:c r="H1034" t="s">
        <x:v>83</x:v>
      </x:c>
      <x:c r="I1034" s="6">
        <x:v>28.2668297559871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20.626</x:v>
      </x:c>
      <x:c r="R1034" s="8">
        <x:v>141316.93912585</x:v>
      </x:c>
      <x:c r="S1034" s="12">
        <x:v>226449.112492218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248657</x:v>
      </x:c>
      <x:c r="B1035" s="1">
        <x:v>43203.4145316782</x:v>
      </x:c>
      <x:c r="C1035" s="6">
        <x:v>18.646991955</x:v>
      </x:c>
      <x:c r="D1035" s="14" t="s">
        <x:v>77</x:v>
      </x:c>
      <x:c r="E1035" s="15">
        <x:v>43194.5291999653</x:v>
      </x:c>
      <x:c r="F1035" t="s">
        <x:v>82</x:v>
      </x:c>
      <x:c r="G1035" s="6">
        <x:v>196.562476607483</x:v>
      </x:c>
      <x:c r="H1035" t="s">
        <x:v>83</x:v>
      </x:c>
      <x:c r="I1035" s="6">
        <x:v>28.2897068364009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20.625</x:v>
      </x:c>
      <x:c r="R1035" s="8">
        <x:v>141305.263475155</x:v>
      </x:c>
      <x:c r="S1035" s="12">
        <x:v>226449.060779437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248672</x:v>
      </x:c>
      <x:c r="B1036" s="1">
        <x:v>43203.4145429051</x:v>
      </x:c>
      <x:c r="C1036" s="6">
        <x:v>18.6631595866667</x:v>
      </x:c>
      <x:c r="D1036" s="14" t="s">
        <x:v>77</x:v>
      </x:c>
      <x:c r="E1036" s="15">
        <x:v>43194.5291999653</x:v>
      </x:c>
      <x:c r="F1036" t="s">
        <x:v>82</x:v>
      </x:c>
      <x:c r="G1036" s="6">
        <x:v>196.670907586184</x:v>
      </x:c>
      <x:c r="H1036" t="s">
        <x:v>83</x:v>
      </x:c>
      <x:c r="I1036" s="6">
        <x:v>28.2712546527955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20.625</x:v>
      </x:c>
      <x:c r="R1036" s="8">
        <x:v>141309.597182587</x:v>
      </x:c>
      <x:c r="S1036" s="12">
        <x:v>226454.972777984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248677</x:v>
      </x:c>
      <x:c r="B1037" s="1">
        <x:v>43203.4145546296</x:v>
      </x:c>
      <x:c r="C1037" s="6">
        <x:v>18.68004388</x:v>
      </x:c>
      <x:c r="D1037" s="14" t="s">
        <x:v>77</x:v>
      </x:c>
      <x:c r="E1037" s="15">
        <x:v>43194.5291999653</x:v>
      </x:c>
      <x:c r="F1037" t="s">
        <x:v>82</x:v>
      </x:c>
      <x:c r="G1037" s="6">
        <x:v>196.603658450812</x:v>
      </x:c>
      <x:c r="H1037" t="s">
        <x:v>83</x:v>
      </x:c>
      <x:c r="I1037" s="6">
        <x:v>28.2767030031396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20.627</x:v>
      </x:c>
      <x:c r="R1037" s="8">
        <x:v>141311.605304703</x:v>
      </x:c>
      <x:c r="S1037" s="12">
        <x:v>226449.03388581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248687</x:v>
      </x:c>
      <x:c r="B1038" s="1">
        <x:v>43203.414568206</x:v>
      </x:c>
      <x:c r="C1038" s="6">
        <x:v>18.6995950716667</x:v>
      </x:c>
      <x:c r="D1038" s="14" t="s">
        <x:v>77</x:v>
      </x:c>
      <x:c r="E1038" s="15">
        <x:v>43194.5291999653</x:v>
      </x:c>
      <x:c r="F1038" t="s">
        <x:v>82</x:v>
      </x:c>
      <x:c r="G1038" s="6">
        <x:v>196.688386753984</x:v>
      </x:c>
      <x:c r="H1038" t="s">
        <x:v>83</x:v>
      </x:c>
      <x:c r="I1038" s="6">
        <x:v>28.2772749299324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20.622</x:v>
      </x:c>
      <x:c r="R1038" s="8">
        <x:v>141323.710089199</x:v>
      </x:c>
      <x:c r="S1038" s="12">
        <x:v>226463.993116867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248695</x:v>
      </x:c>
      <x:c r="B1039" s="1">
        <x:v>43203.414577662</x:v>
      </x:c>
      <x:c r="C1039" s="6">
        <x:v>18.7132458733333</x:v>
      </x:c>
      <x:c r="D1039" s="14" t="s">
        <x:v>77</x:v>
      </x:c>
      <x:c r="E1039" s="15">
        <x:v>43194.5291999653</x:v>
      </x:c>
      <x:c r="F1039" t="s">
        <x:v>82</x:v>
      </x:c>
      <x:c r="G1039" s="6">
        <x:v>196.542114385922</x:v>
      </x:c>
      <x:c r="H1039" t="s">
        <x:v>83</x:v>
      </x:c>
      <x:c r="I1039" s="6">
        <x:v>28.2871783093201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20.627</x:v>
      </x:c>
      <x:c r="R1039" s="8">
        <x:v>141315.052681875</x:v>
      </x:c>
      <x:c r="S1039" s="12">
        <x:v>226441.151416089</x:v>
      </x:c>
      <x:c r="T1039" s="12">
        <x:v>30.6166368558801</x:v>
      </x:c>
      <x:c r="U1039" s="12">
        <x:v>27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2018-04-13T20:44:11Z</dcterms:modified>
</cp:coreProperties>
</file>