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3f9873f51514c1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<x:sst xmlns:x="http://schemas.openxmlformats.org/spreadsheetml/2006/main">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</x:sst>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3f9873f51514c1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43203.6983131341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248733</x:v>
      </x:c>
      <x:c r="B2" s="1">
        <x:v>43203.4182875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196.74981221079</x:v>
      </x:c>
      <x:c r="H2" t="s">
        <x:v>83</x:v>
      </x:c>
      <x:c r="I2" s="6">
        <x:v>28.233838872557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20.633</x:v>
      </x:c>
      <x:c r="R2" s="8">
        <x:v>140496.700959028</x:v>
      </x:c>
      <x:c r="S2" s="12">
        <x:v>226775.708291998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248739</x:v>
      </x:c>
      <x:c r="B3" s="1">
        <x:v>43203.4183065625</x:v>
      </x:c>
      <x:c r="C3" s="6">
        <x:v>0.0274349766666667</x:v>
      </x:c>
      <x:c r="D3" s="14" t="s">
        <x:v>77</x:v>
      </x:c>
      <x:c r="E3" s="15">
        <x:v>43194.5291999653</x:v>
      </x:c>
      <x:c r="F3" t="s">
        <x:v>82</x:v>
      </x:c>
      <x:c r="G3" s="6">
        <x:v>196.733074527138</x:v>
      </x:c>
      <x:c r="H3" t="s">
        <x:v>83</x:v>
      </x:c>
      <x:c r="I3" s="6">
        <x:v>28.2336883674452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20.634</x:v>
      </x:c>
      <x:c r="R3" s="8">
        <x:v>140467.991915055</x:v>
      </x:c>
      <x:c r="S3" s="12">
        <x:v>226757.059207927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248749</x:v>
      </x:c>
      <x:c r="B4" s="1">
        <x:v>43203.4183198727</x:v>
      </x:c>
      <x:c r="C4" s="6">
        <x:v>0.0466194216666667</x:v>
      </x:c>
      <x:c r="D4" s="14" t="s">
        <x:v>77</x:v>
      </x:c>
      <x:c r="E4" s="15">
        <x:v>43194.5291999653</x:v>
      </x:c>
      <x:c r="F4" t="s">
        <x:v>82</x:v>
      </x:c>
      <x:c r="G4" s="6">
        <x:v>196.741097619502</x:v>
      </x:c>
      <x:c r="H4" t="s">
        <x:v>83</x:v>
      </x:c>
      <x:c r="I4" s="6">
        <x:v>28.2293237221393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20.635</x:v>
      </x:c>
      <x:c r="R4" s="8">
        <x:v>140451.519004265</x:v>
      </x:c>
      <x:c r="S4" s="12">
        <x:v>226735.550795165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248751</x:v>
      </x:c>
      <x:c r="B5" s="1">
        <x:v>43203.418328044</x:v>
      </x:c>
      <x:c r="C5" s="6">
        <x:v>0.0583701</x:v>
      </x:c>
      <x:c r="D5" s="14" t="s">
        <x:v>77</x:v>
      </x:c>
      <x:c r="E5" s="15">
        <x:v>43194.5291999653</x:v>
      </x:c>
      <x:c r="F5" t="s">
        <x:v>82</x:v>
      </x:c>
      <x:c r="G5" s="6">
        <x:v>196.808130763884</x:v>
      </x:c>
      <x:c r="H5" t="s">
        <x:v>83</x:v>
      </x:c>
      <x:c r="I5" s="6">
        <x:v>28.2179154691503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20.635</x:v>
      </x:c>
      <x:c r="R5" s="8">
        <x:v>140423.399898052</x:v>
      </x:c>
      <x:c r="S5" s="12">
        <x:v>226708.028461765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248763</x:v>
      </x:c>
      <x:c r="B6" s="1">
        <x:v>43203.4183439468</x:v>
      </x:c>
      <x:c r="C6" s="6">
        <x:v>0.0812881333333333</x:v>
      </x:c>
      <x:c r="D6" s="14" t="s">
        <x:v>77</x:v>
      </x:c>
      <x:c r="E6" s="15">
        <x:v>43194.5291999653</x:v>
      </x:c>
      <x:c r="F6" t="s">
        <x:v>82</x:v>
      </x:c>
      <x:c r="G6" s="6">
        <x:v>196.691713591974</x:v>
      </x:c>
      <x:c r="H6" t="s">
        <x:v>83</x:v>
      </x:c>
      <x:c r="I6" s="6">
        <x:v>28.2317318016057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20.637</x:v>
      </x:c>
      <x:c r="R6" s="8">
        <x:v>140422.693068041</x:v>
      </x:c>
      <x:c r="S6" s="12">
        <x:v>226719.743058969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248766</x:v>
      </x:c>
      <x:c r="B7" s="1">
        <x:v>43203.4183606134</x:v>
      </x:c>
      <x:c r="C7" s="6">
        <x:v>0.105272858333333</x:v>
      </x:c>
      <x:c r="D7" s="14" t="s">
        <x:v>77</x:v>
      </x:c>
      <x:c r="E7" s="15">
        <x:v>43194.5291999653</x:v>
      </x:c>
      <x:c r="F7" t="s">
        <x:v>82</x:v>
      </x:c>
      <x:c r="G7" s="6">
        <x:v>196.802177943748</x:v>
      </x:c>
      <x:c r="H7" t="s">
        <x:v>83</x:v>
      </x:c>
      <x:c r="I7" s="6">
        <x:v>28.2159288116445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20.636</x:v>
      </x:c>
      <x:c r="R7" s="8">
        <x:v>140426.051675138</x:v>
      </x:c>
      <x:c r="S7" s="12">
        <x:v>226723.287096348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248775</x:v>
      </x:c>
      <x:c r="B8" s="1">
        <x:v>43203.4183626157</x:v>
      </x:c>
      <x:c r="C8" s="6">
        <x:v>0.108156355</x:v>
      </x:c>
      <x:c r="D8" s="14" t="s">
        <x:v>77</x:v>
      </x:c>
      <x:c r="E8" s="15">
        <x:v>43194.5291999653</x:v>
      </x:c>
      <x:c r="F8" t="s">
        <x:v>82</x:v>
      </x:c>
      <x:c r="G8" s="6">
        <x:v>196.698079052091</x:v>
      </x:c>
      <x:c r="H8" t="s">
        <x:v>83</x:v>
      </x:c>
      <x:c r="I8" s="6">
        <x:v>28.2306481656319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20.637</x:v>
      </x:c>
      <x:c r="R8" s="8">
        <x:v>140377.325756667</x:v>
      </x:c>
      <x:c r="S8" s="12">
        <x:v>226665.715227825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248782</x:v>
      </x:c>
      <x:c r="B9" s="1">
        <x:v>43203.4183764699</x:v>
      </x:c>
      <x:c r="C9" s="6">
        <x:v>0.128107528333333</x:v>
      </x:c>
      <x:c r="D9" s="14" t="s">
        <x:v>77</x:v>
      </x:c>
      <x:c r="E9" s="15">
        <x:v>43194.5291999653</x:v>
      </x:c>
      <x:c r="F9" t="s">
        <x:v>82</x:v>
      </x:c>
      <x:c r="G9" s="6">
        <x:v>196.708865190395</x:v>
      </x:c>
      <x:c r="H9" t="s">
        <x:v>83</x:v>
      </x:c>
      <x:c r="I9" s="6">
        <x:v>28.228812005475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20.637</x:v>
      </x:c>
      <x:c r="R9" s="8">
        <x:v>140395.706627075</x:v>
      </x:c>
      <x:c r="S9" s="12">
        <x:v>226695.204241726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248793</x:v>
      </x:c>
      <x:c r="B10" s="1">
        <x:v>43203.4183866551</x:v>
      </x:c>
      <x:c r="C10" s="6">
        <x:v>0.14274168</x:v>
      </x:c>
      <x:c r="D10" s="14" t="s">
        <x:v>77</x:v>
      </x:c>
      <x:c r="E10" s="15">
        <x:v>43194.5291999653</x:v>
      </x:c>
      <x:c r="F10" t="s">
        <x:v>82</x:v>
      </x:c>
      <x:c r="G10" s="6">
        <x:v>196.657016223631</x:v>
      </x:c>
      <x:c r="H10" t="s">
        <x:v>83</x:v>
      </x:c>
      <x:c r="I10" s="6">
        <x:v>28.2316414985949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20.639</x:v>
      </x:c>
      <x:c r="R10" s="8">
        <x:v>140395.419525601</x:v>
      </x:c>
      <x:c r="S10" s="12">
        <x:v>226687.035730785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248804</x:v>
      </x:c>
      <x:c r="B11" s="1">
        <x:v>43203.4183975347</x:v>
      </x:c>
      <x:c r="C11" s="6">
        <x:v>0.158442648333333</x:v>
      </x:c>
      <x:c r="D11" s="14" t="s">
        <x:v>77</x:v>
      </x:c>
      <x:c r="E11" s="15">
        <x:v>43194.5291999653</x:v>
      </x:c>
      <x:c r="F11" t="s">
        <x:v>82</x:v>
      </x:c>
      <x:c r="G11" s="6">
        <x:v>196.743170485072</x:v>
      </x:c>
      <x:c r="H11" t="s">
        <x:v>83</x:v>
      </x:c>
      <x:c r="I11" s="6">
        <x:v>28.2229724208341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20.637</x:v>
      </x:c>
      <x:c r="R11" s="8">
        <x:v>140385.828053304</x:v>
      </x:c>
      <x:c r="S11" s="12">
        <x:v>226685.359657289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248820</x:v>
      </x:c>
      <x:c r="B12" s="1">
        <x:v>43203.4184089931</x:v>
      </x:c>
      <x:c r="C12" s="6">
        <x:v>0.174943571666667</x:v>
      </x:c>
      <x:c r="D12" s="14" t="s">
        <x:v>77</x:v>
      </x:c>
      <x:c r="E12" s="15">
        <x:v>43194.5291999653</x:v>
      </x:c>
      <x:c r="F12" t="s">
        <x:v>82</x:v>
      </x:c>
      <x:c r="G12" s="6">
        <x:v>196.701745411276</x:v>
      </x:c>
      <x:c r="H12" t="s">
        <x:v>83</x:v>
      </x:c>
      <x:c r="I12" s="6">
        <x:v>28.2240259533942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20.639</x:v>
      </x:c>
      <x:c r="R12" s="8">
        <x:v>140385.451019475</x:v>
      </x:c>
      <x:c r="S12" s="12">
        <x:v>226690.13201268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248827</x:v>
      </x:c>
      <x:c r="B13" s="1">
        <x:v>43203.4184204861</x:v>
      </x:c>
      <x:c r="C13" s="6">
        <x:v>0.191511245</x:v>
      </x:c>
      <x:c r="D13" s="14" t="s">
        <x:v>77</x:v>
      </x:c>
      <x:c r="E13" s="15">
        <x:v>43194.5291999653</x:v>
      </x:c>
      <x:c r="F13" t="s">
        <x:v>82</x:v>
      </x:c>
      <x:c r="G13" s="6">
        <x:v>196.804946889926</x:v>
      </x:c>
      <x:c r="H13" t="s">
        <x:v>83</x:v>
      </x:c>
      <x:c r="I13" s="6">
        <x:v>28.2184572850374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20.635</x:v>
      </x:c>
      <x:c r="R13" s="8">
        <x:v>140378.035001694</x:v>
      </x:c>
      <x:c r="S13" s="12">
        <x:v>226695.32175731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248833</x:v>
      </x:c>
      <x:c r="B14" s="1">
        <x:v>43203.4184321759</x:v>
      </x:c>
      <x:c r="C14" s="6">
        <x:v>0.208328868333333</x:v>
      </x:c>
      <x:c r="D14" s="14" t="s">
        <x:v>77</x:v>
      </x:c>
      <x:c r="E14" s="15">
        <x:v>43194.5291999653</x:v>
      </x:c>
      <x:c r="F14" t="s">
        <x:v>82</x:v>
      </x:c>
      <x:c r="G14" s="6">
        <x:v>196.762623184367</x:v>
      </x:c>
      <x:c r="H14" t="s">
        <x:v>83</x:v>
      </x:c>
      <x:c r="I14" s="6">
        <x:v>28.2196613206556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20.637</x:v>
      </x:c>
      <x:c r="R14" s="8">
        <x:v>140386.197358743</x:v>
      </x:c>
      <x:c r="S14" s="12">
        <x:v>226684.499918248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248845</x:v>
      </x:c>
      <x:c r="B15" s="1">
        <x:v>43203.41844375</x:v>
      </x:c>
      <x:c r="C15" s="6">
        <x:v>0.225013175</x:v>
      </x:c>
      <x:c r="D15" s="14" t="s">
        <x:v>77</x:v>
      </x:c>
      <x:c r="E15" s="15">
        <x:v>43194.5291999653</x:v>
      </x:c>
      <x:c r="F15" t="s">
        <x:v>82</x:v>
      </x:c>
      <x:c r="G15" s="6">
        <x:v>196.667643828606</x:v>
      </x:c>
      <x:c r="H15" t="s">
        <x:v>83</x:v>
      </x:c>
      <x:c r="I15" s="6">
        <x:v>28.2208352557996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20.642</x:v>
      </x:c>
      <x:c r="R15" s="8">
        <x:v>140386.971545938</x:v>
      </x:c>
      <x:c r="S15" s="12">
        <x:v>226686.307011914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248852</x:v>
      </x:c>
      <x:c r="B16" s="1">
        <x:v>43203.4184551736</x:v>
      </x:c>
      <x:c r="C16" s="6">
        <x:v>0.241464121666667</x:v>
      </x:c>
      <x:c r="D16" s="14" t="s">
        <x:v>77</x:v>
      </x:c>
      <x:c r="E16" s="15">
        <x:v>43194.5291999653</x:v>
      </x:c>
      <x:c r="F16" t="s">
        <x:v>82</x:v>
      </x:c>
      <x:c r="G16" s="6">
        <x:v>196.71611504528</x:v>
      </x:c>
      <x:c r="H16" t="s">
        <x:v>83</x:v>
      </x:c>
      <x:c r="I16" s="6">
        <x:v>28.2275778656062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20.637</x:v>
      </x:c>
      <x:c r="R16" s="8">
        <x:v>140378.051390244</x:v>
      </x:c>
      <x:c r="S16" s="12">
        <x:v>226692.663638225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248864</x:v>
      </x:c>
      <x:c r="B17" s="1">
        <x:v>43203.4184667014</x:v>
      </x:c>
      <x:c r="C17" s="6">
        <x:v>0.2580485</x:v>
      </x:c>
      <x:c r="D17" s="14" t="s">
        <x:v>77</x:v>
      </x:c>
      <x:c r="E17" s="15">
        <x:v>43194.5291999653</x:v>
      </x:c>
      <x:c r="F17" t="s">
        <x:v>82</x:v>
      </x:c>
      <x:c r="G17" s="6">
        <x:v>196.704927906305</x:v>
      </x:c>
      <x:c r="H17" t="s">
        <x:v>83</x:v>
      </x:c>
      <x:c r="I17" s="6">
        <x:v>28.2234841366076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20.639</x:v>
      </x:c>
      <x:c r="R17" s="8">
        <x:v>140380.79044231</x:v>
      </x:c>
      <x:c r="S17" s="12">
        <x:v>226687.162685923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248872</x:v>
      </x:c>
      <x:c r="B18" s="1">
        <x:v>43203.4184828704</x:v>
      </x:c>
      <x:c r="C18" s="6">
        <x:v>0.281316506666667</x:v>
      </x:c>
      <x:c r="D18" s="14" t="s">
        <x:v>77</x:v>
      </x:c>
      <x:c r="E18" s="15">
        <x:v>43194.5291999653</x:v>
      </x:c>
      <x:c r="F18" t="s">
        <x:v>82</x:v>
      </x:c>
      <x:c r="G18" s="6">
        <x:v>196.695332853879</x:v>
      </x:c>
      <x:c r="H18" t="s">
        <x:v>83</x:v>
      </x:c>
      <x:c r="I18" s="6">
        <x:v>28.2191195045739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20.641</x:v>
      </x:c>
      <x:c r="R18" s="8">
        <x:v>140383.042104977</x:v>
      </x:c>
      <x:c r="S18" s="12">
        <x:v>226699.40195179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248889</x:v>
      </x:c>
      <x:c r="B19" s="1">
        <x:v>43203.4184927083</x:v>
      </x:c>
      <x:c r="C19" s="6">
        <x:v>0.295517323333333</x:v>
      </x:c>
      <x:c r="D19" s="14" t="s">
        <x:v>77</x:v>
      </x:c>
      <x:c r="E19" s="15">
        <x:v>43194.5291999653</x:v>
      </x:c>
      <x:c r="F19" t="s">
        <x:v>82</x:v>
      </x:c>
      <x:c r="G19" s="6">
        <x:v>196.549615741572</x:v>
      </x:c>
      <x:c r="H19" t="s">
        <x:v>83</x:v>
      </x:c>
      <x:c r="I19" s="6">
        <x:v>28.2469328431266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20.64</x:v>
      </x:c>
      <x:c r="R19" s="8">
        <x:v>140371.631718262</x:v>
      </x:c>
      <x:c r="S19" s="12">
        <x:v>226693.872445393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248892</x:v>
      </x:c>
      <x:c r="B20" s="1">
        <x:v>43203.4185059028</x:v>
      </x:c>
      <x:c r="C20" s="6">
        <x:v>0.314468408333333</x:v>
      </x:c>
      <x:c r="D20" s="14" t="s">
        <x:v>77</x:v>
      </x:c>
      <x:c r="E20" s="15">
        <x:v>43194.5291999653</x:v>
      </x:c>
      <x:c r="F20" t="s">
        <x:v>82</x:v>
      </x:c>
      <x:c r="G20" s="6">
        <x:v>196.604514111116</x:v>
      </x:c>
      <x:c r="H20" t="s">
        <x:v>83</x:v>
      </x:c>
      <x:c r="I20" s="6">
        <x:v>28.2405815084921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20.639</x:v>
      </x:c>
      <x:c r="R20" s="8">
        <x:v>140380.396866796</x:v>
      </x:c>
      <x:c r="S20" s="12">
        <x:v>226702.029146877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248910</x:v>
      </x:c>
      <x:c r="B21" s="1">
        <x:v>43203.4185266204</x:v>
      </x:c>
      <x:c r="C21" s="6">
        <x:v>0.3443035</x:v>
      </x:c>
      <x:c r="D21" s="14" t="s">
        <x:v>77</x:v>
      </x:c>
      <x:c r="E21" s="15">
        <x:v>43194.5291999653</x:v>
      </x:c>
      <x:c r="F21" t="s">
        <x:v>82</x:v>
      </x:c>
      <x:c r="G21" s="6">
        <x:v>196.692728472851</x:v>
      </x:c>
      <x:c r="H21" t="s">
        <x:v>83</x:v>
      </x:c>
      <x:c r="I21" s="6">
        <x:v>28.2255611014316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20.639</x:v>
      </x:c>
      <x:c r="R21" s="8">
        <x:v>140405.173320752</x:v>
      </x:c>
      <x:c r="S21" s="12">
        <x:v>226704.862824643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248911</x:v>
      </x:c>
      <x:c r="B22" s="1">
        <x:v>43203.4185282407</x:v>
      </x:c>
      <x:c r="C22" s="6">
        <x:v>0.346653651666667</x:v>
      </x:c>
      <x:c r="D22" s="14" t="s">
        <x:v>77</x:v>
      </x:c>
      <x:c r="E22" s="15">
        <x:v>43194.5291999653</x:v>
      </x:c>
      <x:c r="F22" t="s">
        <x:v>82</x:v>
      </x:c>
      <x:c r="G22" s="6">
        <x:v>196.622284708942</x:v>
      </x:c>
      <x:c r="H22" t="s">
        <x:v>83</x:v>
      </x:c>
      <x:c r="I22" s="6">
        <x:v>28.2255611014316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20.643</x:v>
      </x:c>
      <x:c r="R22" s="8">
        <x:v>140348.679699877</x:v>
      </x:c>
      <x:c r="S22" s="12">
        <x:v>226663.123726254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248932</x:v>
      </x:c>
      <x:c r="B23" s="1">
        <x:v>43203.4185382755</x:v>
      </x:c>
      <x:c r="C23" s="6">
        <x:v>0.361104465</x:v>
      </x:c>
      <x:c r="D23" s="14" t="s">
        <x:v>77</x:v>
      </x:c>
      <x:c r="E23" s="15">
        <x:v>43194.5291999653</x:v>
      </x:c>
      <x:c r="F23" t="s">
        <x:v>82</x:v>
      </x:c>
      <x:c r="G23" s="6">
        <x:v>196.689611090829</x:v>
      </x:c>
      <x:c r="H23" t="s">
        <x:v>83</x:v>
      </x:c>
      <x:c r="I23" s="6">
        <x:v>28.2230928245385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20.64</x:v>
      </x:c>
      <x:c r="R23" s="8">
        <x:v>140349.86411808</x:v>
      </x:c>
      <x:c r="S23" s="12">
        <x:v>226662.801009713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248937</x:v>
      </x:c>
      <x:c r="B24" s="1">
        <x:v>43203.4185622685</x:v>
      </x:c>
      <x:c r="C24" s="6">
        <x:v>0.395673155</x:v>
      </x:c>
      <x:c r="D24" s="14" t="s">
        <x:v>77</x:v>
      </x:c>
      <x:c r="E24" s="15">
        <x:v>43194.5291999653</x:v>
      </x:c>
      <x:c r="F24" t="s">
        <x:v>82</x:v>
      </x:c>
      <x:c r="G24" s="6">
        <x:v>196.640289236006</x:v>
      </x:c>
      <x:c r="H24" t="s">
        <x:v>83</x:v>
      </x:c>
      <x:c r="I24" s="6">
        <x:v>28.2314909935817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20.64</x:v>
      </x:c>
      <x:c r="R24" s="8">
        <x:v>140401.469429839</x:v>
      </x:c>
      <x:c r="S24" s="12">
        <x:v>226711.764776967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248941</x:v>
      </x:c>
      <x:c r="B25" s="1">
        <x:v>43203.4185646644</x:v>
      </x:c>
      <x:c r="C25" s="6">
        <x:v>0.399106736666667</x:v>
      </x:c>
      <x:c r="D25" s="14" t="s">
        <x:v>77</x:v>
      </x:c>
      <x:c r="E25" s="15">
        <x:v>43194.5291999653</x:v>
      </x:c>
      <x:c r="F25" t="s">
        <x:v>82</x:v>
      </x:c>
      <x:c r="G25" s="6">
        <x:v>196.640289236006</x:v>
      </x:c>
      <x:c r="H25" t="s">
        <x:v>83</x:v>
      </x:c>
      <x:c r="I25" s="6">
        <x:v>28.2314909935817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20.64</x:v>
      </x:c>
      <x:c r="R25" s="8">
        <x:v>140341.365386684</x:v>
      </x:c>
      <x:c r="S25" s="12">
        <x:v>226662.71669974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248964</x:v>
      </x:c>
      <x:c r="B26" s="1">
        <x:v>43203.418578206</x:v>
      </x:c>
      <x:c r="C26" s="6">
        <x:v>0.41857453</x:v>
      </x:c>
      <x:c r="D26" s="14" t="s">
        <x:v>77</x:v>
      </x:c>
      <x:c r="E26" s="15">
        <x:v>43194.5291999653</x:v>
      </x:c>
      <x:c r="F26" t="s">
        <x:v>82</x:v>
      </x:c>
      <x:c r="G26" s="6">
        <x:v>196.712289517838</x:v>
      </x:c>
      <x:c r="H26" t="s">
        <x:v>83</x:v>
      </x:c>
      <x:c r="I26" s="6">
        <x:v>28.225229991011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20.638</x:v>
      </x:c>
      <x:c r="R26" s="8">
        <x:v>140357.344528945</x:v>
      </x:c>
      <x:c r="S26" s="12">
        <x:v>226687.219961812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248971</x:v>
      </x:c>
      <x:c r="B27" s="1">
        <x:v>43203.4185873495</x:v>
      </x:c>
      <x:c r="C27" s="6">
        <x:v>0.431775256666667</x:v>
      </x:c>
      <x:c r="D27" s="14" t="s">
        <x:v>77</x:v>
      </x:c>
      <x:c r="E27" s="15">
        <x:v>43194.5291999653</x:v>
      </x:c>
      <x:c r="F27" t="s">
        <x:v>82</x:v>
      </x:c>
      <x:c r="G27" s="6">
        <x:v>196.686959231041</x:v>
      </x:c>
      <x:c r="H27" t="s">
        <x:v>83</x:v>
      </x:c>
      <x:c r="I27" s="6">
        <x:v>28.2235443384684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20.64</x:v>
      </x:c>
      <x:c r="R27" s="8">
        <x:v>140343.062593999</x:v>
      </x:c>
      <x:c r="S27" s="12">
        <x:v>226655.311978293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248975</x:v>
      </x:c>
      <x:c r="B28" s="1">
        <x:v>43203.4185992708</x:v>
      </x:c>
      <x:c r="C28" s="6">
        <x:v>0.44892632</x:v>
      </x:c>
      <x:c r="D28" s="14" t="s">
        <x:v>77</x:v>
      </x:c>
      <x:c r="E28" s="15">
        <x:v>43194.5291999653</x:v>
      </x:c>
      <x:c r="F28" t="s">
        <x:v>82</x:v>
      </x:c>
      <x:c r="G28" s="6">
        <x:v>196.712417775866</x:v>
      </x:c>
      <x:c r="H28" t="s">
        <x:v>83</x:v>
      </x:c>
      <x:c r="I28" s="6">
        <x:v>28.2192098072483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20.64</x:v>
      </x:c>
      <x:c r="R28" s="8">
        <x:v>140353.15589516</x:v>
      </x:c>
      <x:c r="S28" s="12">
        <x:v>226675.251513507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248989</x:v>
      </x:c>
      <x:c r="B29" s="1">
        <x:v>43203.4186091088</x:v>
      </x:c>
      <x:c r="C29" s="6">
        <x:v>0.463093796666667</x:v>
      </x:c>
      <x:c r="D29" s="14" t="s">
        <x:v>77</x:v>
      </x:c>
      <x:c r="E29" s="15">
        <x:v>43194.5291999653</x:v>
      </x:c>
      <x:c r="F29" t="s">
        <x:v>82</x:v>
      </x:c>
      <x:c r="G29" s="6">
        <x:v>196.707997778951</x:v>
      </x:c>
      <x:c r="H29" t="s">
        <x:v>83</x:v>
      </x:c>
      <x:c r="I29" s="6">
        <x:v>28.2199623296274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20.64</x:v>
      </x:c>
      <x:c r="R29" s="8">
        <x:v>140347.759215416</x:v>
      </x:c>
      <x:c r="S29" s="12">
        <x:v>226663.930702918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248996</x:v>
      </x:c>
      <x:c r="B30" s="1">
        <x:v>43203.4186174421</x:v>
      </x:c>
      <x:c r="C30" s="6">
        <x:v>0.475111141666667</x:v>
      </x:c>
      <x:c r="D30" s="14" t="s">
        <x:v>77</x:v>
      </x:c>
      <x:c r="E30" s="15">
        <x:v>43194.5291999653</x:v>
      </x:c>
      <x:c r="F30" t="s">
        <x:v>82</x:v>
      </x:c>
      <x:c r="G30" s="6">
        <x:v>196.669214621338</x:v>
      </x:c>
      <x:c r="H30" t="s">
        <x:v>83</x:v>
      </x:c>
      <x:c r="I30" s="6">
        <x:v>28.2295645300078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20.639</x:v>
      </x:c>
      <x:c r="R30" s="8">
        <x:v>140333.179384323</x:v>
      </x:c>
      <x:c r="S30" s="12">
        <x:v>226666.51380291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249008</x:v>
      </x:c>
      <x:c r="B31" s="1">
        <x:v>43203.4186289699</x:v>
      </x:c>
      <x:c r="C31" s="6">
        <x:v>0.491728801666667</x:v>
      </x:c>
      <x:c r="D31" s="14" t="s">
        <x:v>77</x:v>
      </x:c>
      <x:c r="E31" s="15">
        <x:v>43194.5291999653</x:v>
      </x:c>
      <x:c r="F31" t="s">
        <x:v>82</x:v>
      </x:c>
      <x:c r="G31" s="6">
        <x:v>196.656552434299</x:v>
      </x:c>
      <x:c r="H31" t="s">
        <x:v>83</x:v>
      </x:c>
      <x:c r="I31" s="6">
        <x:v>28.2287217025419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20.64</x:v>
      </x:c>
      <x:c r="R31" s="8">
        <x:v>140339.82778344</x:v>
      </x:c>
      <x:c r="S31" s="12">
        <x:v>226670.345274044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249017</x:v>
      </x:c>
      <x:c r="B32" s="1">
        <x:v>43203.4186405903</x:v>
      </x:c>
      <x:c r="C32" s="6">
        <x:v>0.508446461666667</x:v>
      </x:c>
      <x:c r="D32" s="14" t="s">
        <x:v>77</x:v>
      </x:c>
      <x:c r="E32" s="15">
        <x:v>43194.5291999653</x:v>
      </x:c>
      <x:c r="F32" t="s">
        <x:v>82</x:v>
      </x:c>
      <x:c r="G32" s="6">
        <x:v>196.672351390144</x:v>
      </x:c>
      <x:c r="H32" t="s">
        <x:v>83</x:v>
      </x:c>
      <x:c r="I32" s="6">
        <x:v>28.2230326226859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20.641</x:v>
      </x:c>
      <x:c r="R32" s="8">
        <x:v>140342.964286349</x:v>
      </x:c>
      <x:c r="S32" s="12">
        <x:v>226682.206907595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249027</x:v>
      </x:c>
      <x:c r="B33" s="1">
        <x:v>43203.4186518866</x:v>
      </x:c>
      <x:c r="C33" s="6">
        <x:v>0.524730728333333</x:v>
      </x:c>
      <x:c r="D33" s="14" t="s">
        <x:v>77</x:v>
      </x:c>
      <x:c r="E33" s="15">
        <x:v>43194.5291999653</x:v>
      </x:c>
      <x:c r="F33" t="s">
        <x:v>82</x:v>
      </x:c>
      <x:c r="G33" s="6">
        <x:v>196.72749608429</x:v>
      </x:c>
      <x:c r="H33" t="s">
        <x:v>83</x:v>
      </x:c>
      <x:c r="I33" s="6">
        <x:v>28.2226413106691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20.638</x:v>
      </x:c>
      <x:c r="R33" s="8">
        <x:v>140350.221238573</x:v>
      </x:c>
      <x:c r="S33" s="12">
        <x:v>226680.435555834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249038</x:v>
      </x:c>
      <x:c r="B34" s="1">
        <x:v>43203.4186633912</x:v>
      </x:c>
      <x:c r="C34" s="6">
        <x:v>0.54129839</x:v>
      </x:c>
      <x:c r="D34" s="14" t="s">
        <x:v>77</x:v>
      </x:c>
      <x:c r="E34" s="15">
        <x:v>43194.5291999653</x:v>
      </x:c>
      <x:c r="F34" t="s">
        <x:v>82</x:v>
      </x:c>
      <x:c r="G34" s="6">
        <x:v>196.624026666175</x:v>
      </x:c>
      <x:c r="H34" t="s">
        <x:v>83</x:v>
      </x:c>
      <x:c r="I34" s="6">
        <x:v>28.2342602869062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20.64</x:v>
      </x:c>
      <x:c r="R34" s="8">
        <x:v>140348.06318212</x:v>
      </x:c>
      <x:c r="S34" s="12">
        <x:v>226681.704381086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249043</x:v>
      </x:c>
      <x:c r="B35" s="1">
        <x:v>43203.4186752662</x:v>
      </x:c>
      <x:c r="C35" s="6">
        <x:v>0.558382668333333</x:v>
      </x:c>
      <x:c r="D35" s="14" t="s">
        <x:v>77</x:v>
      </x:c>
      <x:c r="E35" s="15">
        <x:v>43194.5291999653</x:v>
      </x:c>
      <x:c r="F35" t="s">
        <x:v>82</x:v>
      </x:c>
      <x:c r="G35" s="6">
        <x:v>196.554599497385</x:v>
      </x:c>
      <x:c r="H35" t="s">
        <x:v>83</x:v>
      </x:c>
      <x:c r="I35" s="6">
        <x:v>28.2370897846199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20.643</x:v>
      </x:c>
      <x:c r="R35" s="8">
        <x:v>140351.510242629</x:v>
      </x:c>
      <x:c r="S35" s="12">
        <x:v>226687.408920276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249059</x:v>
      </x:c>
      <x:c r="B36" s="1">
        <x:v>43203.4186866898</x:v>
      </x:c>
      <x:c r="C36" s="6">
        <x:v>0.574850308333333</x:v>
      </x:c>
      <x:c r="D36" s="14" t="s">
        <x:v>77</x:v>
      </x:c>
      <x:c r="E36" s="15">
        <x:v>43194.5291999653</x:v>
      </x:c>
      <x:c r="F36" t="s">
        <x:v>82</x:v>
      </x:c>
      <x:c r="G36" s="6">
        <x:v>196.748018186958</x:v>
      </x:c>
      <x:c r="H36" t="s">
        <x:v>83</x:v>
      </x:c>
      <x:c r="I36" s="6">
        <x:v>28.2101494510448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20.641</x:v>
      </x:c>
      <x:c r="R36" s="8">
        <x:v>140348.504536514</x:v>
      </x:c>
      <x:c r="S36" s="12">
        <x:v>226676.092998921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249063</x:v>
      </x:c>
      <x:c r="B37" s="1">
        <x:v>43203.4186980324</x:v>
      </x:c>
      <x:c r="C37" s="6">
        <x:v>0.591151256666667</x:v>
      </x:c>
      <x:c r="D37" s="14" t="s">
        <x:v>77</x:v>
      </x:c>
      <x:c r="E37" s="15">
        <x:v>43194.5291999653</x:v>
      </x:c>
      <x:c r="F37" t="s">
        <x:v>82</x:v>
      </x:c>
      <x:c r="G37" s="6">
        <x:v>196.709841828123</x:v>
      </x:c>
      <x:c r="H37" t="s">
        <x:v>83</x:v>
      </x:c>
      <x:c r="I37" s="6">
        <x:v>28.2076510847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20.644</x:v>
      </x:c>
      <x:c r="R37" s="8">
        <x:v>140338.65469174</x:v>
      </x:c>
      <x:c r="S37" s="12">
        <x:v>226681.472192872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249080</x:v>
      </x:c>
      <x:c r="B38" s="1">
        <x:v>43203.418711956</x:v>
      </x:c>
      <x:c r="C38" s="6">
        <x:v>0.61121917</x:v>
      </x:c>
      <x:c r="D38" s="14" t="s">
        <x:v>77</x:v>
      </x:c>
      <x:c r="E38" s="15">
        <x:v>43194.5291999653</x:v>
      </x:c>
      <x:c r="F38" t="s">
        <x:v>82</x:v>
      </x:c>
      <x:c r="G38" s="6">
        <x:v>196.786327019559</x:v>
      </x:c>
      <x:c r="H38" t="s">
        <x:v>83</x:v>
      </x:c>
      <x:c r="I38" s="6">
        <x:v>28.2066276580599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20.64</x:v>
      </x:c>
      <x:c r="R38" s="8">
        <x:v>140346.659917844</x:v>
      </x:c>
      <x:c r="S38" s="12">
        <x:v>226684.341877485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249086</x:v>
      </x:c>
      <x:c r="B39" s="1">
        <x:v>43203.4187215278</x:v>
      </x:c>
      <x:c r="C39" s="6">
        <x:v>0.625003275</x:v>
      </x:c>
      <x:c r="D39" s="14" t="s">
        <x:v>77</x:v>
      </x:c>
      <x:c r="E39" s="15">
        <x:v>43194.5291999653</x:v>
      </x:c>
      <x:c r="F39" t="s">
        <x:v>82</x:v>
      </x:c>
      <x:c r="G39" s="6">
        <x:v>196.60274647707</x:v>
      </x:c>
      <x:c r="H39" t="s">
        <x:v>83</x:v>
      </x:c>
      <x:c r="I39" s="6">
        <x:v>28.2408825193415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20.639</x:v>
      </x:c>
      <x:c r="R39" s="8">
        <x:v>140334.070520193</x:v>
      </x:c>
      <x:c r="S39" s="12">
        <x:v>226680.057016546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249101</x:v>
      </x:c>
      <x:c r="B40" s="1">
        <x:v>43203.4187337153</x:v>
      </x:c>
      <x:c r="C40" s="6">
        <x:v>0.64253764</x:v>
      </x:c>
      <x:c r="D40" s="14" t="s">
        <x:v>77</x:v>
      </x:c>
      <x:c r="E40" s="15">
        <x:v>43194.5291999653</x:v>
      </x:c>
      <x:c r="F40" t="s">
        <x:v>82</x:v>
      </x:c>
      <x:c r="G40" s="6">
        <x:v>196.596413415018</x:v>
      </x:c>
      <x:c r="H40" t="s">
        <x:v>83</x:v>
      </x:c>
      <x:c r="I40" s="6">
        <x:v>28.2329659430025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20.642</x:v>
      </x:c>
      <x:c r="R40" s="8">
        <x:v>140346.581751564</x:v>
      </x:c>
      <x:c r="S40" s="12">
        <x:v>226684.647649184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249105</x:v>
      </x:c>
      <x:c r="B41" s="1">
        <x:v>43203.4187447917</x:v>
      </x:c>
      <x:c r="C41" s="6">
        <x:v>0.658505251666667</x:v>
      </x:c>
      <x:c r="D41" s="14" t="s">
        <x:v>77</x:v>
      </x:c>
      <x:c r="E41" s="15">
        <x:v>43194.5291999653</x:v>
      </x:c>
      <x:c r="F41" t="s">
        <x:v>82</x:v>
      </x:c>
      <x:c r="G41" s="6">
        <x:v>196.638942118862</x:v>
      </x:c>
      <x:c r="H41" t="s">
        <x:v>83</x:v>
      </x:c>
      <x:c r="I41" s="6">
        <x:v>28.2287217025419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20.641</x:v>
      </x:c>
      <x:c r="R41" s="8">
        <x:v>140342.856729785</x:v>
      </x:c>
      <x:c r="S41" s="12">
        <x:v>226680.535223025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249114</x:v>
      </x:c>
      <x:c r="B42" s="1">
        <x:v>43203.4187559028</x:v>
      </x:c>
      <x:c r="C42" s="6">
        <x:v>0.674489523333333</x:v>
      </x:c>
      <x:c r="D42" s="14" t="s">
        <x:v>77</x:v>
      </x:c>
      <x:c r="E42" s="15">
        <x:v>43194.5291999653</x:v>
      </x:c>
      <x:c r="F42" t="s">
        <x:v>82</x:v>
      </x:c>
      <x:c r="G42" s="6">
        <x:v>196.648884154906</x:v>
      </x:c>
      <x:c r="H42" t="s">
        <x:v>83</x:v>
      </x:c>
      <x:c r="I42" s="6">
        <x:v>28.2330261450338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20.639</x:v>
      </x:c>
      <x:c r="R42" s="8">
        <x:v>140330.897385226</x:v>
      </x:c>
      <x:c r="S42" s="12">
        <x:v>226675.171412515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249124</x:v>
      </x:c>
      <x:c r="B43" s="1">
        <x:v>43203.4187701389</x:v>
      </x:c>
      <x:c r="C43" s="6">
        <x:v>0.694990701666667</x:v>
      </x:c>
      <x:c r="D43" s="14" t="s">
        <x:v>77</x:v>
      </x:c>
      <x:c r="E43" s="15">
        <x:v>43194.5291999653</x:v>
      </x:c>
      <x:c r="F43" t="s">
        <x:v>82</x:v>
      </x:c>
      <x:c r="G43" s="6">
        <x:v>196.577709758551</x:v>
      </x:c>
      <x:c r="H43" t="s">
        <x:v>83</x:v>
      </x:c>
      <x:c r="I43" s="6">
        <x:v>28.2271564520961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20.645</x:v>
      </x:c>
      <x:c r="R43" s="8">
        <x:v>140337.534183072</x:v>
      </x:c>
      <x:c r="S43" s="12">
        <x:v>226681.926020732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249138</x:v>
      </x:c>
      <x:c r="B44" s="1">
        <x:v>43203.4187860301</x:v>
      </x:c>
      <x:c r="C44" s="6">
        <x:v>0.717858725</x:v>
      </x:c>
      <x:c r="D44" s="14" t="s">
        <x:v>77</x:v>
      </x:c>
      <x:c r="E44" s="15">
        <x:v>43194.5291999653</x:v>
      </x:c>
      <x:c r="F44" t="s">
        <x:v>82</x:v>
      </x:c>
      <x:c r="G44" s="6">
        <x:v>196.556826537673</x:v>
      </x:c>
      <x:c r="H44" t="s">
        <x:v>83</x:v>
      </x:c>
      <x:c r="I44" s="6">
        <x:v>28.2397085771836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20.642</x:v>
      </x:c>
      <x:c r="R44" s="8">
        <x:v>140336.250412329</x:v>
      </x:c>
      <x:c r="S44" s="12">
        <x:v>226691.394089397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249145</x:v>
      </x:c>
      <x:c r="B45" s="1">
        <x:v>43203.4187950579</x:v>
      </x:c>
      <x:c r="C45" s="6">
        <x:v>0.730876101666667</x:v>
      </x:c>
      <x:c r="D45" s="14" t="s">
        <x:v>77</x:v>
      </x:c>
      <x:c r="E45" s="15">
        <x:v>43194.5291999653</x:v>
      </x:c>
      <x:c r="F45" t="s">
        <x:v>82</x:v>
      </x:c>
      <x:c r="G45" s="6">
        <x:v>196.532616754025</x:v>
      </x:c>
      <x:c r="H45" t="s">
        <x:v>83</x:v>
      </x:c>
      <x:c r="I45" s="6">
        <x:v>28.2438324270879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20.642</x:v>
      </x:c>
      <x:c r="R45" s="8">
        <x:v>140325.450827947</x:v>
      </x:c>
      <x:c r="S45" s="12">
        <x:v>226671.808868532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249155</x:v>
      </x:c>
      <x:c r="B46" s="1">
        <x:v>43203.4188187153</x:v>
      </x:c>
      <x:c r="C46" s="6">
        <x:v>0.76496148</x:v>
      </x:c>
      <x:c r="D46" s="14" t="s">
        <x:v>77</x:v>
      </x:c>
      <x:c r="E46" s="15">
        <x:v>43194.5291999653</x:v>
      </x:c>
      <x:c r="F46" t="s">
        <x:v>82</x:v>
      </x:c>
      <x:c r="G46" s="6">
        <x:v>196.656815201519</x:v>
      </x:c>
      <x:c r="H46" t="s">
        <x:v>83</x:v>
      </x:c>
      <x:c r="I46" s="6">
        <x:v>28.2166813332892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20.644</x:v>
      </x:c>
      <x:c r="R46" s="8">
        <x:v>140345.156750633</x:v>
      </x:c>
      <x:c r="S46" s="12">
        <x:v>226693.550667997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249163</x:v>
      </x:c>
      <x:c r="B47" s="1">
        <x:v>43203.4188244213</x:v>
      </x:c>
      <x:c r="C47" s="6">
        <x:v>0.773161931666667</x:v>
      </x:c>
      <x:c r="D47" s="14" t="s">
        <x:v>77</x:v>
      </x:c>
      <x:c r="E47" s="15">
        <x:v>43194.5291999653</x:v>
      </x:c>
      <x:c r="F47" t="s">
        <x:v>82</x:v>
      </x:c>
      <x:c r="G47" s="6">
        <x:v>196.70870497533</x:v>
      </x:c>
      <x:c r="H47" t="s">
        <x:v>83</x:v>
      </x:c>
      <x:c r="I47" s="6">
        <x:v>28.2198419260358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20.64</x:v>
      </x:c>
      <x:c r="R47" s="8">
        <x:v>140313.587939172</x:v>
      </x:c>
      <x:c r="S47" s="12">
        <x:v>226673.886546837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249177</x:v>
      </x:c>
      <x:c r="B48" s="1">
        <x:v>43203.4188332176</x:v>
      </x:c>
      <x:c r="C48" s="6">
        <x:v>0.785812723333333</x:v>
      </x:c>
      <x:c r="D48" s="14" t="s">
        <x:v>77</x:v>
      </x:c>
      <x:c r="E48" s="15">
        <x:v>43194.5291999653</x:v>
      </x:c>
      <x:c r="F48" t="s">
        <x:v>82</x:v>
      </x:c>
      <x:c r="G48" s="6">
        <x:v>196.612740964698</x:v>
      </x:c>
      <x:c r="H48" t="s">
        <x:v>83</x:v>
      </x:c>
      <x:c r="I48" s="6">
        <x:v>28.2271865530597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20.643</x:v>
      </x:c>
      <x:c r="R48" s="8">
        <x:v>140308.260909406</x:v>
      </x:c>
      <x:c r="S48" s="12">
        <x:v>226656.899667979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249181</x:v>
      </x:c>
      <x:c r="B49" s="1">
        <x:v>43203.4188405093</x:v>
      </x:c>
      <x:c r="C49" s="6">
        <x:v>0.79631335</x:v>
      </x:c>
      <x:c r="D49" s="14" t="s">
        <x:v>77</x:v>
      </x:c>
      <x:c r="E49" s="15">
        <x:v>43194.5291999653</x:v>
      </x:c>
      <x:c r="F49" t="s">
        <x:v>82</x:v>
      </x:c>
      <x:c r="G49" s="6">
        <x:v>196.594605832897</x:v>
      </x:c>
      <x:c r="H49" t="s">
        <x:v>83</x:v>
      </x:c>
      <x:c r="I49" s="6">
        <x:v>28.2272768559501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20.644</x:v>
      </x:c>
      <x:c r="R49" s="8">
        <x:v>140291.821769542</x:v>
      </x:c>
      <x:c r="S49" s="12">
        <x:v>226641.906033906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249198</x:v>
      </x:c>
      <x:c r="B50" s="1">
        <x:v>43203.418853588</x:v>
      </x:c>
      <x:c r="C50" s="6">
        <x:v>0.815164411666667</x:v>
      </x:c>
      <x:c r="D50" s="14" t="s">
        <x:v>77</x:v>
      </x:c>
      <x:c r="E50" s="15">
        <x:v>43194.5291999653</x:v>
      </x:c>
      <x:c r="F50" t="s">
        <x:v>82</x:v>
      </x:c>
      <x:c r="G50" s="6">
        <x:v>196.658496989216</x:v>
      </x:c>
      <x:c r="H50" t="s">
        <x:v>83</x:v>
      </x:c>
      <x:c r="I50" s="6">
        <x:v>28.2283905918098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20.64</x:v>
      </x:c>
      <x:c r="R50" s="8">
        <x:v>140312.949850673</x:v>
      </x:c>
      <x:c r="S50" s="12">
        <x:v>226657.47149274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249203</x:v>
      </x:c>
      <x:c r="B51" s="1">
        <x:v>43203.4188638079</x:v>
      </x:c>
      <x:c r="C51" s="6">
        <x:v>0.829865336666667</x:v>
      </x:c>
      <x:c r="D51" s="14" t="s">
        <x:v>77</x:v>
      </x:c>
      <x:c r="E51" s="15">
        <x:v>43194.5291999653</x:v>
      </x:c>
      <x:c r="F51" t="s">
        <x:v>82</x:v>
      </x:c>
      <x:c r="G51" s="6">
        <x:v>196.65475919293</x:v>
      </x:c>
      <x:c r="H51" t="s">
        <x:v>83</x:v>
      </x:c>
      <x:c r="I51" s="6">
        <x:v>28.2140324578509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20.645</x:v>
      </x:c>
      <x:c r="R51" s="8">
        <x:v>140309.131092406</x:v>
      </x:c>
      <x:c r="S51" s="12">
        <x:v>226658.51295473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249218</x:v>
      </x:c>
      <x:c r="B52" s="1">
        <x:v>43203.4188725694</x:v>
      </x:c>
      <x:c r="C52" s="6">
        <x:v>0.842499343333333</x:v>
      </x:c>
      <x:c r="D52" s="14" t="s">
        <x:v>77</x:v>
      </x:c>
      <x:c r="E52" s="15">
        <x:v>43194.5291999653</x:v>
      </x:c>
      <x:c r="F52" t="s">
        <x:v>82</x:v>
      </x:c>
      <x:c r="G52" s="6">
        <x:v>196.688903926582</x:v>
      </x:c>
      <x:c r="H52" t="s">
        <x:v>83</x:v>
      </x:c>
      <x:c r="I52" s="6">
        <x:v>28.2232132282475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20.64</x:v>
      </x:c>
      <x:c r="R52" s="8">
        <x:v>140299.389281159</x:v>
      </x:c>
      <x:c r="S52" s="12">
        <x:v>226649.462925042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249230</x:v>
      </x:c>
      <x:c r="B53" s="1">
        <x:v>43203.4188881944</x:v>
      </x:c>
      <x:c r="C53" s="6">
        <x:v>0.865017301666667</x:v>
      </x:c>
      <x:c r="D53" s="14" t="s">
        <x:v>77</x:v>
      </x:c>
      <x:c r="E53" s="15">
        <x:v>43194.5291999653</x:v>
      </x:c>
      <x:c r="F53" t="s">
        <x:v>82</x:v>
      </x:c>
      <x:c r="G53" s="6">
        <x:v>196.74394101367</x:v>
      </x:c>
      <x:c r="H53" t="s">
        <x:v>83</x:v>
      </x:c>
      <x:c r="I53" s="6">
        <x:v>28.2198419260358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20.638</x:v>
      </x:c>
      <x:c r="R53" s="8">
        <x:v>140316.057212628</x:v>
      </x:c>
      <x:c r="S53" s="12">
        <x:v>226666.545504182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249236</x:v>
      </x:c>
      <x:c r="B54" s="1">
        <x:v>43203.4189049421</x:v>
      </x:c>
      <x:c r="C54" s="6">
        <x:v>0.889068696666667</x:v>
      </x:c>
      <x:c r="D54" s="14" t="s">
        <x:v>77</x:v>
      </x:c>
      <x:c r="E54" s="15">
        <x:v>43194.5291999653</x:v>
      </x:c>
      <x:c r="F54" t="s">
        <x:v>82</x:v>
      </x:c>
      <x:c r="G54" s="6">
        <x:v>196.624472249306</x:v>
      </x:c>
      <x:c r="H54" t="s">
        <x:v>83</x:v>
      </x:c>
      <x:c r="I54" s="6">
        <x:v>28.2221897968607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20.644</x:v>
      </x:c>
      <x:c r="R54" s="8">
        <x:v>140327.864705439</x:v>
      </x:c>
      <x:c r="S54" s="12">
        <x:v>226688.408125363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249245</x:v>
      </x:c>
      <x:c r="B55" s="1">
        <x:v>43203.4189073264</x:v>
      </x:c>
      <x:c r="C55" s="6">
        <x:v>0.892518925</x:v>
      </x:c>
      <x:c r="D55" s="14" t="s">
        <x:v>77</x:v>
      </x:c>
      <x:c r="E55" s="15">
        <x:v>43194.5291999653</x:v>
      </x:c>
      <x:c r="F55" t="s">
        <x:v>82</x:v>
      </x:c>
      <x:c r="G55" s="6">
        <x:v>196.606269387892</x:v>
      </x:c>
      <x:c r="H55" t="s">
        <x:v>83</x:v>
      </x:c>
      <x:c r="I55" s="6">
        <x:v>28.2252901929028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20.644</x:v>
      </x:c>
      <x:c r="R55" s="8">
        <x:v>140280.665586662</x:v>
      </x:c>
      <x:c r="S55" s="12">
        <x:v>226641.861721793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249259</x:v>
      </x:c>
      <x:c r="B56" s="1">
        <x:v>43203.4189262731</x:v>
      </x:c>
      <x:c r="C56" s="6">
        <x:v>0.91983722</x:v>
      </x:c>
      <x:c r="D56" s="14" t="s">
        <x:v>77</x:v>
      </x:c>
      <x:c r="E56" s="15">
        <x:v>43194.5291999653</x:v>
      </x:c>
      <x:c r="F56" t="s">
        <x:v>82</x:v>
      </x:c>
      <x:c r="G56" s="6">
        <x:v>196.734466461245</x:v>
      </x:c>
      <x:c r="H56" t="s">
        <x:v>83</x:v>
      </x:c>
      <x:c r="I56" s="6">
        <x:v>28.2094571324737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20.642</x:v>
      </x:c>
      <x:c r="R56" s="8">
        <x:v>140311.154629205</x:v>
      </x:c>
      <x:c r="S56" s="12">
        <x:v>226666.236187214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249264</x:v>
      </x:c>
      <x:c r="B57" s="1">
        <x:v>43203.4189306366</x:v>
      </x:c>
      <x:c r="C57" s="6">
        <x:v>0.926087583333333</x:v>
      </x:c>
      <x:c r="D57" s="14" t="s">
        <x:v>77</x:v>
      </x:c>
      <x:c r="E57" s="15">
        <x:v>43194.5291999653</x:v>
      </x:c>
      <x:c r="F57" t="s">
        <x:v>82</x:v>
      </x:c>
      <x:c r="G57" s="6">
        <x:v>196.727685814975</x:v>
      </x:c>
      <x:c r="H57" t="s">
        <x:v>83</x:v>
      </x:c>
      <x:c r="I57" s="6">
        <x:v>28.2136110460419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20.641</x:v>
      </x:c>
      <x:c r="R57" s="8">
        <x:v>140270.523782718</x:v>
      </x:c>
      <x:c r="S57" s="12">
        <x:v>226637.356202577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249280</x:v>
      </x:c>
      <x:c r="B58" s="1">
        <x:v>43203.4189434375</x:v>
      </x:c>
      <x:c r="C58" s="6">
        <x:v>0.944538628333333</x:v>
      </x:c>
      <x:c r="D58" s="14" t="s">
        <x:v>77</x:v>
      </x:c>
      <x:c r="E58" s="15">
        <x:v>43194.5291999653</x:v>
      </x:c>
      <x:c r="F58" t="s">
        <x:v>82</x:v>
      </x:c>
      <x:c r="G58" s="6">
        <x:v>196.595421389528</x:v>
      </x:c>
      <x:c r="H58" t="s">
        <x:v>83</x:v>
      </x:c>
      <x:c r="I58" s="6">
        <x:v>28.2301364487657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20.643</x:v>
      </x:c>
      <x:c r="R58" s="8">
        <x:v>140290.892295457</x:v>
      </x:c>
      <x:c r="S58" s="12">
        <x:v>226654.833141546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249282</x:v>
      </x:c>
      <x:c r="B59" s="1">
        <x:v>43203.4189616898</x:v>
      </x:c>
      <x:c r="C59" s="6">
        <x:v>0.970823516666667</x:v>
      </x:c>
      <x:c r="D59" s="14" t="s">
        <x:v>77</x:v>
      </x:c>
      <x:c r="E59" s="15">
        <x:v>43194.5291999653</x:v>
      </x:c>
      <x:c r="F59" t="s">
        <x:v>82</x:v>
      </x:c>
      <x:c r="G59" s="6">
        <x:v>196.544844344382</x:v>
      </x:c>
      <x:c r="H59" t="s">
        <x:v>83</x:v>
      </x:c>
      <x:c r="I59" s="6">
        <x:v>28.2327552359029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20.645</x:v>
      </x:c>
      <x:c r="R59" s="8">
        <x:v>140306.286637592</x:v>
      </x:c>
      <x:c r="S59" s="12">
        <x:v>226671.427212671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249292</x:v>
      </x:c>
      <x:c r="B60" s="1">
        <x:v>43203.4189643171</x:v>
      </x:c>
      <x:c r="C60" s="6">
        <x:v>0.974573753333333</x:v>
      </x:c>
      <x:c r="D60" s="14" t="s">
        <x:v>77</x:v>
      </x:c>
      <x:c r="E60" s="15">
        <x:v>43194.5291999653</x:v>
      </x:c>
      <x:c r="F60" t="s">
        <x:v>82</x:v>
      </x:c>
      <x:c r="G60" s="6">
        <x:v>196.530356106307</x:v>
      </x:c>
      <x:c r="H60" t="s">
        <x:v>83</x:v>
      </x:c>
      <x:c r="I60" s="6">
        <x:v>28.2352235199023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20.645</x:v>
      </x:c>
      <x:c r="R60" s="8">
        <x:v>140266.6802593</x:v>
      </x:c>
      <x:c r="S60" s="12">
        <x:v>226622.387322576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249305</x:v>
      </x:c>
      <x:c r="B61" s="1">
        <x:v>43203.4189763542</x:v>
      </x:c>
      <x:c r="C61" s="6">
        <x:v>0.991941438333333</x:v>
      </x:c>
      <x:c r="D61" s="14" t="s">
        <x:v>77</x:v>
      </x:c>
      <x:c r="E61" s="15">
        <x:v>43194.5291999653</x:v>
      </x:c>
      <x:c r="F61" t="s">
        <x:v>82</x:v>
      </x:c>
      <x:c r="G61" s="6">
        <x:v>196.648310588479</x:v>
      </x:c>
      <x:c r="H61" t="s">
        <x:v>83</x:v>
      </x:c>
      <x:c r="I61" s="6">
        <x:v>28.2271263511329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20.641</x:v>
      </x:c>
      <x:c r="R61" s="8">
        <x:v>140290.358524102</x:v>
      </x:c>
      <x:c r="S61" s="12">
        <x:v>226646.774815282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249317</x:v>
      </x:c>
      <x:c r="B62" s="1">
        <x:v>43203.4189880787</x:v>
      </x:c>
      <x:c r="C62" s="6">
        <x:v>1.00882575333333</x:v>
      </x:c>
      <x:c r="D62" s="14" t="s">
        <x:v>77</x:v>
      </x:c>
      <x:c r="E62" s="15">
        <x:v>43194.5291999653</x:v>
      </x:c>
      <x:c r="F62" t="s">
        <x:v>82</x:v>
      </x:c>
      <x:c r="G62" s="6">
        <x:v>196.614264073068</x:v>
      </x:c>
      <x:c r="H62" t="s">
        <x:v>83</x:v>
      </x:c>
      <x:c r="I62" s="6">
        <x:v>28.2299257418435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20.642</x:v>
      </x:c>
      <x:c r="R62" s="8">
        <x:v>140292.145960324</x:v>
      </x:c>
      <x:c r="S62" s="12">
        <x:v>226656.335416047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249325</x:v>
      </x:c>
      <x:c r="B63" s="1">
        <x:v>43203.4189989931</x:v>
      </x:c>
      <x:c r="C63" s="6">
        <x:v>1.02452665333333</x:v>
      </x:c>
      <x:c r="D63" s="14" t="s">
        <x:v>77</x:v>
      </x:c>
      <x:c r="E63" s="15">
        <x:v>43194.5291999653</x:v>
      </x:c>
      <x:c r="F63" t="s">
        <x:v>82</x:v>
      </x:c>
      <x:c r="G63" s="6">
        <x:v>196.586082646456</x:v>
      </x:c>
      <x:c r="H63" t="s">
        <x:v>83</x:v>
      </x:c>
      <x:c r="I63" s="6">
        <x:v>28.2227316134381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20.646</x:v>
      </x:c>
      <x:c r="R63" s="8">
        <x:v>140302.556542666</x:v>
      </x:c>
      <x:c r="S63" s="12">
        <x:v>226658.754181634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249336</x:v>
      </x:c>
      <x:c r="B64" s="1">
        <x:v>43203.4190108796</x:v>
      </x:c>
      <x:c r="C64" s="6">
        <x:v>1.041644365</x:v>
      </x:c>
      <x:c r="D64" s="14" t="s">
        <x:v>77</x:v>
      </x:c>
      <x:c r="E64" s="15">
        <x:v>43194.5291999653</x:v>
      </x:c>
      <x:c r="F64" t="s">
        <x:v>82</x:v>
      </x:c>
      <x:c r="G64" s="6">
        <x:v>196.624759048378</x:v>
      </x:c>
      <x:c r="H64" t="s">
        <x:v>83</x:v>
      </x:c>
      <x:c r="I64" s="6">
        <x:v>28.2251396881748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20.643</x:v>
      </x:c>
      <x:c r="R64" s="8">
        <x:v>140291.448672882</x:v>
      </x:c>
      <x:c r="S64" s="12">
        <x:v>226656.572333902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249349</x:v>
      </x:c>
      <x:c r="B65" s="1">
        <x:v>43203.4190227662</x:v>
      </x:c>
      <x:c r="C65" s="6">
        <x:v>1.05879535833333</x:v>
      </x:c>
      <x:c r="D65" s="14" t="s">
        <x:v>77</x:v>
      </x:c>
      <x:c r="E65" s="15">
        <x:v>43194.5291999653</x:v>
      </x:c>
      <x:c r="F65" t="s">
        <x:v>82</x:v>
      </x:c>
      <x:c r="G65" s="6">
        <x:v>196.616055989769</x:v>
      </x:c>
      <x:c r="H65" t="s">
        <x:v>83</x:v>
      </x:c>
      <x:c r="I65" s="6">
        <x:v>28.2206245494617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20.645</x:v>
      </x:c>
      <x:c r="R65" s="8">
        <x:v>140300.878579813</x:v>
      </x:c>
      <x:c r="S65" s="12">
        <x:v>226653.809085069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249360</x:v>
      </x:c>
      <x:c r="B66" s="1">
        <x:v>43203.4190339931</x:v>
      </x:c>
      <x:c r="C66" s="6">
        <x:v>1.074946275</x:v>
      </x:c>
      <x:c r="D66" s="14" t="s">
        <x:v>77</x:v>
      </x:c>
      <x:c r="E66" s="15">
        <x:v>43194.5291999653</x:v>
      </x:c>
      <x:c r="F66" t="s">
        <x:v>82</x:v>
      </x:c>
      <x:c r="G66" s="6">
        <x:v>196.616629130648</x:v>
      </x:c>
      <x:c r="H66" t="s">
        <x:v>83</x:v>
      </x:c>
      <x:c r="I66" s="6">
        <x:v>28.2265243319303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20.643</x:v>
      </x:c>
      <x:c r="R66" s="8">
        <x:v>140296.040110023</x:v>
      </x:c>
      <x:c r="S66" s="12">
        <x:v>226656.540192274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249362</x:v>
      </x:c>
      <x:c r="B67" s="1">
        <x:v>43203.4190456829</x:v>
      </x:c>
      <x:c r="C67" s="6">
        <x:v>1.09179726166667</x:v>
      </x:c>
      <x:c r="D67" s="14" t="s">
        <x:v>77</x:v>
      </x:c>
      <x:c r="E67" s="15">
        <x:v>43194.5291999653</x:v>
      </x:c>
      <x:c r="F67" t="s">
        <x:v>82</x:v>
      </x:c>
      <x:c r="G67" s="6">
        <x:v>196.538165827139</x:v>
      </x:c>
      <x:c r="H67" t="s">
        <x:v>83</x:v>
      </x:c>
      <x:c r="I67" s="6">
        <x:v>28.2398891836424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20.643</x:v>
      </x:c>
      <x:c r="R67" s="8">
        <x:v>140296.620560785</x:v>
      </x:c>
      <x:c r="S67" s="12">
        <x:v>226655.012183708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249377</x:v>
      </x:c>
      <x:c r="B68" s="1">
        <x:v>43203.4190568634</x:v>
      </x:c>
      <x:c r="C68" s="6">
        <x:v>1.10788154333333</x:v>
      </x:c>
      <x:c r="D68" s="14" t="s">
        <x:v>77</x:v>
      </x:c>
      <x:c r="E68" s="15">
        <x:v>43194.5291999653</x:v>
      </x:c>
      <x:c r="F68" t="s">
        <x:v>82</x:v>
      </x:c>
      <x:c r="G68" s="6">
        <x:v>196.614288805404</x:v>
      </x:c>
      <x:c r="H68" t="s">
        <x:v>83</x:v>
      </x:c>
      <x:c r="I68" s="6">
        <x:v>28.2209255585199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20.645</x:v>
      </x:c>
      <x:c r="R68" s="8">
        <x:v>140298.133427324</x:v>
      </x:c>
      <x:c r="S68" s="12">
        <x:v>226648.915665694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249382</x:v>
      </x:c>
      <x:c r="B69" s="1">
        <x:v>43203.4190688657</x:v>
      </x:c>
      <x:c r="C69" s="6">
        <x:v>1.12516585333333</x:v>
      </x:c>
      <x:c r="D69" s="14" t="s">
        <x:v>77</x:v>
      </x:c>
      <x:c r="E69" s="15">
        <x:v>43194.5291999653</x:v>
      </x:c>
      <x:c r="F69" t="s">
        <x:v>82</x:v>
      </x:c>
      <x:c r="G69" s="6">
        <x:v>196.602734943112</x:v>
      </x:c>
      <x:c r="H69" t="s">
        <x:v>83</x:v>
      </x:c>
      <x:c r="I69" s="6">
        <x:v>28.2258922118835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20.644</x:v>
      </x:c>
      <x:c r="R69" s="8">
        <x:v>140294.710677559</x:v>
      </x:c>
      <x:c r="S69" s="12">
        <x:v>226652.848836029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249395</x:v>
      </x:c>
      <x:c r="B70" s="1">
        <x:v>43203.4190801736</x:v>
      </x:c>
      <x:c r="C70" s="6">
        <x:v>1.14146686</x:v>
      </x:c>
      <x:c r="D70" s="14" t="s">
        <x:v>77</x:v>
      </x:c>
      <x:c r="E70" s="15">
        <x:v>43194.5291999653</x:v>
      </x:c>
      <x:c r="F70" t="s">
        <x:v>82</x:v>
      </x:c>
      <x:c r="G70" s="6">
        <x:v>196.630701487492</x:v>
      </x:c>
      <x:c r="H70" t="s">
        <x:v>83</x:v>
      </x:c>
      <x:c r="I70" s="6">
        <x:v>28.2271263511329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20.642</x:v>
      </x:c>
      <x:c r="R70" s="8">
        <x:v>140297.215372416</x:v>
      </x:c>
      <x:c r="S70" s="12">
        <x:v>226660.67159275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249404</x:v>
      </x:c>
      <x:c r="B71" s="1">
        <x:v>43203.4190916667</x:v>
      </x:c>
      <x:c r="C71" s="6">
        <x:v>1.158017805</x:v>
      </x:c>
      <x:c r="D71" s="14" t="s">
        <x:v>77</x:v>
      </x:c>
      <x:c r="E71" s="15">
        <x:v>43194.5291999653</x:v>
      </x:c>
      <x:c r="F71" t="s">
        <x:v>82</x:v>
      </x:c>
      <x:c r="G71" s="6">
        <x:v>196.640443893659</x:v>
      </x:c>
      <x:c r="H71" t="s">
        <x:v>83</x:v>
      </x:c>
      <x:c r="I71" s="6">
        <x:v>28.216470627211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20.645</x:v>
      </x:c>
      <x:c r="R71" s="8">
        <x:v>140289.510474748</x:v>
      </x:c>
      <x:c r="S71" s="12">
        <x:v>226661.940642065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249413</x:v>
      </x:c>
      <x:c r="B72" s="1">
        <x:v>43203.4191037037</x:v>
      </x:c>
      <x:c r="C72" s="6">
        <x:v>1.17531879833333</x:v>
      </x:c>
      <x:c r="D72" s="14" t="s">
        <x:v>77</x:v>
      </x:c>
      <x:c r="E72" s="15">
        <x:v>43194.5291999653</x:v>
      </x:c>
      <x:c r="F72" t="s">
        <x:v>82</x:v>
      </x:c>
      <x:c r="G72" s="6">
        <x:v>196.708313349565</x:v>
      </x:c>
      <x:c r="H72" t="s">
        <x:v>83</x:v>
      </x:c>
      <x:c r="I72" s="6">
        <x:v>28.2049119140988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20.645</x:v>
      </x:c>
      <x:c r="R72" s="8">
        <x:v>140290.465931457</x:v>
      </x:c>
      <x:c r="S72" s="12">
        <x:v>226667.655581294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249423</x:v>
      </x:c>
      <x:c r="B73" s="1">
        <x:v>43203.4191146181</x:v>
      </x:c>
      <x:c r="C73" s="6">
        <x:v>1.191053095</x:v>
      </x:c>
      <x:c r="D73" s="14" t="s">
        <x:v>77</x:v>
      </x:c>
      <x:c r="E73" s="15">
        <x:v>43194.5291999653</x:v>
      </x:c>
      <x:c r="F73" t="s">
        <x:v>82</x:v>
      </x:c>
      <x:c r="G73" s="6">
        <x:v>196.617689545779</x:v>
      </x:c>
      <x:c r="H73" t="s">
        <x:v>83</x:v>
      </x:c>
      <x:c r="I73" s="6">
        <x:v>28.2263437261913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20.643</x:v>
      </x:c>
      <x:c r="R73" s="8">
        <x:v>140286.841448768</x:v>
      </x:c>
      <x:c r="S73" s="12">
        <x:v>226650.315946806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249438</x:v>
      </x:c>
      <x:c r="B74" s="1">
        <x:v>43203.4191269329</x:v>
      </x:c>
      <x:c r="C74" s="6">
        <x:v>1.20877081</x:v>
      </x:c>
      <x:c r="D74" s="14" t="s">
        <x:v>77</x:v>
      </x:c>
      <x:c r="E74" s="15">
        <x:v>43194.5291999653</x:v>
      </x:c>
      <x:c r="F74" t="s">
        <x:v>82</x:v>
      </x:c>
      <x:c r="G74" s="6">
        <x:v>196.688131676699</x:v>
      </x:c>
      <x:c r="H74" t="s">
        <x:v>83</x:v>
      </x:c>
      <x:c r="I74" s="6">
        <x:v>28.2263437261913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20.639</x:v>
      </x:c>
      <x:c r="R74" s="8">
        <x:v>140290.259435442</x:v>
      </x:c>
      <x:c r="S74" s="12">
        <x:v>226673.440979903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249444</x:v>
      </x:c>
      <x:c r="B75" s="1">
        <x:v>43203.4191385069</x:v>
      </x:c>
      <x:c r="C75" s="6">
        <x:v>1.225438435</x:v>
      </x:c>
      <x:c r="D75" s="14" t="s">
        <x:v>77</x:v>
      </x:c>
      <x:c r="E75" s="15">
        <x:v>43194.5291999653</x:v>
      </x:c>
      <x:c r="F75" t="s">
        <x:v>82</x:v>
      </x:c>
      <x:c r="G75" s="6">
        <x:v>196.608170466</x:v>
      </x:c>
      <x:c r="H75" t="s">
        <x:v>83</x:v>
      </x:c>
      <x:c r="I75" s="6">
        <x:v>28.2189690001223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20.646</x:v>
      </x:c>
      <x:c r="R75" s="8">
        <x:v>140292.405890305</x:v>
      </x:c>
      <x:c r="S75" s="12">
        <x:v>226663.320775835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249458</x:v>
      </x:c>
      <x:c r="B76" s="1">
        <x:v>43203.4191496875</x:v>
      </x:c>
      <x:c r="C76" s="6">
        <x:v>1.24153934</x:v>
      </x:c>
      <x:c r="D76" s="14" t="s">
        <x:v>77</x:v>
      </x:c>
      <x:c r="E76" s="15">
        <x:v>43194.5291999653</x:v>
      </x:c>
      <x:c r="F76" t="s">
        <x:v>82</x:v>
      </x:c>
      <x:c r="G76" s="6">
        <x:v>196.661810611464</x:v>
      </x:c>
      <x:c r="H76" t="s">
        <x:v>83</x:v>
      </x:c>
      <x:c r="I76" s="6">
        <x:v>28.2218285858576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20.642</x:v>
      </x:c>
      <x:c r="R76" s="8">
        <x:v>140278.455317166</x:v>
      </x:c>
      <x:c r="S76" s="12">
        <x:v>226655.051000263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249467</x:v>
      </x:c>
      <x:c r="B77" s="1">
        <x:v>43203.4191611458</x:v>
      </x:c>
      <x:c r="C77" s="6">
        <x:v>1.25805700333333</x:v>
      </x:c>
      <x:c r="D77" s="14" t="s">
        <x:v>77</x:v>
      </x:c>
      <x:c r="E77" s="15">
        <x:v>43194.5291999653</x:v>
      </x:c>
      <x:c r="F77" t="s">
        <x:v>82</x:v>
      </x:c>
      <x:c r="G77" s="6">
        <x:v>196.55081363271</x:v>
      </x:c>
      <x:c r="H77" t="s">
        <x:v>83</x:v>
      </x:c>
      <x:c r="I77" s="6">
        <x:v>28.2257417071287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20.647</x:v>
      </x:c>
      <x:c r="R77" s="8">
        <x:v>140281.498425391</x:v>
      </x:c>
      <x:c r="S77" s="12">
        <x:v>226664.532597237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249479</x:v>
      </x:c>
      <x:c r="B78" s="1">
        <x:v>43203.4191729977</x:v>
      </x:c>
      <x:c r="C78" s="6">
        <x:v>1.27507469333333</x:v>
      </x:c>
      <x:c r="D78" s="14" t="s">
        <x:v>77</x:v>
      </x:c>
      <x:c r="E78" s="15">
        <x:v>43194.5291999653</x:v>
      </x:c>
      <x:c r="F78" t="s">
        <x:v>82</x:v>
      </x:c>
      <x:c r="G78" s="6">
        <x:v>196.533253292345</x:v>
      </x:c>
      <x:c r="H78" t="s">
        <x:v>83</x:v>
      </x:c>
      <x:c r="I78" s="6">
        <x:v>28.2317318016057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20.646</x:v>
      </x:c>
      <x:c r="R78" s="8">
        <x:v>140290.374205005</x:v>
      </x:c>
      <x:c r="S78" s="12">
        <x:v>226663.43096901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249490</x:v>
      </x:c>
      <x:c r="B79" s="1">
        <x:v>43203.4191846875</x:v>
      </x:c>
      <x:c r="C79" s="6">
        <x:v>1.29190896333333</x:v>
      </x:c>
      <x:c r="D79" s="14" t="s">
        <x:v>77</x:v>
      </x:c>
      <x:c r="E79" s="15">
        <x:v>43194.5291999653</x:v>
      </x:c>
      <x:c r="F79" t="s">
        <x:v>82</x:v>
      </x:c>
      <x:c r="G79" s="6">
        <x:v>196.584179595532</x:v>
      </x:c>
      <x:c r="H79" t="s">
        <x:v>83</x:v>
      </x:c>
      <x:c r="I79" s="6">
        <x:v>28.2290528133067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20.644</x:v>
      </x:c>
      <x:c r="R79" s="8">
        <x:v>140286.101494974</x:v>
      </x:c>
      <x:c r="S79" s="12">
        <x:v>226663.72670925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249497</x:v>
      </x:c>
      <x:c r="B80" s="1">
        <x:v>43203.4191960995</x:v>
      </x:c>
      <x:c r="C80" s="6">
        <x:v>1.30837658</x:v>
      </x:c>
      <x:c r="D80" s="14" t="s">
        <x:v>77</x:v>
      </x:c>
      <x:c r="E80" s="15">
        <x:v>43194.5291999653</x:v>
      </x:c>
      <x:c r="F80" t="s">
        <x:v>82</x:v>
      </x:c>
      <x:c r="G80" s="6">
        <x:v>196.582520536781</x:v>
      </x:c>
      <x:c r="H80" t="s">
        <x:v>83</x:v>
      </x:c>
      <x:c r="I80" s="6">
        <x:v>28.2323338217425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20.643</x:v>
      </x:c>
      <x:c r="R80" s="8">
        <x:v>140284.992045465</x:v>
      </x:c>
      <x:c r="S80" s="12">
        <x:v>226657.115982957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249503</x:v>
      </x:c>
      <x:c r="B81" s="1">
        <x:v>43203.4192072569</x:v>
      </x:c>
      <x:c r="C81" s="6">
        <x:v>1.32441085</x:v>
      </x:c>
      <x:c r="D81" s="14" t="s">
        <x:v>77</x:v>
      </x:c>
      <x:c r="E81" s="15">
        <x:v>43194.5291999653</x:v>
      </x:c>
      <x:c r="F81" t="s">
        <x:v>82</x:v>
      </x:c>
      <x:c r="G81" s="6">
        <x:v>196.566400939099</x:v>
      </x:c>
      <x:c r="H81" t="s">
        <x:v>83</x:v>
      </x:c>
      <x:c r="I81" s="6">
        <x:v>28.2290829142871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20.645</x:v>
      </x:c>
      <x:c r="R81" s="8">
        <x:v>140277.190131489</x:v>
      </x:c>
      <x:c r="S81" s="12">
        <x:v>226654.095517109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249517</x:v>
      </x:c>
      <x:c r="B82" s="1">
        <x:v>43203.419219213</x:v>
      </x:c>
      <x:c r="C82" s="6">
        <x:v>1.34164523166667</x:v>
      </x:c>
      <x:c r="D82" s="14" t="s">
        <x:v>77</x:v>
      </x:c>
      <x:c r="E82" s="15">
        <x:v>43194.5291999653</x:v>
      </x:c>
      <x:c r="F82" t="s">
        <x:v>82</x:v>
      </x:c>
      <x:c r="G82" s="6">
        <x:v>196.692568487223</x:v>
      </x:c>
      <x:c r="H82" t="s">
        <x:v>83</x:v>
      </x:c>
      <x:c r="I82" s="6">
        <x:v>28.2165910306826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20.642</x:v>
      </x:c>
      <x:c r="R82" s="8">
        <x:v>140277.298899777</x:v>
      </x:c>
      <x:c r="S82" s="12">
        <x:v>226650.709435228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249525</x:v>
      </x:c>
      <x:c r="B83" s="1">
        <x:v>43203.4192307523</x:v>
      </x:c>
      <x:c r="C83" s="6">
        <x:v>1.35829621</x:v>
      </x:c>
      <x:c r="D83" s="14" t="s">
        <x:v>77</x:v>
      </x:c>
      <x:c r="E83" s="15">
        <x:v>43194.5291999653</x:v>
      </x:c>
      <x:c r="F83" t="s">
        <x:v>82</x:v>
      </x:c>
      <x:c r="G83" s="6">
        <x:v>196.626172963166</x:v>
      </x:c>
      <x:c r="H83" t="s">
        <x:v>83</x:v>
      </x:c>
      <x:c r="I83" s="6">
        <x:v>28.2248988806232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20.643</x:v>
      </x:c>
      <x:c r="R83" s="8">
        <x:v>140283.234934984</x:v>
      </x:c>
      <x:c r="S83" s="12">
        <x:v>226657.150983814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249535</x:v>
      </x:c>
      <x:c r="B84" s="1">
        <x:v>43203.4192423264</x:v>
      </x:c>
      <x:c r="C84" s="6">
        <x:v>1.37494718833333</x:v>
      </x:c>
      <x:c r="D84" s="14" t="s">
        <x:v>77</x:v>
      </x:c>
      <x:c r="E84" s="15">
        <x:v>43194.5291999653</x:v>
      </x:c>
      <x:c r="F84" t="s">
        <x:v>82</x:v>
      </x:c>
      <x:c r="G84" s="6">
        <x:v>196.601742010201</x:v>
      </x:c>
      <x:c r="H84" t="s">
        <x:v>83</x:v>
      </x:c>
      <x:c r="I84" s="6">
        <x:v>28.2230627236122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20.645</x:v>
      </x:c>
      <x:c r="R84" s="8">
        <x:v>140276.3981898</x:v>
      </x:c>
      <x:c r="S84" s="12">
        <x:v>226655.390790586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249546</x:v>
      </x:c>
      <x:c r="B85" s="1">
        <x:v>43203.4192537037</x:v>
      </x:c>
      <x:c r="C85" s="6">
        <x:v>1.39133151166667</x:v>
      </x:c>
      <x:c r="D85" s="14" t="s">
        <x:v>77</x:v>
      </x:c>
      <x:c r="E85" s="15">
        <x:v>43194.5291999653</x:v>
      </x:c>
      <x:c r="F85" t="s">
        <x:v>82</x:v>
      </x:c>
      <x:c r="G85" s="6">
        <x:v>196.601253411722</x:v>
      </x:c>
      <x:c r="H85" t="s">
        <x:v>83</x:v>
      </x:c>
      <x:c r="I85" s="6">
        <x:v>28.229143116248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20.643</x:v>
      </x:c>
      <x:c r="R85" s="8">
        <x:v>140280.207688246</x:v>
      </x:c>
      <x:c r="S85" s="12">
        <x:v>226655.314368989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249555</x:v>
      </x:c>
      <x:c r="B86" s="1">
        <x:v>43203.4192656597</x:v>
      </x:c>
      <x:c r="C86" s="6">
        <x:v>1.40853248166667</x:v>
      </x:c>
      <x:c r="D86" s="14" t="s">
        <x:v>77</x:v>
      </x:c>
      <x:c r="E86" s="15">
        <x:v>43194.5291999653</x:v>
      </x:c>
      <x:c r="F86" t="s">
        <x:v>82</x:v>
      </x:c>
      <x:c r="G86" s="6">
        <x:v>196.669634158754</x:v>
      </x:c>
      <x:c r="H86" t="s">
        <x:v>83</x:v>
      </x:c>
      <x:c r="I86" s="6">
        <x:v>28.226494230973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20.64</x:v>
      </x:c>
      <x:c r="R86" s="8">
        <x:v>140276.020186104</x:v>
      </x:c>
      <x:c r="S86" s="12">
        <x:v>226662.60532158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249567</x:v>
      </x:c>
      <x:c r="B87" s="1">
        <x:v>43203.4192771644</x:v>
      </x:c>
      <x:c r="C87" s="6">
        <x:v>1.42513344833333</x:v>
      </x:c>
      <x:c r="D87" s="14" t="s">
        <x:v>77</x:v>
      </x:c>
      <x:c r="E87" s="15">
        <x:v>43194.5291999653</x:v>
      </x:c>
      <x:c r="F87" t="s">
        <x:v>82</x:v>
      </x:c>
      <x:c r="G87" s="6">
        <x:v>196.641196101582</x:v>
      </x:c>
      <x:c r="H87" t="s">
        <x:v>83</x:v>
      </x:c>
      <x:c r="I87" s="6">
        <x:v>28.2223403014568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20.643</x:v>
      </x:c>
      <x:c r="R87" s="8">
        <x:v>140272.321130776</x:v>
      </x:c>
      <x:c r="S87" s="12">
        <x:v>226658.58789716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249577</x:v>
      </x:c>
      <x:c r="B88" s="1">
        <x:v>43203.4192888542</x:v>
      </x:c>
      <x:c r="C88" s="6">
        <x:v>1.44191777833333</x:v>
      </x:c>
      <x:c r="D88" s="14" t="s">
        <x:v>77</x:v>
      </x:c>
      <x:c r="E88" s="15">
        <x:v>43194.5291999653</x:v>
      </x:c>
      <x:c r="F88" t="s">
        <x:v>82</x:v>
      </x:c>
      <x:c r="G88" s="6">
        <x:v>196.727217989177</x:v>
      </x:c>
      <x:c r="H88" t="s">
        <x:v>83</x:v>
      </x:c>
      <x:c r="I88" s="6">
        <x:v>28.2106912656782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20.642</x:v>
      </x:c>
      <x:c r="R88" s="8">
        <x:v>140256.491290873</x:v>
      </x:c>
      <x:c r="S88" s="12">
        <x:v>226653.909516671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249585</x:v>
      </x:c>
      <x:c r="B89" s="1">
        <x:v>43203.4193003125</x:v>
      </x:c>
      <x:c r="C89" s="6">
        <x:v>1.458402065</x:v>
      </x:c>
      <x:c r="D89" s="14" t="s">
        <x:v>77</x:v>
      </x:c>
      <x:c r="E89" s="15">
        <x:v>43194.5291999653</x:v>
      </x:c>
      <x:c r="F89" t="s">
        <x:v>82</x:v>
      </x:c>
      <x:c r="G89" s="6">
        <x:v>196.577641239583</x:v>
      </x:c>
      <x:c r="H89" t="s">
        <x:v>83</x:v>
      </x:c>
      <x:c r="I89" s="6">
        <x:v>28.2301665497553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20.644</x:v>
      </x:c>
      <x:c r="R89" s="8">
        <x:v>140278.129674701</x:v>
      </x:c>
      <x:c r="S89" s="12">
        <x:v>226655.688792981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249598</x:v>
      </x:c>
      <x:c r="B90" s="1">
        <x:v>43203.4193121528</x:v>
      </x:c>
      <x:c r="C90" s="6">
        <x:v>1.47546970833333</x:v>
      </x:c>
      <x:c r="D90" s="14" t="s">
        <x:v>77</x:v>
      </x:c>
      <x:c r="E90" s="15">
        <x:v>43194.5291999653</x:v>
      </x:c>
      <x:c r="F90" t="s">
        <x:v>82</x:v>
      </x:c>
      <x:c r="G90" s="6">
        <x:v>196.69232751409</x:v>
      </x:c>
      <x:c r="H90" t="s">
        <x:v>83</x:v>
      </x:c>
      <x:c r="I90" s="6">
        <x:v>28.2196312197598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20.641</x:v>
      </x:c>
      <x:c r="R90" s="8">
        <x:v>140275.978381068</x:v>
      </x:c>
      <x:c r="S90" s="12">
        <x:v>226655.450807412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249602</x:v>
      </x:c>
      <x:c r="B91" s="1">
        <x:v>43203.4193230324</x:v>
      </x:c>
      <x:c r="C91" s="6">
        <x:v>1.491170665</x:v>
      </x:c>
      <x:c r="D91" s="14" t="s">
        <x:v>77</x:v>
      </x:c>
      <x:c r="E91" s="15">
        <x:v>43194.5291999653</x:v>
      </x:c>
      <x:c r="F91" t="s">
        <x:v>82</x:v>
      </x:c>
      <x:c r="G91" s="6">
        <x:v>196.663820194317</x:v>
      </x:c>
      <x:c r="H91" t="s">
        <x:v>83</x:v>
      </x:c>
      <x:c r="I91" s="6">
        <x:v>28.2184873859228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20.643</x:v>
      </x:c>
      <x:c r="R91" s="8">
        <x:v>140273.320367137</x:v>
      </x:c>
      <x:c r="S91" s="12">
        <x:v>226646.028406009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249618</x:v>
      </x:c>
      <x:c r="B92" s="1">
        <x:v>43203.419334838</x:v>
      </x:c>
      <x:c r="C92" s="6">
        <x:v>1.50817167333333</x:v>
      </x:c>
      <x:c r="D92" s="14" t="s">
        <x:v>77</x:v>
      </x:c>
      <x:c r="E92" s="15">
        <x:v>43194.5291999653</x:v>
      </x:c>
      <x:c r="F92" t="s">
        <x:v>82</x:v>
      </x:c>
      <x:c r="G92" s="6">
        <x:v>196.636974728742</x:v>
      </x:c>
      <x:c r="H92" t="s">
        <x:v>83</x:v>
      </x:c>
      <x:c r="I92" s="6">
        <x:v>28.2140625586958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20.646</x:v>
      </x:c>
      <x:c r="R92" s="8">
        <x:v>140274.680586711</x:v>
      </x:c>
      <x:c r="S92" s="12">
        <x:v>226653.298617864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249625</x:v>
      </x:c>
      <x:c r="B93" s="1">
        <x:v>43203.4193461806</x:v>
      </x:c>
      <x:c r="C93" s="6">
        <x:v>1.52447258666667</x:v>
      </x:c>
      <x:c r="D93" s="14" t="s">
        <x:v>77</x:v>
      </x:c>
      <x:c r="E93" s="15">
        <x:v>43194.5291999653</x:v>
      </x:c>
      <x:c r="F93" t="s">
        <x:v>82</x:v>
      </x:c>
      <x:c r="G93" s="6">
        <x:v>196.688870455407</x:v>
      </x:c>
      <x:c r="H93" t="s">
        <x:v>83</x:v>
      </x:c>
      <x:c r="I93" s="6">
        <x:v>28.2082229997231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20.645</x:v>
      </x:c>
      <x:c r="R93" s="8">
        <x:v>140271.442967438</x:v>
      </x:c>
      <x:c r="S93" s="12">
        <x:v>226652.385859334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249632</x:v>
      </x:c>
      <x:c r="B94" s="1">
        <x:v>43203.4193581366</x:v>
      </x:c>
      <x:c r="C94" s="6">
        <x:v>1.541723615</x:v>
      </x:c>
      <x:c r="D94" s="14" t="s">
        <x:v>77</x:v>
      </x:c>
      <x:c r="E94" s="15">
        <x:v>43194.5291999653</x:v>
      </x:c>
      <x:c r="F94" t="s">
        <x:v>82</x:v>
      </x:c>
      <x:c r="G94" s="6">
        <x:v>196.665299011349</x:v>
      </x:c>
      <x:c r="H94" t="s">
        <x:v>83</x:v>
      </x:c>
      <x:c r="I94" s="6">
        <x:v>28.2152364918816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20.644</x:v>
      </x:c>
      <x:c r="R94" s="8">
        <x:v>140281.467409665</x:v>
      </x:c>
      <x:c r="S94" s="12">
        <x:v>226649.166450616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249650</x:v>
      </x:c>
      <x:c r="B95" s="1">
        <x:v>43203.4193695255</x:v>
      </x:c>
      <x:c r="C95" s="6">
        <x:v>1.55809122166667</x:v>
      </x:c>
      <x:c r="D95" s="14" t="s">
        <x:v>77</x:v>
      </x:c>
      <x:c r="E95" s="15">
        <x:v>43194.5291999653</x:v>
      </x:c>
      <x:c r="F95" t="s">
        <x:v>82</x:v>
      </x:c>
      <x:c r="G95" s="6">
        <x:v>196.616939584742</x:v>
      </x:c>
      <x:c r="H95" t="s">
        <x:v>83</x:v>
      </x:c>
      <x:c r="I95" s="6">
        <x:v>28.2204740449424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20.645</x:v>
      </x:c>
      <x:c r="R95" s="8">
        <x:v>140275.650047132</x:v>
      </x:c>
      <x:c r="S95" s="12">
        <x:v>226652.486052685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249652</x:v>
      </x:c>
      <x:c r="B96" s="1">
        <x:v>43203.4193810995</x:v>
      </x:c>
      <x:c r="C96" s="6">
        <x:v>1.57474221166667</x:v>
      </x:c>
      <x:c r="D96" s="14" t="s">
        <x:v>77</x:v>
      </x:c>
      <x:c r="E96" s="15">
        <x:v>43194.5291999653</x:v>
      </x:c>
      <x:c r="F96" t="s">
        <x:v>82</x:v>
      </x:c>
      <x:c r="G96" s="6">
        <x:v>196.572191825799</x:v>
      </x:c>
      <x:c r="H96" t="s">
        <x:v>83</x:v>
      </x:c>
      <x:c r="I96" s="6">
        <x:v>28.2220994941067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20.647</x:v>
      </x:c>
      <x:c r="R96" s="8">
        <x:v>140270.739084058</x:v>
      </x:c>
      <x:c r="S96" s="12">
        <x:v>226645.70243276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249667</x:v>
      </x:c>
      <x:c r="B97" s="1">
        <x:v>43203.4193929745</x:v>
      </x:c>
      <x:c r="C97" s="6">
        <x:v>1.59185987666667</x:v>
      </x:c>
      <x:c r="D97" s="14" t="s">
        <x:v>77</x:v>
      </x:c>
      <x:c r="E97" s="15">
        <x:v>43194.5291999653</x:v>
      </x:c>
      <x:c r="F97" t="s">
        <x:v>82</x:v>
      </x:c>
      <x:c r="G97" s="6">
        <x:v>196.51505608853</x:v>
      </x:c>
      <x:c r="H97" t="s">
        <x:v>83</x:v>
      </x:c>
      <x:c r="I97" s="6">
        <x:v>28.2348322064649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20.646</x:v>
      </x:c>
      <x:c r="R97" s="8">
        <x:v>140264.470766706</x:v>
      </x:c>
      <x:c r="S97" s="12">
        <x:v>226648.934454141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249673</x:v>
      </x:c>
      <x:c r="B98" s="1">
        <x:v>43203.4194043171</x:v>
      </x:c>
      <x:c r="C98" s="6">
        <x:v>1.60819413166667</x:v>
      </x:c>
      <x:c r="D98" s="14" t="s">
        <x:v>77</x:v>
      </x:c>
      <x:c r="E98" s="15">
        <x:v>43194.5291999653</x:v>
      </x:c>
      <x:c r="F98" t="s">
        <x:v>82</x:v>
      </x:c>
      <x:c r="G98" s="6">
        <x:v>196.475130999931</x:v>
      </x:c>
      <x:c r="H98" t="s">
        <x:v>83</x:v>
      </x:c>
      <x:c r="I98" s="6">
        <x:v>28.241635046581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20.646</x:v>
      </x:c>
      <x:c r="R98" s="8">
        <x:v>140263.571425978</x:v>
      </x:c>
      <x:c r="S98" s="12">
        <x:v>226640.920381343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249690</x:v>
      </x:c>
      <x:c r="B99" s="1">
        <x:v>43203.4194160069</x:v>
      </x:c>
      <x:c r="C99" s="6">
        <x:v>1.62506182333333</x:v>
      </x:c>
      <x:c r="D99" s="14" t="s">
        <x:v>77</x:v>
      </x:c>
      <x:c r="E99" s="15">
        <x:v>43194.5291999653</x:v>
      </x:c>
      <x:c r="F99" t="s">
        <x:v>82</x:v>
      </x:c>
      <x:c r="G99" s="6">
        <x:v>196.640555045298</x:v>
      </x:c>
      <x:c r="H99" t="s">
        <x:v>83</x:v>
      </x:c>
      <x:c r="I99" s="6">
        <x:v>28.219450614391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20.644</x:v>
      </x:c>
      <x:c r="R99" s="8">
        <x:v>140267.02123191</x:v>
      </x:c>
      <x:c r="S99" s="12">
        <x:v>226650.659188932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249699</x:v>
      </x:c>
      <x:c r="B100" s="1">
        <x:v>43203.4194279745</x:v>
      </x:c>
      <x:c r="C100" s="6">
        <x:v>1.64224615833333</x:v>
      </x:c>
      <x:c r="D100" s="14" t="s">
        <x:v>77</x:v>
      </x:c>
      <x:c r="E100" s="15">
        <x:v>43194.5291999653</x:v>
      </x:c>
      <x:c r="F100" t="s">
        <x:v>82</x:v>
      </x:c>
      <x:c r="G100" s="6">
        <x:v>196.645215605816</x:v>
      </x:c>
      <x:c r="H100" t="s">
        <x:v>83</x:v>
      </x:c>
      <x:c r="I100" s="6">
        <x:v>28.2156579038942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20.645</x:v>
      </x:c>
      <x:c r="R100" s="8">
        <x:v>140264.758588841</x:v>
      </x:c>
      <x:c r="S100" s="12">
        <x:v>226646.844382009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249706</x:v>
      </x:c>
      <x:c r="B101" s="1">
        <x:v>43203.4194386921</x:v>
      </x:c>
      <x:c r="C101" s="6">
        <x:v>1.65773041333333</x:v>
      </x:c>
      <x:c r="D101" s="14" t="s">
        <x:v>77</x:v>
      </x:c>
      <x:c r="E101" s="15">
        <x:v>43194.5291999653</x:v>
      </x:c>
      <x:c r="F101" t="s">
        <x:v>82</x:v>
      </x:c>
      <x:c r="G101" s="6">
        <x:v>196.654098755143</x:v>
      </x:c>
      <x:c r="H101" t="s">
        <x:v>83</x:v>
      </x:c>
      <x:c r="I101" s="6">
        <x:v>28.2201429350243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20.643</x:v>
      </x:c>
      <x:c r="R101" s="8">
        <x:v>140264.771798268</x:v>
      </x:c>
      <x:c r="S101" s="12">
        <x:v>226642.214734264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249717</x:v>
      </x:c>
      <x:c r="B102" s="1">
        <x:v>43203.4194507755</x:v>
      </x:c>
      <x:c r="C102" s="6">
        <x:v>1.675131415</x:v>
      </x:c>
      <x:c r="D102" s="14" t="s">
        <x:v>77</x:v>
      </x:c>
      <x:c r="E102" s="15">
        <x:v>43194.5291999653</x:v>
      </x:c>
      <x:c r="F102" t="s">
        <x:v>82</x:v>
      </x:c>
      <x:c r="G102" s="6">
        <x:v>196.659159175899</x:v>
      </x:c>
      <x:c r="H102" t="s">
        <x:v>83</x:v>
      </x:c>
      <x:c r="I102" s="6">
        <x:v>28.2222800996178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20.642</x:v>
      </x:c>
      <x:c r="R102" s="8">
        <x:v>140270.242531329</x:v>
      </x:c>
      <x:c r="S102" s="12">
        <x:v>226657.458285857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249730</x:v>
      </x:c>
      <x:c r="B103" s="1">
        <x:v>43203.4194625</x:v>
      </x:c>
      <x:c r="C103" s="6">
        <x:v>1.69198242666667</x:v>
      </x:c>
      <x:c r="D103" s="14" t="s">
        <x:v>77</x:v>
      </x:c>
      <x:c r="E103" s="15">
        <x:v>43194.5291999653</x:v>
      </x:c>
      <x:c r="F103" t="s">
        <x:v>82</x:v>
      </x:c>
      <x:c r="G103" s="6">
        <x:v>196.613295006204</x:v>
      </x:c>
      <x:c r="H103" t="s">
        <x:v>83</x:v>
      </x:c>
      <x:c r="I103" s="6">
        <x:v>28.2180960744358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20.646</x:v>
      </x:c>
      <x:c r="R103" s="8">
        <x:v>140272.045638765</x:v>
      </x:c>
      <x:c r="S103" s="12">
        <x:v>226651.203979832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249734</x:v>
      </x:c>
      <x:c r="B104" s="1">
        <x:v>43203.4194739931</x:v>
      </x:c>
      <x:c r="C104" s="6">
        <x:v>1.70855003</x:v>
      </x:c>
      <x:c r="D104" s="14" t="s">
        <x:v>77</x:v>
      </x:c>
      <x:c r="E104" s="15">
        <x:v>43194.5291999653</x:v>
      </x:c>
      <x:c r="F104" t="s">
        <x:v>82</x:v>
      </x:c>
      <x:c r="G104" s="6">
        <x:v>196.614001844243</x:v>
      </x:c>
      <x:c r="H104" t="s">
        <x:v>83</x:v>
      </x:c>
      <x:c r="I104" s="6">
        <x:v>28.2179756709111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20.646</x:v>
      </x:c>
      <x:c r="R104" s="8">
        <x:v>140268.008374252</x:v>
      </x:c>
      <x:c r="S104" s="12">
        <x:v>226652.217401572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249745</x:v>
      </x:c>
      <x:c r="B105" s="1">
        <x:v>43203.4194852662</x:v>
      </x:c>
      <x:c r="C105" s="6">
        <x:v>1.72475099166667</x:v>
      </x:c>
      <x:c r="D105" s="14" t="s">
        <x:v>77</x:v>
      </x:c>
      <x:c r="E105" s="15">
        <x:v>43194.5291999653</x:v>
      </x:c>
      <x:c r="F105" t="s">
        <x:v>82</x:v>
      </x:c>
      <x:c r="G105" s="6">
        <x:v>196.59993209534</x:v>
      </x:c>
      <x:c r="H105" t="s">
        <x:v>83</x:v>
      </x:c>
      <x:c r="I105" s="6">
        <x:v>28.21737365335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20.647</x:v>
      </x:c>
      <x:c r="R105" s="8">
        <x:v>140267.044088695</x:v>
      </x:c>
      <x:c r="S105" s="12">
        <x:v>226647.864444353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249758</x:v>
      </x:c>
      <x:c r="B106" s="1">
        <x:v>43203.4194969907</x:v>
      </x:c>
      <x:c r="C106" s="6">
        <x:v>1.74165196666667</x:v>
      </x:c>
      <x:c r="D106" s="14" t="s">
        <x:v>77</x:v>
      </x:c>
      <x:c r="E106" s="15">
        <x:v>43194.5291999653</x:v>
      </x:c>
      <x:c r="F106" t="s">
        <x:v>82</x:v>
      </x:c>
      <x:c r="G106" s="6">
        <x:v>196.62831557073</x:v>
      </x:c>
      <x:c r="H106" t="s">
        <x:v>83</x:v>
      </x:c>
      <x:c r="I106" s="6">
        <x:v>28.2155375004568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20.646</x:v>
      </x:c>
      <x:c r="R106" s="8">
        <x:v>140266.141320085</x:v>
      </x:c>
      <x:c r="S106" s="12">
        <x:v>226649.058399999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249767</x:v>
      </x:c>
      <x:c r="B107" s="1">
        <x:v>43203.4195086458</x:v>
      </x:c>
      <x:c r="C107" s="6">
        <x:v>1.75840296666667</x:v>
      </x:c>
      <x:c r="D107" s="14" t="s">
        <x:v>77</x:v>
      </x:c>
      <x:c r="E107" s="15">
        <x:v>43194.5291999653</x:v>
      </x:c>
      <x:c r="F107" t="s">
        <x:v>82</x:v>
      </x:c>
      <x:c r="G107" s="6">
        <x:v>196.646852010522</x:v>
      </x:c>
      <x:c r="H107" t="s">
        <x:v>83</x:v>
      </x:c>
      <x:c r="I107" s="6">
        <x:v>28.2213770721582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20.643</x:v>
      </x:c>
      <x:c r="R107" s="8">
        <x:v>140268.517844882</x:v>
      </x:c>
      <x:c r="S107" s="12">
        <x:v>226653.994221056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249780</x:v>
      </x:c>
      <x:c r="B108" s="1">
        <x:v>43203.4195199884</x:v>
      </x:c>
      <x:c r="C108" s="6">
        <x:v>1.77475391333333</x:v>
      </x:c>
      <x:c r="D108" s="14" t="s">
        <x:v>77</x:v>
      </x:c>
      <x:c r="E108" s="15">
        <x:v>43194.5291999653</x:v>
      </x:c>
      <x:c r="F108" t="s">
        <x:v>82</x:v>
      </x:c>
      <x:c r="G108" s="6">
        <x:v>196.652237210632</x:v>
      </x:c>
      <x:c r="H108" t="s">
        <x:v>83</x:v>
      </x:c>
      <x:c r="I108" s="6">
        <x:v>28.2084638060783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20.647</x:v>
      </x:c>
      <x:c r="R108" s="8">
        <x:v>140255.768306157</x:v>
      </x:c>
      <x:c r="S108" s="12">
        <x:v>226647.764486879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249791</x:v>
      </x:c>
      <x:c r="B109" s="1">
        <x:v>43203.4195314468</x:v>
      </x:c>
      <x:c r="C109" s="6">
        <x:v>1.79127155333333</x:v>
      </x:c>
      <x:c r="D109" s="14" t="s">
        <x:v>77</x:v>
      </x:c>
      <x:c r="E109" s="15">
        <x:v>43194.5291999653</x:v>
      </x:c>
      <x:c r="F109" t="s">
        <x:v>82</x:v>
      </x:c>
      <x:c r="G109" s="6">
        <x:v>196.68851695659</x:v>
      </x:c>
      <x:c r="H109" t="s">
        <x:v>83</x:v>
      </x:c>
      <x:c r="I109" s="6">
        <x:v>28.2082832013102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20.645</x:v>
      </x:c>
      <x:c r="R109" s="8">
        <x:v>140256.308417899</x:v>
      </x:c>
      <x:c r="S109" s="12">
        <x:v>226649.237205352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249793</x:v>
      </x:c>
      <x:c r="B110" s="1">
        <x:v>43203.4195432523</x:v>
      </x:c>
      <x:c r="C110" s="6">
        <x:v>1.80825590333333</x:v>
      </x:c>
      <x:c r="D110" s="14" t="s">
        <x:v>77</x:v>
      </x:c>
      <x:c r="E110" s="15">
        <x:v>43194.5291999653</x:v>
      </x:c>
      <x:c r="F110" t="s">
        <x:v>82</x:v>
      </x:c>
      <x:c r="G110" s="6">
        <x:v>196.692872578135</x:v>
      </x:c>
      <x:c r="H110" t="s">
        <x:v>83</x:v>
      </x:c>
      <x:c r="I110" s="6">
        <x:v>28.2105407616045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20.644</x:v>
      </x:c>
      <x:c r="R110" s="8">
        <x:v>140260.296043589</x:v>
      </x:c>
      <x:c r="S110" s="12">
        <x:v>226649.234559082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249805</x:v>
      </x:c>
      <x:c r="B111" s="1">
        <x:v>43203.4195548611</x:v>
      </x:c>
      <x:c r="C111" s="6">
        <x:v>1.82497348166667</x:v>
      </x:c>
      <x:c r="D111" s="14" t="s">
        <x:v>77</x:v>
      </x:c>
      <x:c r="E111" s="15">
        <x:v>43194.5291999653</x:v>
      </x:c>
      <x:c r="F111" t="s">
        <x:v>82</x:v>
      </x:c>
      <x:c r="G111" s="6">
        <x:v>196.580563389761</x:v>
      </x:c>
      <x:c r="H111" t="s">
        <x:v>83</x:v>
      </x:c>
      <x:c r="I111" s="6">
        <x:v>28.2176746621171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20.648</x:v>
      </x:c>
      <x:c r="R111" s="8">
        <x:v>140258.783701149</x:v>
      </x:c>
      <x:c r="S111" s="12">
        <x:v>226652.345522479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249812</x:v>
      </x:c>
      <x:c r="B112" s="1">
        <x:v>43203.419566088</x:v>
      </x:c>
      <x:c r="C112" s="6">
        <x:v>1.84114114833333</x:v>
      </x:c>
      <x:c r="D112" s="14" t="s">
        <x:v>77</x:v>
      </x:c>
      <x:c r="E112" s="15">
        <x:v>43194.5291999653</x:v>
      </x:c>
      <x:c r="F112" t="s">
        <x:v>82</x:v>
      </x:c>
      <x:c r="G112" s="6">
        <x:v>196.640509130316</x:v>
      </x:c>
      <x:c r="H112" t="s">
        <x:v>83</x:v>
      </x:c>
      <x:c r="I112" s="6">
        <x:v>28.2134605418373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20.646</x:v>
      </x:c>
      <x:c r="R112" s="8">
        <x:v>140267.530093063</x:v>
      </x:c>
      <x:c r="S112" s="12">
        <x:v>226634.41620639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249826</x:v>
      </x:c>
      <x:c r="B113" s="1">
        <x:v>43203.4195778935</x:v>
      </x:c>
      <x:c r="C113" s="6">
        <x:v>1.85815878</x:v>
      </x:c>
      <x:c r="D113" s="14" t="s">
        <x:v>77</x:v>
      </x:c>
      <x:c r="E113" s="15">
        <x:v>43194.5291999653</x:v>
      </x:c>
      <x:c r="F113" t="s">
        <x:v>82</x:v>
      </x:c>
      <x:c r="G113" s="6">
        <x:v>196.682154028869</x:v>
      </x:c>
      <x:c r="H113" t="s">
        <x:v>83</x:v>
      </x:c>
      <x:c r="I113" s="6">
        <x:v>28.2093668300618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20.645</x:v>
      </x:c>
      <x:c r="R113" s="8">
        <x:v>140267.300421501</x:v>
      </x:c>
      <x:c r="S113" s="12">
        <x:v>226657.841873636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249834</x:v>
      </x:c>
      <x:c r="B114" s="1">
        <x:v>43203.4195892708</x:v>
      </x:c>
      <x:c r="C114" s="6">
        <x:v>1.874543115</x:v>
      </x:c>
      <x:c r="D114" s="14" t="s">
        <x:v>77</x:v>
      </x:c>
      <x:c r="E114" s="15">
        <x:v>43194.5291999653</x:v>
      </x:c>
      <x:c r="F114" t="s">
        <x:v>82</x:v>
      </x:c>
      <x:c r="G114" s="6">
        <x:v>196.623321891283</x:v>
      </x:c>
      <x:c r="H114" t="s">
        <x:v>83</x:v>
      </x:c>
      <x:c r="I114" s="6">
        <x:v>28.2103902575373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20.648</x:v>
      </x:c>
      <x:c r="R114" s="8">
        <x:v>140260.514961837</x:v>
      </x:c>
      <x:c r="S114" s="12">
        <x:v>226642.158612179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249846</x:v>
      </x:c>
      <x:c r="B115" s="1">
        <x:v>43203.4196013079</x:v>
      </x:c>
      <x:c r="C115" s="6">
        <x:v>1.891894095</x:v>
      </x:c>
      <x:c r="D115" s="14" t="s">
        <x:v>77</x:v>
      </x:c>
      <x:c r="E115" s="15">
        <x:v>43194.5291999653</x:v>
      </x:c>
      <x:c r="F115" t="s">
        <x:v>82</x:v>
      </x:c>
      <x:c r="G115" s="6">
        <x:v>196.525126288527</x:v>
      </x:c>
      <x:c r="H115" t="s">
        <x:v>83</x:v>
      </x:c>
      <x:c r="I115" s="6">
        <x:v>28.233116448082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20.646</x:v>
      </x:c>
      <x:c r="R115" s="8">
        <x:v>140269.114472905</x:v>
      </x:c>
      <x:c r="S115" s="12">
        <x:v>226646.721340759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249860</x:v>
      </x:c>
      <x:c r="B116" s="1">
        <x:v>43203.4196128125</x:v>
      </x:c>
      <x:c r="C116" s="6">
        <x:v>1.90841176833333</x:v>
      </x:c>
      <x:c r="D116" s="14" t="s">
        <x:v>77</x:v>
      </x:c>
      <x:c r="E116" s="15">
        <x:v>43194.5291999653</x:v>
      </x:c>
      <x:c r="F116" t="s">
        <x:v>82</x:v>
      </x:c>
      <x:c r="G116" s="6">
        <x:v>196.525266498972</x:v>
      </x:c>
      <x:c r="H116" t="s">
        <x:v>83</x:v>
      </x:c>
      <x:c r="I116" s="6">
        <x:v>28.2270962501698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20.648</x:v>
      </x:c>
      <x:c r="R116" s="8">
        <x:v>140266.867484115</x:v>
      </x:c>
      <x:c r="S116" s="12">
        <x:v>226657.159456429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249866</x:v>
      </x:c>
      <x:c r="B117" s="1">
        <x:v>43203.4196244213</x:v>
      </x:c>
      <x:c r="C117" s="6">
        <x:v>1.92516271166667</x:v>
      </x:c>
      <x:c r="D117" s="14" t="s">
        <x:v>77</x:v>
      </x:c>
      <x:c r="E117" s="15">
        <x:v>43194.5291999653</x:v>
      </x:c>
      <x:c r="F117" t="s">
        <x:v>82</x:v>
      </x:c>
      <x:c r="G117" s="6">
        <x:v>196.604678884058</x:v>
      </x:c>
      <x:c r="H117" t="s">
        <x:v>83</x:v>
      </x:c>
      <x:c r="I117" s="6">
        <x:v>28.2255611014316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20.644</x:v>
      </x:c>
      <x:c r="R117" s="8">
        <x:v>140268.667362611</x:v>
      </x:c>
      <x:c r="S117" s="12">
        <x:v>226657.03089047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249872</x:v>
      </x:c>
      <x:c r="B118" s="1">
        <x:v>43203.4196355324</x:v>
      </x:c>
      <x:c r="C118" s="6">
        <x:v>1.941163665</x:v>
      </x:c>
      <x:c r="D118" s="14" t="s">
        <x:v>77</x:v>
      </x:c>
      <x:c r="E118" s="15">
        <x:v>43194.5291999653</x:v>
      </x:c>
      <x:c r="F118" t="s">
        <x:v>82</x:v>
      </x:c>
      <x:c r="G118" s="6">
        <x:v>196.549576911023</x:v>
      </x:c>
      <x:c r="H118" t="s">
        <x:v>83</x:v>
      </x:c>
      <x:c r="I118" s="6">
        <x:v>28.2259524137885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20.647</x:v>
      </x:c>
      <x:c r="R118" s="8">
        <x:v>140259.908478705</x:v>
      </x:c>
      <x:c r="S118" s="12">
        <x:v>226642.81738571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249883</x:v>
      </x:c>
      <x:c r="B119" s="1">
        <x:v>43203.4196471412</x:v>
      </x:c>
      <x:c r="C119" s="6">
        <x:v>1.95789793666667</x:v>
      </x:c>
      <x:c r="D119" s="14" t="s">
        <x:v>77</x:v>
      </x:c>
      <x:c r="E119" s="15">
        <x:v>43194.5291999653</x:v>
      </x:c>
      <x:c r="F119" t="s">
        <x:v>82</x:v>
      </x:c>
      <x:c r="G119" s="6">
        <x:v>196.540427145769</x:v>
      </x:c>
      <x:c r="H119" t="s">
        <x:v>83</x:v>
      </x:c>
      <x:c r="I119" s="6">
        <x:v>28.2335077613202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20.645</x:v>
      </x:c>
      <x:c r="R119" s="8">
        <x:v>140253.345218677</x:v>
      </x:c>
      <x:c r="S119" s="12">
        <x:v>226643.924104116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249895</x:v>
      </x:c>
      <x:c r="B120" s="1">
        <x:v>43203.4196587963</x:v>
      </x:c>
      <x:c r="C120" s="6">
        <x:v>1.974682265</x:v>
      </x:c>
      <x:c r="D120" s="14" t="s">
        <x:v>77</x:v>
      </x:c>
      <x:c r="E120" s="15">
        <x:v>43194.5291999653</x:v>
      </x:c>
      <x:c r="F120" t="s">
        <x:v>82</x:v>
      </x:c>
      <x:c r="G120" s="6">
        <x:v>196.521698738677</x:v>
      </x:c>
      <x:c r="H120" t="s">
        <x:v>83</x:v>
      </x:c>
      <x:c r="I120" s="6">
        <x:v>28.2366984709647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20.645</x:v>
      </x:c>
      <x:c r="R120" s="8">
        <x:v>140257.898820872</x:v>
      </x:c>
      <x:c r="S120" s="12">
        <x:v>226655.229633672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249902</x:v>
      </x:c>
      <x:c r="B121" s="1">
        <x:v>43203.4196707176</x:v>
      </x:c>
      <x:c r="C121" s="6">
        <x:v>1.991816635</x:v>
      </x:c>
      <x:c r="D121" s="14" t="s">
        <x:v>77</x:v>
      </x:c>
      <x:c r="E121" s="15">
        <x:v>43194.5291999653</x:v>
      </x:c>
      <x:c r="F121" t="s">
        <x:v>82</x:v>
      </x:c>
      <x:c r="G121" s="6">
        <x:v>196.6008584472</x:v>
      </x:c>
      <x:c r="H121" t="s">
        <x:v>83</x:v>
      </x:c>
      <x:c r="I121" s="6">
        <x:v>28.2232132282475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20.645</x:v>
      </x:c>
      <x:c r="R121" s="8">
        <x:v>140252.452202357</x:v>
      </x:c>
      <x:c r="S121" s="12">
        <x:v>226645.64275244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249914</x:v>
      </x:c>
      <x:c r="B122" s="1">
        <x:v>43203.4196819097</x:v>
      </x:c>
      <x:c r="C122" s="6">
        <x:v>2.00791756333333</x:v>
      </x:c>
      <x:c r="D122" s="14" t="s">
        <x:v>77</x:v>
      </x:c>
      <x:c r="E122" s="15">
        <x:v>43194.5291999653</x:v>
      </x:c>
      <x:c r="F122" t="s">
        <x:v>82</x:v>
      </x:c>
      <x:c r="G122" s="6">
        <x:v>196.659000856894</x:v>
      </x:c>
      <x:c r="H122" t="s">
        <x:v>83</x:v>
      </x:c>
      <x:c r="I122" s="6">
        <x:v>28.2133100376395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20.645</x:v>
      </x:c>
      <x:c r="R122" s="8">
        <x:v>140250.468975653</x:v>
      </x:c>
      <x:c r="S122" s="12">
        <x:v>226643.009127929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249925</x:v>
      </x:c>
      <x:c r="B123" s="1">
        <x:v>43203.4196937847</x:v>
      </x:c>
      <x:c r="C123" s="6">
        <x:v>2.02505192333333</x:v>
      </x:c>
      <x:c r="D123" s="14" t="s">
        <x:v>77</x:v>
      </x:c>
      <x:c r="E123" s="15">
        <x:v>43194.5291999653</x:v>
      </x:c>
      <x:c r="F123" t="s">
        <x:v>82</x:v>
      </x:c>
      <x:c r="G123" s="6">
        <x:v>196.630259447789</x:v>
      </x:c>
      <x:c r="H123" t="s">
        <x:v>83</x:v>
      </x:c>
      <x:c r="I123" s="6">
        <x:v>28.2152063910253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20.646</x:v>
      </x:c>
      <x:c r="R123" s="8">
        <x:v>140257.126951458</x:v>
      </x:c>
      <x:c r="S123" s="12">
        <x:v>226637.058351272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249939</x:v>
      </x:c>
      <x:c r="B124" s="1">
        <x:v>43203.4197054051</x:v>
      </x:c>
      <x:c r="C124" s="6">
        <x:v>2.04173623</x:v>
      </x:c>
      <x:c r="D124" s="14" t="s">
        <x:v>77</x:v>
      </x:c>
      <x:c r="E124" s="15">
        <x:v>43194.5291999653</x:v>
      </x:c>
      <x:c r="F124" t="s">
        <x:v>82</x:v>
      </x:c>
      <x:c r="G124" s="6">
        <x:v>196.568481482855</x:v>
      </x:c>
      <x:c r="H124" t="s">
        <x:v>83</x:v>
      </x:c>
      <x:c r="I124" s="6">
        <x:v>28.2227316134381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20.647</x:v>
      </x:c>
      <x:c r="R124" s="8">
        <x:v>140262.522291259</x:v>
      </x:c>
      <x:c r="S124" s="12">
        <x:v>226642.372279781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249949</x:v>
      </x:c>
      <x:c r="B125" s="1">
        <x:v>43203.4197167477</x:v>
      </x:c>
      <x:c r="C125" s="6">
        <x:v>2.05812050666667</x:v>
      </x:c>
      <x:c r="D125" s="14" t="s">
        <x:v>77</x:v>
      </x:c>
      <x:c r="E125" s="15">
        <x:v>43194.5291999653</x:v>
      </x:c>
      <x:c r="F125" t="s">
        <x:v>82</x:v>
      </x:c>
      <x:c r="G125" s="6">
        <x:v>196.585729250783</x:v>
      </x:c>
      <x:c r="H125" t="s">
        <x:v>83</x:v>
      </x:c>
      <x:c r="I125" s="6">
        <x:v>28.2227918152857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20.646</x:v>
      </x:c>
      <x:c r="R125" s="8">
        <x:v>140263.614750196</x:v>
      </x:c>
      <x:c r="S125" s="12">
        <x:v>226656.895212914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249959</x:v>
      </x:c>
      <x:c r="B126" s="1">
        <x:v>43203.419728206</x:v>
      </x:c>
      <x:c r="C126" s="6">
        <x:v>2.07457144166667</x:v>
      </x:c>
      <x:c r="D126" s="14" t="s">
        <x:v>77</x:v>
      </x:c>
      <x:c r="E126" s="15">
        <x:v>43194.5291999653</x:v>
      </x:c>
      <x:c r="F126" t="s">
        <x:v>82</x:v>
      </x:c>
      <x:c r="G126" s="6">
        <x:v>196.551166982433</x:v>
      </x:c>
      <x:c r="H126" t="s">
        <x:v>83</x:v>
      </x:c>
      <x:c r="I126" s="6">
        <x:v>28.2256815052283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20.647</x:v>
      </x:c>
      <x:c r="R126" s="8">
        <x:v>140257.557389267</x:v>
      </x:c>
      <x:c r="S126" s="12">
        <x:v>226648.377895562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249962</x:v>
      </x:c>
      <x:c r="B127" s="1">
        <x:v>43203.4197401968</x:v>
      </x:c>
      <x:c r="C127" s="6">
        <x:v>2.09187245666667</x:v>
      </x:c>
      <x:c r="D127" s="14" t="s">
        <x:v>77</x:v>
      </x:c>
      <x:c r="E127" s="15">
        <x:v>43194.5291999653</x:v>
      </x:c>
      <x:c r="F127" t="s">
        <x:v>82</x:v>
      </x:c>
      <x:c r="G127" s="6">
        <x:v>196.650098973693</x:v>
      </x:c>
      <x:c r="H127" t="s">
        <x:v>83</x:v>
      </x:c>
      <x:c r="I127" s="6">
        <x:v>28.2178251665105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20.644</x:v>
      </x:c>
      <x:c r="R127" s="8">
        <x:v>140261.232635921</x:v>
      </x:c>
      <x:c r="S127" s="12">
        <x:v>226644.73026677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249972</x:v>
      </x:c>
      <x:c r="B128" s="1">
        <x:v>43203.4197513079</x:v>
      </x:c>
      <x:c r="C128" s="6">
        <x:v>2.10785676333333</x:v>
      </x:c>
      <x:c r="D128" s="14" t="s">
        <x:v>77</x:v>
      </x:c>
      <x:c r="E128" s="15">
        <x:v>43194.5291999653</x:v>
      </x:c>
      <x:c r="F128" t="s">
        <x:v>82</x:v>
      </x:c>
      <x:c r="G128" s="6">
        <x:v>196.631626734059</x:v>
      </x:c>
      <x:c r="H128" t="s">
        <x:v>83</x:v>
      </x:c>
      <x:c r="I128" s="6">
        <x:v>28.2089755196389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20.648</x:v>
      </x:c>
      <x:c r="R128" s="8">
        <x:v>140253.012773368</x:v>
      </x:c>
      <x:c r="S128" s="12">
        <x:v>226643.011548344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249984</x:v>
      </x:c>
      <x:c r="B129" s="1">
        <x:v>43203.4197627662</x:v>
      </x:c>
      <x:c r="C129" s="6">
        <x:v>2.12439103833333</x:v>
      </x:c>
      <x:c r="D129" s="14" t="s">
        <x:v>77</x:v>
      </x:c>
      <x:c r="E129" s="15">
        <x:v>43194.5291999653</x:v>
      </x:c>
      <x:c r="F129" t="s">
        <x:v>82</x:v>
      </x:c>
      <x:c r="G129" s="6">
        <x:v>196.627255277952</x:v>
      </x:c>
      <x:c r="H129" t="s">
        <x:v>83</x:v>
      </x:c>
      <x:c r="I129" s="6">
        <x:v>28.2157181056145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20.646</x:v>
      </x:c>
      <x:c r="R129" s="8">
        <x:v>140261.447295001</x:v>
      </x:c>
      <x:c r="S129" s="12">
        <x:v>226641.09965351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249999</x:v>
      </x:c>
      <x:c r="B130" s="1">
        <x:v>43203.4197743866</x:v>
      </x:c>
      <x:c r="C130" s="6">
        <x:v>2.14107538</x:v>
      </x:c>
      <x:c r="D130" s="14" t="s">
        <x:v>77</x:v>
      </x:c>
      <x:c r="E130" s="15">
        <x:v>43194.5291999653</x:v>
      </x:c>
      <x:c r="F130" t="s">
        <x:v>82</x:v>
      </x:c>
      <x:c r="G130" s="6">
        <x:v>196.567842693271</x:v>
      </x:c>
      <x:c r="H130" t="s">
        <x:v>83</x:v>
      </x:c>
      <x:c r="I130" s="6">
        <x:v>28.2198419260358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20.648</x:v>
      </x:c>
      <x:c r="R130" s="8">
        <x:v>140253.338142094</x:v>
      </x:c>
      <x:c r="S130" s="12">
        <x:v>226644.054682395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250002</x:v>
      </x:c>
      <x:c r="B131" s="1">
        <x:v>43203.4197861921</x:v>
      </x:c>
      <x:c r="C131" s="6">
        <x:v>2.158109705</x:v>
      </x:c>
      <x:c r="D131" s="14" t="s">
        <x:v>77</x:v>
      </x:c>
      <x:c r="E131" s="15">
        <x:v>43194.5291999653</x:v>
      </x:c>
      <x:c r="F131" t="s">
        <x:v>82</x:v>
      </x:c>
      <x:c r="G131" s="6">
        <x:v>196.587360454102</x:v>
      </x:c>
      <x:c r="H131" t="s">
        <x:v>83</x:v>
      </x:c>
      <x:c r="I131" s="6">
        <x:v>28.2285109957083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20.644</x:v>
      </x:c>
      <x:c r="R131" s="8">
        <x:v>140252.607766569</x:v>
      </x:c>
      <x:c r="S131" s="12">
        <x:v>226650.796827484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250015</x:v>
      </x:c>
      <x:c r="B132" s="1">
        <x:v>43203.4197978009</x:v>
      </x:c>
      <x:c r="C132" s="6">
        <x:v>2.17484402333333</x:v>
      </x:c>
      <x:c r="D132" s="14" t="s">
        <x:v>77</x:v>
      </x:c>
      <x:c r="E132" s="15">
        <x:v>43194.5291999653</x:v>
      </x:c>
      <x:c r="F132" t="s">
        <x:v>82</x:v>
      </x:c>
      <x:c r="G132" s="6">
        <x:v>196.740246786186</x:v>
      </x:c>
      <x:c r="H132" t="s">
        <x:v>83</x:v>
      </x:c>
      <x:c r="I132" s="6">
        <x:v>28.2024737531369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20.644</x:v>
      </x:c>
      <x:c r="R132" s="8">
        <x:v>140250.138845104</x:v>
      </x:c>
      <x:c r="S132" s="12">
        <x:v>226642.486630548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250023</x:v>
      </x:c>
      <x:c r="B133" s="1">
        <x:v>43203.4198091088</x:v>
      </x:c>
      <x:c r="C133" s="6">
        <x:v>2.19107830333333</x:v>
      </x:c>
      <x:c r="D133" s="14" t="s">
        <x:v>77</x:v>
      </x:c>
      <x:c r="E133" s="15">
        <x:v>43194.5291999653</x:v>
      </x:c>
      <x:c r="F133" t="s">
        <x:v>82</x:v>
      </x:c>
      <x:c r="G133" s="6">
        <x:v>196.672015482438</x:v>
      </x:c>
      <x:c r="H133" t="s">
        <x:v>83</x:v>
      </x:c>
      <x:c r="I133" s="6">
        <x:v>28.2140926595425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20.644</x:v>
      </x:c>
      <x:c r="R133" s="8">
        <x:v>140240.74736974</x:v>
      </x:c>
      <x:c r="S133" s="12">
        <x:v>226646.432429593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250034</x:v>
      </x:c>
      <x:c r="B134" s="1">
        <x:v>43203.4198211458</x:v>
      </x:c>
      <x:c r="C134" s="6">
        <x:v>2.20844594166667</x:v>
      </x:c>
      <x:c r="D134" s="14" t="s">
        <x:v>77</x:v>
      </x:c>
      <x:c r="E134" s="15">
        <x:v>43194.5291999653</x:v>
      </x:c>
      <x:c r="F134" t="s">
        <x:v>82</x:v>
      </x:c>
      <x:c r="G134" s="6">
        <x:v>196.548731517526</x:v>
      </x:c>
      <x:c r="H134" t="s">
        <x:v>83</x:v>
      </x:c>
      <x:c r="I134" s="6">
        <x:v>28.2320930136748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20.645</x:v>
      </x:c>
      <x:c r="R134" s="8">
        <x:v>140245.516054505</x:v>
      </x:c>
      <x:c r="S134" s="12">
        <x:v>226646.340677578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250043</x:v>
      </x:c>
      <x:c r="B135" s="1">
        <x:v>43203.4198325579</x:v>
      </x:c>
      <x:c r="C135" s="6">
        <x:v>2.22486361666667</x:v>
      </x:c>
      <x:c r="D135" s="14" t="s">
        <x:v>77</x:v>
      </x:c>
      <x:c r="E135" s="15">
        <x:v>43194.5291999653</x:v>
      </x:c>
      <x:c r="F135" t="s">
        <x:v>82</x:v>
      </x:c>
      <x:c r="G135" s="6">
        <x:v>196.591071486179</x:v>
      </x:c>
      <x:c r="H135" t="s">
        <x:v>83</x:v>
      </x:c>
      <x:c r="I135" s="6">
        <x:v>28.2278788752878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20.644</x:v>
      </x:c>
      <x:c r="R135" s="8">
        <x:v>140265.24006188</x:v>
      </x:c>
      <x:c r="S135" s="12">
        <x:v>226654.563027913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250058</x:v>
      </x:c>
      <x:c r="B136" s="1">
        <x:v>43203.4198443634</x:v>
      </x:c>
      <x:c r="C136" s="6">
        <x:v>2.24188128333333</x:v>
      </x:c>
      <x:c r="D136" s="14" t="s">
        <x:v>77</x:v>
      </x:c>
      <x:c r="E136" s="15">
        <x:v>43194.5291999653</x:v>
      </x:c>
      <x:c r="F136" t="s">
        <x:v>82</x:v>
      </x:c>
      <x:c r="G136" s="6">
        <x:v>196.598914615139</x:v>
      </x:c>
      <x:c r="H136" t="s">
        <x:v>83</x:v>
      </x:c>
      <x:c r="I136" s="6">
        <x:v>28.2235443384684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20.645</x:v>
      </x:c>
      <x:c r="R136" s="8">
        <x:v>140255.562932199</x:v>
      </x:c>
      <x:c r="S136" s="12">
        <x:v>226652.386048324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250066</x:v>
      </x:c>
      <x:c r="B137" s="1">
        <x:v>43203.4198560532</x:v>
      </x:c>
      <x:c r="C137" s="6">
        <x:v>2.25871558833333</x:v>
      </x:c>
      <x:c r="D137" s="14" t="s">
        <x:v>77</x:v>
      </x:c>
      <x:c r="E137" s="15">
        <x:v>43194.5291999653</x:v>
      </x:c>
      <x:c r="F137" t="s">
        <x:v>82</x:v>
      </x:c>
      <x:c r="G137" s="6">
        <x:v>196.463867245683</x:v>
      </x:c>
      <x:c r="H137" t="s">
        <x:v>83</x:v>
      </x:c>
      <x:c r="I137" s="6">
        <x:v>28.2345612971881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20.649</x:v>
      </x:c>
      <x:c r="R137" s="8">
        <x:v>140249.305245143</x:v>
      </x:c>
      <x:c r="S137" s="12">
        <x:v>226639.270584431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250078</x:v>
      </x:c>
      <x:c r="B138" s="1">
        <x:v>43203.4198674768</x:v>
      </x:c>
      <x:c r="C138" s="6">
        <x:v>2.27518322833333</x:v>
      </x:c>
      <x:c r="D138" s="14" t="s">
        <x:v>77</x:v>
      </x:c>
      <x:c r="E138" s="15">
        <x:v>43194.5291999653</x:v>
      </x:c>
      <x:c r="F138" t="s">
        <x:v>82</x:v>
      </x:c>
      <x:c r="G138" s="6">
        <x:v>196.631673182214</x:v>
      </x:c>
      <x:c r="H138" t="s">
        <x:v>83</x:v>
      </x:c>
      <x:c r="I138" s="6">
        <x:v>28.2149655841868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20.646</x:v>
      </x:c>
      <x:c r="R138" s="8">
        <x:v>140258.325243436</x:v>
      </x:c>
      <x:c r="S138" s="12">
        <x:v>226642.561748104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250088</x:v>
      </x:c>
      <x:c r="B139" s="1">
        <x:v>43203.4198789352</x:v>
      </x:c>
      <x:c r="C139" s="6">
        <x:v>2.29165088</x:v>
      </x:c>
      <x:c r="D139" s="14" t="s">
        <x:v>77</x:v>
      </x:c>
      <x:c r="E139" s="15">
        <x:v>43194.5291999653</x:v>
      </x:c>
      <x:c r="F139" t="s">
        <x:v>82</x:v>
      </x:c>
      <x:c r="G139" s="6">
        <x:v>196.627123217246</x:v>
      </x:c>
      <x:c r="H139" t="s">
        <x:v>83</x:v>
      </x:c>
      <x:c r="I139" s="6">
        <x:v>28.2217382831127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20.644</x:v>
      </x:c>
      <x:c r="R139" s="8">
        <x:v>140254.47337913</x:v>
      </x:c>
      <x:c r="S139" s="12">
        <x:v>226643.697021733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250097</x:v>
      </x:c>
      <x:c r="B140" s="1">
        <x:v>43203.4198904282</x:v>
      </x:c>
      <x:c r="C140" s="6">
        <x:v>2.308185155</x:v>
      </x:c>
      <x:c r="D140" s="14" t="s">
        <x:v>77</x:v>
      </x:c>
      <x:c r="E140" s="15">
        <x:v>43194.5291999653</x:v>
      </x:c>
      <x:c r="F140" t="s">
        <x:v>82</x:v>
      </x:c>
      <x:c r="G140" s="6">
        <x:v>196.582725399591</x:v>
      </x:c>
      <x:c r="H140" t="s">
        <x:v>83</x:v>
      </x:c>
      <x:c r="I140" s="6">
        <x:v>28.2233035310314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20.646</x:v>
      </x:c>
      <x:c r="R140" s="8">
        <x:v>140252.587565092</x:v>
      </x:c>
      <x:c r="S140" s="12">
        <x:v>226638.477546527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250110</x:v>
      </x:c>
      <x:c r="B141" s="1">
        <x:v>43203.4199019676</x:v>
      </x:c>
      <x:c r="C141" s="6">
        <x:v>2.32481946333333</x:v>
      </x:c>
      <x:c r="D141" s="14" t="s">
        <x:v>77</x:v>
      </x:c>
      <x:c r="E141" s="15">
        <x:v>43194.5291999653</x:v>
      </x:c>
      <x:c r="F141" t="s">
        <x:v>82</x:v>
      </x:c>
      <x:c r="G141" s="6">
        <x:v>196.623014133623</x:v>
      </x:c>
      <x:c r="H141" t="s">
        <x:v>83</x:v>
      </x:c>
      <x:c r="I141" s="6">
        <x:v>28.2164405263443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20.646</x:v>
      </x:c>
      <x:c r="R141" s="8">
        <x:v>140258.094438356</x:v>
      </x:c>
      <x:c r="S141" s="12">
        <x:v>226644.144495784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250120</x:v>
      </x:c>
      <x:c r="B142" s="1">
        <x:v>43203.4199135069</x:v>
      </x:c>
      <x:c r="C142" s="6">
        <x:v>2.34140376</x:v>
      </x:c>
      <x:c r="D142" s="14" t="s">
        <x:v>77</x:v>
      </x:c>
      <x:c r="E142" s="15">
        <x:v>43194.5291999653</x:v>
      </x:c>
      <x:c r="F142" t="s">
        <x:v>82</x:v>
      </x:c>
      <x:c r="G142" s="6">
        <x:v>196.671549363945</x:v>
      </x:c>
      <x:c r="H142" t="s">
        <x:v>83</x:v>
      </x:c>
      <x:c r="I142" s="6">
        <x:v>28.211172878759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20.645</x:v>
      </x:c>
      <x:c r="R142" s="8">
        <x:v>140251.854456234</x:v>
      </x:c>
      <x:c r="S142" s="12">
        <x:v>226644.62177145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250125</x:v>
      </x:c>
      <x:c r="B143" s="1">
        <x:v>43203.4199255787</x:v>
      </x:c>
      <x:c r="C143" s="6">
        <x:v>2.35883812666667</x:v>
      </x:c>
      <x:c r="D143" s="14" t="s">
        <x:v>77</x:v>
      </x:c>
      <x:c r="E143" s="15">
        <x:v>43194.5291999653</x:v>
      </x:c>
      <x:c r="F143" t="s">
        <x:v>82</x:v>
      </x:c>
      <x:c r="G143" s="6">
        <x:v>196.614642241681</x:v>
      </x:c>
      <x:c r="H143" t="s">
        <x:v>83</x:v>
      </x:c>
      <x:c r="I143" s="6">
        <x:v>28.2208653567063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20.645</x:v>
      </x:c>
      <x:c r="R143" s="8">
        <x:v>140238.952162014</x:v>
      </x:c>
      <x:c r="S143" s="12">
        <x:v>226643.540591393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250137</x:v>
      </x:c>
      <x:c r="B144" s="1">
        <x:v>43203.4199370023</x:v>
      </x:c>
      <x:c r="C144" s="6">
        <x:v>2.375289085</x:v>
      </x:c>
      <x:c r="D144" s="14" t="s">
        <x:v>77</x:v>
      </x:c>
      <x:c r="E144" s="15">
        <x:v>43194.5291999653</x:v>
      </x:c>
      <x:c r="F144" t="s">
        <x:v>82</x:v>
      </x:c>
      <x:c r="G144" s="6">
        <x:v>196.593722243428</x:v>
      </x:c>
      <x:c r="H144" t="s">
        <x:v>83</x:v>
      </x:c>
      <x:c r="I144" s="6">
        <x:v>28.227427360775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20.644</x:v>
      </x:c>
      <x:c r="R144" s="8">
        <x:v>140244.112340467</x:v>
      </x:c>
      <x:c r="S144" s="12">
        <x:v>226647.38137609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250151</x:v>
      </x:c>
      <x:c r="B145" s="1">
        <x:v>43203.4199485301</x:v>
      </x:c>
      <x:c r="C145" s="6">
        <x:v>2.39185671166667</x:v>
      </x:c>
      <x:c r="D145" s="14" t="s">
        <x:v>77</x:v>
      </x:c>
      <x:c r="E145" s="15">
        <x:v>43194.5291999653</x:v>
      </x:c>
      <x:c r="F145" t="s">
        <x:v>82</x:v>
      </x:c>
      <x:c r="G145" s="6">
        <x:v>196.588733123459</x:v>
      </x:c>
      <x:c r="H145" t="s">
        <x:v>83</x:v>
      </x:c>
      <x:c r="I145" s="6">
        <x:v>28.2222800996178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20.646</x:v>
      </x:c>
      <x:c r="R145" s="8">
        <x:v>140236.708636341</x:v>
      </x:c>
      <x:c r="S145" s="12">
        <x:v>226650.81651602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250154</x:v>
      </x:c>
      <x:c r="B146" s="1">
        <x:v>43203.4199595718</x:v>
      </x:c>
      <x:c r="C146" s="6">
        <x:v>2.40779097166667</x:v>
      </x:c>
      <x:c r="D146" s="14" t="s">
        <x:v>77</x:v>
      </x:c>
      <x:c r="E146" s="15">
        <x:v>43194.5291999653</x:v>
      </x:c>
      <x:c r="F146" t="s">
        <x:v>82</x:v>
      </x:c>
      <x:c r="G146" s="6">
        <x:v>196.662117562569</x:v>
      </x:c>
      <x:c r="H146" t="s">
        <x:v>83</x:v>
      </x:c>
      <x:c r="I146" s="6">
        <x:v>28.2157783073358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20.644</x:v>
      </x:c>
      <x:c r="R146" s="8">
        <x:v>140231.4591304</x:v>
      </x:c>
      <x:c r="S146" s="12">
        <x:v>226636.307401541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250169</x:v>
      </x:c>
      <x:c r="B147" s="1">
        <x:v>43203.4199715625</x:v>
      </x:c>
      <x:c r="C147" s="6">
        <x:v>2.42505865833333</x:v>
      </x:c>
      <x:c r="D147" s="14" t="s">
        <x:v>77</x:v>
      </x:c>
      <x:c r="E147" s="15">
        <x:v>43194.5291999653</x:v>
      </x:c>
      <x:c r="F147" t="s">
        <x:v>82</x:v>
      </x:c>
      <x:c r="G147" s="6">
        <x:v>196.659948871453</x:v>
      </x:c>
      <x:c r="H147" t="s">
        <x:v>83</x:v>
      </x:c>
      <x:c r="I147" s="6">
        <x:v>28.2101494510448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20.646</x:v>
      </x:c>
      <x:c r="R147" s="8">
        <x:v>140241.456916632</x:v>
      </x:c>
      <x:c r="S147" s="12">
        <x:v>226646.183575161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250172</x:v>
      </x:c>
      <x:c r="B148" s="1">
        <x:v>43203.4199829051</x:v>
      </x:c>
      <x:c r="C148" s="6">
        <x:v>2.44135958333333</x:v>
      </x:c>
      <x:c r="D148" s="14" t="s">
        <x:v>77</x:v>
      </x:c>
      <x:c r="E148" s="15">
        <x:v>43194.5291999653</x:v>
      </x:c>
      <x:c r="F148" t="s">
        <x:v>82</x:v>
      </x:c>
      <x:c r="G148" s="6">
        <x:v>196.606005939787</x:v>
      </x:c>
      <x:c r="H148" t="s">
        <x:v>83</x:v>
      </x:c>
      <x:c r="I148" s="6">
        <x:v>28.2133401384785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20.648</x:v>
      </x:c>
      <x:c r="R148" s="8">
        <x:v>140241.177318187</x:v>
      </x:c>
      <x:c r="S148" s="12">
        <x:v>226638.541949447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250186</x:v>
      </x:c>
      <x:c r="B149" s="1">
        <x:v>43203.4199947106</x:v>
      </x:c>
      <x:c r="C149" s="6">
        <x:v>2.458393955</x:v>
      </x:c>
      <x:c r="D149" s="14" t="s">
        <x:v>77</x:v>
      </x:c>
      <x:c r="E149" s="15">
        <x:v>43194.5291999653</x:v>
      </x:c>
      <x:c r="F149" t="s">
        <x:v>82</x:v>
      </x:c>
      <x:c r="G149" s="6">
        <x:v>196.647642580989</x:v>
      </x:c>
      <x:c r="H149" t="s">
        <x:v>83</x:v>
      </x:c>
      <x:c r="I149" s="6">
        <x:v>28.2092464268494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20.647</x:v>
      </x:c>
      <x:c r="R149" s="8">
        <x:v>140245.528499149</x:v>
      </x:c>
      <x:c r="S149" s="12">
        <x:v>226644.123874683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250194</x:v>
      </x:c>
      <x:c r="B150" s="1">
        <x:v>43203.4200064005</x:v>
      </x:c>
      <x:c r="C150" s="6">
        <x:v>2.47522823666667</x:v>
      </x:c>
      <x:c r="D150" s="14" t="s">
        <x:v>77</x:v>
      </x:c>
      <x:c r="E150" s="15">
        <x:v>43194.5291999653</x:v>
      </x:c>
      <x:c r="F150" t="s">
        <x:v>82</x:v>
      </x:c>
      <x:c r="G150" s="6">
        <x:v>196.601699053594</x:v>
      </x:c>
      <x:c r="H150" t="s">
        <x:v>83</x:v>
      </x:c>
      <x:c r="I150" s="6">
        <x:v>28.2170726446102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20.647</x:v>
      </x:c>
      <x:c r="R150" s="8">
        <x:v>140246.707396478</x:v>
      </x:c>
      <x:c r="S150" s="12">
        <x:v>226638.998985079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250210</x:v>
      </x:c>
      <x:c r="B151" s="1">
        <x:v>43203.4200175116</x:v>
      </x:c>
      <x:c r="C151" s="6">
        <x:v>2.49121254333333</x:v>
      </x:c>
      <x:c r="D151" s="14" t="s">
        <x:v>77</x:v>
      </x:c>
      <x:c r="E151" s="15">
        <x:v>43194.5291999653</x:v>
      </x:c>
      <x:c r="F151" t="s">
        <x:v>82</x:v>
      </x:c>
      <x:c r="G151" s="6">
        <x:v>196.725697224181</x:v>
      </x:c>
      <x:c r="H151" t="s">
        <x:v>83</x:v>
      </x:c>
      <x:c r="I151" s="6">
        <x:v>28.1989519682079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20.646</x:v>
      </x:c>
      <x:c r="R151" s="8">
        <x:v>140246.062203708</x:v>
      </x:c>
      <x:c r="S151" s="12">
        <x:v>226631.198931352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250219</x:v>
      </x:c>
      <x:c r="B152" s="1">
        <x:v>43203.4200297454</x:v>
      </x:c>
      <x:c r="C152" s="6">
        <x:v>2.50881354333333</x:v>
      </x:c>
      <x:c r="D152" s="14" t="s">
        <x:v>77</x:v>
      </x:c>
      <x:c r="E152" s="15">
        <x:v>43194.5291999653</x:v>
      </x:c>
      <x:c r="F152" t="s">
        <x:v>82</x:v>
      </x:c>
      <x:c r="G152" s="6">
        <x:v>196.671613148825</x:v>
      </x:c>
      <x:c r="H152" t="s">
        <x:v>83</x:v>
      </x:c>
      <x:c r="I152" s="6">
        <x:v>28.208162798137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20.646</x:v>
      </x:c>
      <x:c r="R152" s="8">
        <x:v>140251.662889853</x:v>
      </x:c>
      <x:c r="S152" s="12">
        <x:v>226644.506075994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250227</x:v>
      </x:c>
      <x:c r="B153" s="1">
        <x:v>43203.4200406597</x:v>
      </x:c>
      <x:c r="C153" s="6">
        <x:v>2.52453114666667</x:v>
      </x:c>
      <x:c r="D153" s="14" t="s">
        <x:v>77</x:v>
      </x:c>
      <x:c r="E153" s="15">
        <x:v>43194.5291999653</x:v>
      </x:c>
      <x:c r="F153" t="s">
        <x:v>82</x:v>
      </x:c>
      <x:c r="G153" s="6">
        <x:v>196.560599135588</x:v>
      </x:c>
      <x:c r="H153" t="s">
        <x:v>83</x:v>
      </x:c>
      <x:c r="I153" s="6">
        <x:v>28.2210760630592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20.648</x:v>
      </x:c>
      <x:c r="R153" s="8">
        <x:v>140241.89634322</x:v>
      </x:c>
      <x:c r="S153" s="12">
        <x:v>226642.522608462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250238</x:v>
      </x:c>
      <x:c r="B154" s="1">
        <x:v>43203.4200523495</x:v>
      </x:c>
      <x:c r="C154" s="6">
        <x:v>2.541398815</x:v>
      </x:c>
      <x:c r="D154" s="14" t="s">
        <x:v>77</x:v>
      </x:c>
      <x:c r="E154" s="15">
        <x:v>43194.5291999653</x:v>
      </x:c>
      <x:c r="F154" t="s">
        <x:v>82</x:v>
      </x:c>
      <x:c r="G154" s="6">
        <x:v>196.548939036924</x:v>
      </x:c>
      <x:c r="H154" t="s">
        <x:v>83</x:v>
      </x:c>
      <x:c r="I154" s="6">
        <x:v>28.2230627236122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20.648</x:v>
      </x:c>
      <x:c r="R154" s="8">
        <x:v>140241.547299858</x:v>
      </x:c>
      <x:c r="S154" s="12">
        <x:v>226641.699792666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250248</x:v>
      </x:c>
      <x:c r="B155" s="1">
        <x:v>43203.4200641551</x:v>
      </x:c>
      <x:c r="C155" s="6">
        <x:v>2.5583998</x:v>
      </x:c>
      <x:c r="D155" s="14" t="s">
        <x:v>77</x:v>
      </x:c>
      <x:c r="E155" s="15">
        <x:v>43194.5291999653</x:v>
      </x:c>
      <x:c r="F155" t="s">
        <x:v>82</x:v>
      </x:c>
      <x:c r="G155" s="6">
        <x:v>196.543393357189</x:v>
      </x:c>
      <x:c r="H155" t="s">
        <x:v>83</x:v>
      </x:c>
      <x:c r="I155" s="6">
        <x:v>28.2270059472839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20.647</x:v>
      </x:c>
      <x:c r="R155" s="8">
        <x:v>140249.66359354</x:v>
      </x:c>
      <x:c r="S155" s="12">
        <x:v>226642.818475921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250252</x:v>
      </x:c>
      <x:c r="B156" s="1">
        <x:v>43203.4200752662</x:v>
      </x:c>
      <x:c r="C156" s="6">
        <x:v>2.57436740166667</x:v>
      </x:c>
      <x:c r="D156" s="14" t="s">
        <x:v>77</x:v>
      </x:c>
      <x:c r="E156" s="15">
        <x:v>43194.5291999653</x:v>
      </x:c>
      <x:c r="F156" t="s">
        <x:v>82</x:v>
      </x:c>
      <x:c r="G156" s="6">
        <x:v>196.618904488763</x:v>
      </x:c>
      <x:c r="H156" t="s">
        <x:v>83</x:v>
      </x:c>
      <x:c r="I156" s="6">
        <x:v>28.2111427779391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20.648</x:v>
      </x:c>
      <x:c r="R156" s="8">
        <x:v>140231.468357897</x:v>
      </x:c>
      <x:c r="S156" s="12">
        <x:v>226633.976793936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250271</x:v>
      </x:c>
      <x:c r="B157" s="1">
        <x:v>43203.4200871875</x:v>
      </x:c>
      <x:c r="C157" s="6">
        <x:v>2.591535055</x:v>
      </x:c>
      <x:c r="D157" s="14" t="s">
        <x:v>77</x:v>
      </x:c>
      <x:c r="E157" s="15">
        <x:v>43194.5291999653</x:v>
      </x:c>
      <x:c r="F157" t="s">
        <x:v>82</x:v>
      </x:c>
      <x:c r="G157" s="6">
        <x:v>196.634742543884</x:v>
      </x:c>
      <x:c r="H157" t="s">
        <x:v>83</x:v>
      </x:c>
      <x:c r="I157" s="6">
        <x:v>28.2114437861474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20.647</x:v>
      </x:c>
      <x:c r="R157" s="8">
        <x:v>140230.701521469</x:v>
      </x:c>
      <x:c r="S157" s="12">
        <x:v>226639.833471088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250276</x:v>
      </x:c>
      <x:c r="B158" s="1">
        <x:v>43203.4200986921</x:v>
      </x:c>
      <x:c r="C158" s="6">
        <x:v>2.60806935166667</x:v>
      </x:c>
      <x:c r="D158" s="14" t="s">
        <x:v>77</x:v>
      </x:c>
      <x:c r="E158" s="15">
        <x:v>43194.5291999653</x:v>
      </x:c>
      <x:c r="F158" t="s">
        <x:v>82</x:v>
      </x:c>
      <x:c r="G158" s="6">
        <x:v>196.650470039425</x:v>
      </x:c>
      <x:c r="H158" t="s">
        <x:v>83</x:v>
      </x:c>
      <x:c r="I158" s="6">
        <x:v>28.2087648140455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20.647</x:v>
      </x:c>
      <x:c r="R158" s="8">
        <x:v>140230.530565933</x:v>
      </x:c>
      <x:c r="S158" s="12">
        <x:v>226635.498458862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250282</x:v>
      </x:c>
      <x:c r="B159" s="1">
        <x:v>43203.4201102199</x:v>
      </x:c>
      <x:c r="C159" s="6">
        <x:v>2.624687025</x:v>
      </x:c>
      <x:c r="D159" s="14" t="s">
        <x:v>77</x:v>
      </x:c>
      <x:c r="E159" s="15">
        <x:v>43194.5291999653</x:v>
      </x:c>
      <x:c r="F159" t="s">
        <x:v>82</x:v>
      </x:c>
      <x:c r="G159" s="6">
        <x:v>196.609650457824</x:v>
      </x:c>
      <x:c r="H159" t="s">
        <x:v>83</x:v>
      </x:c>
      <x:c r="I159" s="6">
        <x:v>28.2157181056145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20.647</x:v>
      </x:c>
      <x:c r="R159" s="8">
        <x:v>140236.185968731</x:v>
      </x:c>
      <x:c r="S159" s="12">
        <x:v>226636.613560545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250296</x:v>
      </x:c>
      <x:c r="B160" s="1">
        <x:v>43203.4201241898</x:v>
      </x:c>
      <x:c r="C160" s="6">
        <x:v>2.64483817333333</x:v>
      </x:c>
      <x:c r="D160" s="14" t="s">
        <x:v>77</x:v>
      </x:c>
      <x:c r="E160" s="15">
        <x:v>43194.5291999653</x:v>
      </x:c>
      <x:c r="F160" t="s">
        <x:v>82</x:v>
      </x:c>
      <x:c r="G160" s="6">
        <x:v>196.64280650731</x:v>
      </x:c>
      <x:c r="H160" t="s">
        <x:v>83</x:v>
      </x:c>
      <x:c r="I160" s="6">
        <x:v>28.2130692309374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20.646</x:v>
      </x:c>
      <x:c r="R160" s="8">
        <x:v>140247.916855861</x:v>
      </x:c>
      <x:c r="S160" s="12">
        <x:v>226657.905097768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250305</x:v>
      </x:c>
      <x:c r="B161" s="1">
        <x:v>43203.4201335301</x:v>
      </x:c>
      <x:c r="C161" s="6">
        <x:v>2.65827227166667</x:v>
      </x:c>
      <x:c r="D161" s="14" t="s">
        <x:v>77</x:v>
      </x:c>
      <x:c r="E161" s="15">
        <x:v>43194.5291999653</x:v>
      </x:c>
      <x:c r="F161" t="s">
        <x:v>82</x:v>
      </x:c>
      <x:c r="G161" s="6">
        <x:v>196.610533956483</x:v>
      </x:c>
      <x:c r="H161" t="s">
        <x:v>83</x:v>
      </x:c>
      <x:c r="I161" s="6">
        <x:v>28.2155676013158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20.647</x:v>
      </x:c>
      <x:c r="R161" s="8">
        <x:v>140246.336233573</x:v>
      </x:c>
      <x:c r="S161" s="12">
        <x:v>226631.915832292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250316</x:v>
      </x:c>
      <x:c r="B162" s="1">
        <x:v>43203.4201448264</x:v>
      </x:c>
      <x:c r="C162" s="6">
        <x:v>2.67453989166667</x:v>
      </x:c>
      <x:c r="D162" s="14" t="s">
        <x:v>77</x:v>
      </x:c>
      <x:c r="E162" s="15">
        <x:v>43194.5291999653</x:v>
      </x:c>
      <x:c r="F162" t="s">
        <x:v>82</x:v>
      </x:c>
      <x:c r="G162" s="6">
        <x:v>196.588867385763</x:v>
      </x:c>
      <x:c r="H162" t="s">
        <x:v>83</x:v>
      </x:c>
      <x:c r="I162" s="6">
        <x:v>28.2162599211479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20.648</x:v>
      </x:c>
      <x:c r="R162" s="8">
        <x:v>140239.862053349</x:v>
      </x:c>
      <x:c r="S162" s="12">
        <x:v>226643.613197157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250323</x:v>
      </x:c>
      <x:c r="B163" s="1">
        <x:v>43203.420156331</x:v>
      </x:c>
      <x:c r="C163" s="6">
        <x:v>2.69109091833333</x:v>
      </x:c>
      <x:c r="D163" s="14" t="s">
        <x:v>77</x:v>
      </x:c>
      <x:c r="E163" s="15">
        <x:v>43194.5291999653</x:v>
      </x:c>
      <x:c r="F163" t="s">
        <x:v>82</x:v>
      </x:c>
      <x:c r="G163" s="6">
        <x:v>196.647754746663</x:v>
      </x:c>
      <x:c r="H163" t="s">
        <x:v>83</x:v>
      </x:c>
      <x:c r="I163" s="6">
        <x:v>28.2122264076143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20.646</x:v>
      </x:c>
      <x:c r="R163" s="8">
        <x:v>140234.192951991</x:v>
      </x:c>
      <x:c r="S163" s="12">
        <x:v>226641.436793111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250334</x:v>
      </x:c>
      <x:c r="B164" s="1">
        <x:v>43203.4201679051</x:v>
      </x:c>
      <x:c r="C164" s="6">
        <x:v>2.70777516833333</x:v>
      </x:c>
      <x:c r="D164" s="14" t="s">
        <x:v>77</x:v>
      </x:c>
      <x:c r="E164" s="15">
        <x:v>43194.5291999653</x:v>
      </x:c>
      <x:c r="F164" t="s">
        <x:v>82</x:v>
      </x:c>
      <x:c r="G164" s="6">
        <x:v>196.600638877749</x:v>
      </x:c>
      <x:c r="H164" t="s">
        <x:v>83</x:v>
      </x:c>
      <x:c r="I164" s="6">
        <x:v>28.2172532498507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20.647</x:v>
      </x:c>
      <x:c r="R164" s="8">
        <x:v>140240.366134956</x:v>
      </x:c>
      <x:c r="S164" s="12">
        <x:v>226639.626917413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250347</x:v>
      </x:c>
      <x:c r="B165" s="1">
        <x:v>43203.4201798611</x:v>
      </x:c>
      <x:c r="C165" s="6">
        <x:v>2.72497620833333</x:v>
      </x:c>
      <x:c r="D165" s="14" t="s">
        <x:v>77</x:v>
      </x:c>
      <x:c r="E165" s="15">
        <x:v>43194.5291999653</x:v>
      </x:c>
      <x:c r="F165" t="s">
        <x:v>82</x:v>
      </x:c>
      <x:c r="G165" s="6">
        <x:v>196.59986530955</x:v>
      </x:c>
      <x:c r="H165" t="s">
        <x:v>83</x:v>
      </x:c>
      <x:c r="I165" s="6">
        <x:v>28.2203837422339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20.646</x:v>
      </x:c>
      <x:c r="R165" s="8">
        <x:v>140248.723720569</x:v>
      </x:c>
      <x:c r="S165" s="12">
        <x:v>226645.47420964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250358</x:v>
      </x:c>
      <x:c r="B166" s="1">
        <x:v>43203.4201914352</x:v>
      </x:c>
      <x:c r="C166" s="6">
        <x:v>2.741660515</x:v>
      </x:c>
      <x:c r="D166" s="14" t="s">
        <x:v>77</x:v>
      </x:c>
      <x:c r="E166" s="15">
        <x:v>43194.5291999653</x:v>
      </x:c>
      <x:c r="F166" t="s">
        <x:v>82</x:v>
      </x:c>
      <x:c r="G166" s="6">
        <x:v>196.677671541497</x:v>
      </x:c>
      <x:c r="H166" t="s">
        <x:v>83</x:v>
      </x:c>
      <x:c r="I166" s="6">
        <x:v>28.2131294326109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20.644</x:v>
      </x:c>
      <x:c r="R166" s="8">
        <x:v>140241.888105674</x:v>
      </x:c>
      <x:c r="S166" s="12">
        <x:v>226646.297962862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250366</x:v>
      </x:c>
      <x:c r="B167" s="1">
        <x:v>43203.4202032407</x:v>
      </x:c>
      <x:c r="C167" s="6">
        <x:v>2.75867822833333</x:v>
      </x:c>
      <x:c r="D167" s="14" t="s">
        <x:v>77</x:v>
      </x:c>
      <x:c r="E167" s="15">
        <x:v>43194.5291999653</x:v>
      </x:c>
      <x:c r="F167" t="s">
        <x:v>82</x:v>
      </x:c>
      <x:c r="G167" s="6">
        <x:v>196.641345376091</x:v>
      </x:c>
      <x:c r="H167" t="s">
        <x:v>83</x:v>
      </x:c>
      <x:c r="I167" s="6">
        <x:v>28.2073199760471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20.648</x:v>
      </x:c>
      <x:c r="R167" s="8">
        <x:v>140234.178913217</x:v>
      </x:c>
      <x:c r="S167" s="12">
        <x:v>226640.000134129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250379</x:v>
      </x:c>
      <x:c r="B168" s="1">
        <x:v>43203.4202146181</x:v>
      </x:c>
      <x:c r="C168" s="6">
        <x:v>2.77506248166667</x:v>
      </x:c>
      <x:c r="D168" s="14" t="s">
        <x:v>77</x:v>
      </x:c>
      <x:c r="E168" s="15">
        <x:v>43194.5291999653</x:v>
      </x:c>
      <x:c r="F168" t="s">
        <x:v>82</x:v>
      </x:c>
      <x:c r="G168" s="6">
        <x:v>196.634630653888</x:v>
      </x:c>
      <x:c r="H168" t="s">
        <x:v>83</x:v>
      </x:c>
      <x:c r="I168" s="6">
        <x:v>28.2084638060783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20.648</x:v>
      </x:c>
      <x:c r="R168" s="8">
        <x:v>140236.959355515</x:v>
      </x:c>
      <x:c r="S168" s="12">
        <x:v>226631.743528961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250389</x:v>
      </x:c>
      <x:c r="B169" s="1">
        <x:v>43203.4202260417</x:v>
      </x:c>
      <x:c r="C169" s="6">
        <x:v>2.79151346333333</x:v>
      </x:c>
      <x:c r="D169" s="14" t="s">
        <x:v>77</x:v>
      </x:c>
      <x:c r="E169" s="15">
        <x:v>43194.5291999653</x:v>
      </x:c>
      <x:c r="F169" t="s">
        <x:v>82</x:v>
      </x:c>
      <x:c r="G169" s="6">
        <x:v>196.632863639617</x:v>
      </x:c>
      <x:c r="H169" t="s">
        <x:v>83</x:v>
      </x:c>
      <x:c r="I169" s="6">
        <x:v>28.2087648140455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20.648</x:v>
      </x:c>
      <x:c r="R169" s="8">
        <x:v>140230.023177951</x:v>
      </x:c>
      <x:c r="S169" s="12">
        <x:v>226644.417972478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250397</x:v>
      </x:c>
      <x:c r="B170" s="1">
        <x:v>43203.4202377315</x:v>
      </x:c>
      <x:c r="C170" s="6">
        <x:v>2.80831443833333</x:v>
      </x:c>
      <x:c r="D170" s="14" t="s">
        <x:v>77</x:v>
      </x:c>
      <x:c r="E170" s="15">
        <x:v>43194.5291999653</x:v>
      </x:c>
      <x:c r="F170" t="s">
        <x:v>82</x:v>
      </x:c>
      <x:c r="G170" s="6">
        <x:v>196.724398607716</x:v>
      </x:c>
      <x:c r="H170" t="s">
        <x:v>83</x:v>
      </x:c>
      <x:c r="I170" s="6">
        <x:v>28.2021727457332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20.645</x:v>
      </x:c>
      <x:c r="R170" s="8">
        <x:v>140227.890787363</x:v>
      </x:c>
      <x:c r="S170" s="12">
        <x:v>226649.571099761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250408</x:v>
      </x:c>
      <x:c r="B171" s="1">
        <x:v>43203.4202489931</x:v>
      </x:c>
      <x:c r="C171" s="6">
        <x:v>2.82453206</x:v>
      </x:c>
      <x:c r="D171" s="14" t="s">
        <x:v>77</x:v>
      </x:c>
      <x:c r="E171" s="15">
        <x:v>43194.5291999653</x:v>
      </x:c>
      <x:c r="F171" t="s">
        <x:v>82</x:v>
      </x:c>
      <x:c r="G171" s="6">
        <x:v>196.71338592698</x:v>
      </x:c>
      <x:c r="H171" t="s">
        <x:v>83</x:v>
      </x:c>
      <x:c r="I171" s="6">
        <x:v>28.1980489470261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20.647</x:v>
      </x:c>
      <x:c r="R171" s="8">
        <x:v>140229.798528182</x:v>
      </x:c>
      <x:c r="S171" s="12">
        <x:v>226644.2133171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250419</x:v>
      </x:c>
      <x:c r="B172" s="1">
        <x:v>43203.4202613079</x:v>
      </x:c>
      <x:c r="C172" s="6">
        <x:v>2.84226638666667</x:v>
      </x:c>
      <x:c r="D172" s="14" t="s">
        <x:v>77</x:v>
      </x:c>
      <x:c r="E172" s="15">
        <x:v>43194.5291999653</x:v>
      </x:c>
      <x:c r="F172" t="s">
        <x:v>82</x:v>
      </x:c>
      <x:c r="G172" s="6">
        <x:v>196.594034127653</x:v>
      </x:c>
      <x:c r="H172" t="s">
        <x:v>83</x:v>
      </x:c>
      <x:c r="I172" s="6">
        <x:v>28.2213770721582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20.646</x:v>
      </x:c>
      <x:c r="R172" s="8">
        <x:v>140232.8166163</x:v>
      </x:c>
      <x:c r="S172" s="12">
        <x:v>226637.57374306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250428</x:v>
      </x:c>
      <x:c r="B173" s="1">
        <x:v>43203.4202721875</x:v>
      </x:c>
      <x:c r="C173" s="6">
        <x:v>2.85793398</x:v>
      </x:c>
      <x:c r="D173" s="14" t="s">
        <x:v>77</x:v>
      </x:c>
      <x:c r="E173" s="15">
        <x:v>43194.5291999653</x:v>
      </x:c>
      <x:c r="F173" t="s">
        <x:v>82</x:v>
      </x:c>
      <x:c r="G173" s="6">
        <x:v>196.502831816885</x:v>
      </x:c>
      <x:c r="H173" t="s">
        <x:v>83</x:v>
      </x:c>
      <x:c r="I173" s="6">
        <x:v>28.2309190745923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20.648</x:v>
      </x:c>
      <x:c r="R173" s="8">
        <x:v>140226.434542201</x:v>
      </x:c>
      <x:c r="S173" s="12">
        <x:v>226646.785147058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250439</x:v>
      </x:c>
      <x:c r="B174" s="1">
        <x:v>43203.4202837616</x:v>
      </x:c>
      <x:c r="C174" s="6">
        <x:v>2.87461833333333</x:v>
      </x:c>
      <x:c r="D174" s="14" t="s">
        <x:v>77</x:v>
      </x:c>
      <x:c r="E174" s="15">
        <x:v>43194.5291999653</x:v>
      </x:c>
      <x:c r="F174" t="s">
        <x:v>82</x:v>
      </x:c>
      <x:c r="G174" s="6">
        <x:v>196.609297058883</x:v>
      </x:c>
      <x:c r="H174" t="s">
        <x:v>83</x:v>
      </x:c>
      <x:c r="I174" s="6">
        <x:v>28.2157783073358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20.647</x:v>
      </x:c>
      <x:c r="R174" s="8">
        <x:v>140235.858705751</x:v>
      </x:c>
      <x:c r="S174" s="12">
        <x:v>226645.189131387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250448</x:v>
      </x:c>
      <x:c r="B175" s="1">
        <x:v>43203.4202955671</x:v>
      </x:c>
      <x:c r="C175" s="6">
        <x:v>2.89161931833333</x:v>
      </x:c>
      <x:c r="D175" s="14" t="s">
        <x:v>77</x:v>
      </x:c>
      <x:c r="E175" s="15">
        <x:v>43194.5291999653</x:v>
      </x:c>
      <x:c r="F175" t="s">
        <x:v>82</x:v>
      </x:c>
      <x:c r="G175" s="6">
        <x:v>196.598871923958</x:v>
      </x:c>
      <x:c r="H175" t="s">
        <x:v>83</x:v>
      </x:c>
      <x:c r="I175" s="6">
        <x:v>28.2175542586069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20.647</x:v>
      </x:c>
      <x:c r="R175" s="8">
        <x:v>140235.714438501</x:v>
      </x:c>
      <x:c r="S175" s="12">
        <x:v>226644.17821352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250456</x:v>
      </x:c>
      <x:c r="B176" s="1">
        <x:v>43203.4203068287</x:v>
      </x:c>
      <x:c r="C176" s="6">
        <x:v>2.90782029166667</x:v>
      </x:c>
      <x:c r="D176" s="14" t="s">
        <x:v>77</x:v>
      </x:c>
      <x:c r="E176" s="15">
        <x:v>43194.5291999653</x:v>
      </x:c>
      <x:c r="F176" t="s">
        <x:v>82</x:v>
      </x:c>
      <x:c r="G176" s="6">
        <x:v>196.59339441448</x:v>
      </x:c>
      <x:c r="H176" t="s">
        <x:v>83</x:v>
      </x:c>
      <x:c r="I176" s="6">
        <x:v>28.2184873859228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20.647</x:v>
      </x:c>
      <x:c r="R176" s="8">
        <x:v>140226.267119447</x:v>
      </x:c>
      <x:c r="S176" s="12">
        <x:v>226644.21689848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250471</x:v>
      </x:c>
      <x:c r="B177" s="1">
        <x:v>43203.4203186343</x:v>
      </x:c>
      <x:c r="C177" s="6">
        <x:v>2.92480458333333</x:v>
      </x:c>
      <x:c r="D177" s="14" t="s">
        <x:v>77</x:v>
      </x:c>
      <x:c r="E177" s="15">
        <x:v>43194.5291999653</x:v>
      </x:c>
      <x:c r="F177" t="s">
        <x:v>82</x:v>
      </x:c>
      <x:c r="G177" s="6">
        <x:v>196.594057578041</x:v>
      </x:c>
      <x:c r="H177" t="s">
        <x:v>83</x:v>
      </x:c>
      <x:c r="I177" s="6">
        <x:v>28.2123769117638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20.649</x:v>
      </x:c>
      <x:c r="R177" s="8">
        <x:v>140230.053200186</x:v>
      </x:c>
      <x:c r="S177" s="12">
        <x:v>226637.153621808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250474</x:v>
      </x:c>
      <x:c r="B178" s="1">
        <x:v>43203.4203300579</x:v>
      </x:c>
      <x:c r="C178" s="6">
        <x:v>2.94125551833333</x:v>
      </x:c>
      <x:c r="D178" s="14" t="s">
        <x:v>77</x:v>
      </x:c>
      <x:c r="E178" s="15">
        <x:v>43194.5291999653</x:v>
      </x:c>
      <x:c r="F178" t="s">
        <x:v>82</x:v>
      </x:c>
      <x:c r="G178" s="6">
        <x:v>196.553885705906</x:v>
      </x:c>
      <x:c r="H178" t="s">
        <x:v>83</x:v>
      </x:c>
      <x:c r="I178" s="6">
        <x:v>28.2222198977793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20.648</x:v>
      </x:c>
      <x:c r="R178" s="8">
        <x:v>140227.601727975</x:v>
      </x:c>
      <x:c r="S178" s="12">
        <x:v>226632.428844176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250485</x:v>
      </x:c>
      <x:c r="B179" s="1">
        <x:v>43203.4203416667</x:v>
      </x:c>
      <x:c r="C179" s="6">
        <x:v>2.95797321166667</x:v>
      </x:c>
      <x:c r="D179" s="14" t="s">
        <x:v>77</x:v>
      </x:c>
      <x:c r="E179" s="15">
        <x:v>43194.5291999653</x:v>
      </x:c>
      <x:c r="F179" t="s">
        <x:v>82</x:v>
      </x:c>
      <x:c r="G179" s="6">
        <x:v>196.620029817247</x:v>
      </x:c>
      <x:c r="H179" t="s">
        <x:v>83</x:v>
      </x:c>
      <x:c r="I179" s="6">
        <x:v>28.2079520925945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20.649</x:v>
      </x:c>
      <x:c r="R179" s="8">
        <x:v>140229.517792832</x:v>
      </x:c>
      <x:c r="S179" s="12">
        <x:v>226632.794181223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250497</x:v>
      </x:c>
      <x:c r="B180" s="1">
        <x:v>43203.4203534722</x:v>
      </x:c>
      <x:c r="C180" s="6">
        <x:v>2.97497419666667</x:v>
      </x:c>
      <x:c r="D180" s="14" t="s">
        <x:v>77</x:v>
      </x:c>
      <x:c r="E180" s="15">
        <x:v>43194.5291999653</x:v>
      </x:c>
      <x:c r="F180" t="s">
        <x:v>82</x:v>
      </x:c>
      <x:c r="G180" s="6">
        <x:v>196.643931570734</x:v>
      </x:c>
      <x:c r="H180" t="s">
        <x:v>83</x:v>
      </x:c>
      <x:c r="I180" s="6">
        <x:v>28.2098785437606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20.647</x:v>
      </x:c>
      <x:c r="R180" s="8">
        <x:v>140223.91348158</x:v>
      </x:c>
      <x:c r="S180" s="12">
        <x:v>226645.06018222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250504</x:v>
      </x:c>
      <x:c r="B181" s="1">
        <x:v>43203.4203653125</x:v>
      </x:c>
      <x:c r="C181" s="6">
        <x:v>2.99204184</x:v>
      </x:c>
      <x:c r="D181" s="14" t="s">
        <x:v>77</x:v>
      </x:c>
      <x:c r="E181" s="15">
        <x:v>43194.5291999653</x:v>
      </x:c>
      <x:c r="F181" t="s">
        <x:v>82</x:v>
      </x:c>
      <x:c r="G181" s="6">
        <x:v>196.635384257747</x:v>
      </x:c>
      <x:c r="H181" t="s">
        <x:v>83</x:v>
      </x:c>
      <x:c r="I181" s="6">
        <x:v>28.2143334663178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20.646</x:v>
      </x:c>
      <x:c r="R181" s="8">
        <x:v>140220.566414399</x:v>
      </x:c>
      <x:c r="S181" s="12">
        <x:v>226636.683433673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250520</x:v>
      </x:c>
      <x:c r="B182" s="1">
        <x:v>43203.4203767361</x:v>
      </x:c>
      <x:c r="C182" s="6">
        <x:v>3.00847619666667</x:v>
      </x:c>
      <x:c r="D182" s="14" t="s">
        <x:v>77</x:v>
      </x:c>
      <x:c r="E182" s="15">
        <x:v>43194.5291999653</x:v>
      </x:c>
      <x:c r="F182" t="s">
        <x:v>82</x:v>
      </x:c>
      <x:c r="G182" s="6">
        <x:v>196.618066186084</x:v>
      </x:c>
      <x:c r="H182" t="s">
        <x:v>83</x:v>
      </x:c>
      <x:c r="I182" s="6">
        <x:v>28.2172833507252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20.646</x:v>
      </x:c>
      <x:c r="R182" s="8">
        <x:v>140224.127119838</x:v>
      </x:c>
      <x:c r="S182" s="12">
        <x:v>226626.885282929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250531</x:v>
      </x:c>
      <x:c r="B183" s="1">
        <x:v>43203.4203879977</x:v>
      </x:c>
      <x:c r="C183" s="6">
        <x:v>3.024693725</x:v>
      </x:c>
      <x:c r="D183" s="14" t="s">
        <x:v>77</x:v>
      </x:c>
      <x:c r="E183" s="15">
        <x:v>43194.5291999653</x:v>
      </x:c>
      <x:c r="F183" t="s">
        <x:v>82</x:v>
      </x:c>
      <x:c r="G183" s="6">
        <x:v>196.603996110447</x:v>
      </x:c>
      <x:c r="H183" t="s">
        <x:v>83</x:v>
      </x:c>
      <x:c r="I183" s="6">
        <x:v>28.2166813332892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20.647</x:v>
      </x:c>
      <x:c r="R183" s="8">
        <x:v>140220.713543749</x:v>
      </x:c>
      <x:c r="S183" s="12">
        <x:v>226630.005112045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250539</x:v>
      </x:c>
      <x:c r="B184" s="1">
        <x:v>43203.4203993403</x:v>
      </x:c>
      <x:c r="C184" s="6">
        <x:v>3.04104473166667</x:v>
      </x:c>
      <x:c r="D184" s="14" t="s">
        <x:v>77</x:v>
      </x:c>
      <x:c r="E184" s="15">
        <x:v>43194.5291999653</x:v>
      </x:c>
      <x:c r="F184" t="s">
        <x:v>82</x:v>
      </x:c>
      <x:c r="G184" s="6">
        <x:v>196.587100564341</x:v>
      </x:c>
      <x:c r="H184" t="s">
        <x:v>83</x:v>
      </x:c>
      <x:c r="I184" s="6">
        <x:v>28.2165609298145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20.648</x:v>
      </x:c>
      <x:c r="R184" s="8">
        <x:v>140226.892393117</x:v>
      </x:c>
      <x:c r="S184" s="12">
        <x:v>226636.217923942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250547</x:v>
      </x:c>
      <x:c r="B185" s="1">
        <x:v>43203.4204109143</x:v>
      </x:c>
      <x:c r="C185" s="6">
        <x:v>3.05769568666667</x:v>
      </x:c>
      <x:c r="D185" s="14" t="s">
        <x:v>77</x:v>
      </x:c>
      <x:c r="E185" s="15">
        <x:v>43194.5291999653</x:v>
      </x:c>
      <x:c r="F185" t="s">
        <x:v>82</x:v>
      </x:c>
      <x:c r="G185" s="6">
        <x:v>196.586503455707</x:v>
      </x:c>
      <x:c r="H185" t="s">
        <x:v>83</x:v>
      </x:c>
      <x:c r="I185" s="6">
        <x:v>28.2196613206556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20.647</x:v>
      </x:c>
      <x:c r="R185" s="8">
        <x:v>140226.824289164</x:v>
      </x:c>
      <x:c r="S185" s="12">
        <x:v>226639.547887566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250556</x:v>
      </x:c>
      <x:c r="B186" s="1">
        <x:v>43203.4204229167</x:v>
      </x:c>
      <x:c r="C186" s="6">
        <x:v>3.074996725</x:v>
      </x:c>
      <x:c r="D186" s="14" t="s">
        <x:v>77</x:v>
      </x:c>
      <x:c r="E186" s="15">
        <x:v>43194.5291999653</x:v>
      </x:c>
      <x:c r="F186" t="s">
        <x:v>82</x:v>
      </x:c>
      <x:c r="G186" s="6">
        <x:v>196.660125600509</x:v>
      </x:c>
      <x:c r="H186" t="s">
        <x:v>83</x:v>
      </x:c>
      <x:c r="I186" s="6">
        <x:v>28.210119350234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20.646</x:v>
      </x:c>
      <x:c r="R186" s="8">
        <x:v>140228.537989149</x:v>
      </x:c>
      <x:c r="S186" s="12">
        <x:v>226639.396701257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250563</x:v>
      </x:c>
      <x:c r="B187" s="1">
        <x:v>43203.4204346412</x:v>
      </x:c>
      <x:c r="C187" s="6">
        <x:v>3.09189768833333</x:v>
      </x:c>
      <x:c r="D187" s="14" t="s">
        <x:v>77</x:v>
      </x:c>
      <x:c r="E187" s="15">
        <x:v>43194.5291999653</x:v>
      </x:c>
      <x:c r="F187" t="s">
        <x:v>82</x:v>
      </x:c>
      <x:c r="G187" s="6">
        <x:v>196.56356111622</x:v>
      </x:c>
      <x:c r="H187" t="s">
        <x:v>83</x:v>
      </x:c>
      <x:c r="I187" s="6">
        <x:v>28.2145742731109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20.65</x:v>
      </x:c>
      <x:c r="R187" s="8">
        <x:v>140227.935089247</x:v>
      </x:c>
      <x:c r="S187" s="12">
        <x:v>226637.174318893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250577</x:v>
      </x:c>
      <x:c r="B188" s="1">
        <x:v>43203.4204459491</x:v>
      </x:c>
      <x:c r="C188" s="6">
        <x:v>3.108165285</x:v>
      </x:c>
      <x:c r="D188" s="14" t="s">
        <x:v>77</x:v>
      </x:c>
      <x:c r="E188" s="15">
        <x:v>43194.5291999653</x:v>
      </x:c>
      <x:c r="F188" t="s">
        <x:v>82</x:v>
      </x:c>
      <x:c r="G188" s="6">
        <x:v>196.720278972569</x:v>
      </x:c>
      <x:c r="H188" t="s">
        <x:v>83</x:v>
      </x:c>
      <x:c r="I188" s="6">
        <x:v>28.1968750198539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20.647</x:v>
      </x:c>
      <x:c r="R188" s="8">
        <x:v>140225.610630597</x:v>
      </x:c>
      <x:c r="S188" s="12">
        <x:v>226633.287007993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250584</x:v>
      </x:c>
      <x:c r="B189" s="1">
        <x:v>43203.4204573727</x:v>
      </x:c>
      <x:c r="C189" s="6">
        <x:v>3.12459964166667</x:v>
      </x:c>
      <x:c r="D189" s="14" t="s">
        <x:v>77</x:v>
      </x:c>
      <x:c r="E189" s="15">
        <x:v>43194.5291999653</x:v>
      </x:c>
      <x:c r="F189" t="s">
        <x:v>82</x:v>
      </x:c>
      <x:c r="G189" s="6">
        <x:v>196.69889322714</x:v>
      </x:c>
      <x:c r="H189" t="s">
        <x:v>83</x:v>
      </x:c>
      <x:c r="I189" s="6">
        <x:v>28.2005172054978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20.647</x:v>
      </x:c>
      <x:c r="R189" s="8">
        <x:v>140223.60835684</x:v>
      </x:c>
      <x:c r="S189" s="12">
        <x:v>226636.494033259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250597</x:v>
      </x:c>
      <x:c r="B190" s="1">
        <x:v>43203.4204693287</x:v>
      </x:c>
      <x:c r="C190" s="6">
        <x:v>3.14181728333333</x:v>
      </x:c>
      <x:c r="D190" s="14" t="s">
        <x:v>77</x:v>
      </x:c>
      <x:c r="E190" s="15">
        <x:v>43194.5291999653</x:v>
      </x:c>
      <x:c r="F190" t="s">
        <x:v>82</x:v>
      </x:c>
      <x:c r="G190" s="6">
        <x:v>196.728232627856</x:v>
      </x:c>
      <x:c r="H190" t="s">
        <x:v>83</x:v>
      </x:c>
      <x:c r="I190" s="6">
        <x:v>28.1955204890119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20.647</x:v>
      </x:c>
      <x:c r="R190" s="8">
        <x:v>140230.665868356</x:v>
      </x:c>
      <x:c r="S190" s="12">
        <x:v>226625.80264036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250609</x:v>
      </x:c>
      <x:c r="B191" s="1">
        <x:v>43203.4204809838</x:v>
      </x:c>
      <x:c r="C191" s="6">
        <x:v>3.15856831666667</x:v>
      </x:c>
      <x:c r="D191" s="14" t="s">
        <x:v>77</x:v>
      </x:c>
      <x:c r="E191" s="15">
        <x:v>43194.5291999653</x:v>
      </x:c>
      <x:c r="F191" t="s">
        <x:v>82</x:v>
      </x:c>
      <x:c r="G191" s="6">
        <x:v>196.593991209977</x:v>
      </x:c>
      <x:c r="H191" t="s">
        <x:v>83</x:v>
      </x:c>
      <x:c r="I191" s="6">
        <x:v>28.2153869961658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20.648</x:v>
      </x:c>
      <x:c r="R191" s="8">
        <x:v>140230.893765426</x:v>
      </x:c>
      <x:c r="S191" s="12">
        <x:v>226626.773686315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250621</x:v>
      </x:c>
      <x:c r="B192" s="1">
        <x:v>43203.4204944444</x:v>
      </x:c>
      <x:c r="C192" s="6">
        <x:v>3.17798604333333</x:v>
      </x:c>
      <x:c r="D192" s="14" t="s">
        <x:v>77</x:v>
      </x:c>
      <x:c r="E192" s="15">
        <x:v>43194.5291999653</x:v>
      </x:c>
      <x:c r="F192" t="s">
        <x:v>82</x:v>
      </x:c>
      <x:c r="G192" s="6">
        <x:v>196.516010140689</x:v>
      </x:c>
      <x:c r="H192" t="s">
        <x:v>83</x:v>
      </x:c>
      <x:c r="I192" s="6">
        <x:v>28.231671599598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20.647</x:v>
      </x:c>
      <x:c r="R192" s="8">
        <x:v>140226.263802865</x:v>
      </x:c>
      <x:c r="S192" s="12">
        <x:v>226632.773717098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250628</x:v>
      </x:c>
      <x:c r="B193" s="1">
        <x:v>43203.4205038542</x:v>
      </x:c>
      <x:c r="C193" s="6">
        <x:v>3.19155352666667</x:v>
      </x:c>
      <x:c r="D193" s="14" t="s">
        <x:v>77</x:v>
      </x:c>
      <x:c r="E193" s="15">
        <x:v>43194.5291999653</x:v>
      </x:c>
      <x:c r="F193" t="s">
        <x:v>82</x:v>
      </x:c>
      <x:c r="G193" s="6">
        <x:v>196.523922900196</x:v>
      </x:c>
      <x:c r="H193" t="s">
        <x:v>83</x:v>
      </x:c>
      <x:c r="I193" s="6">
        <x:v>28.2243269627575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20.649</x:v>
      </x:c>
      <x:c r="R193" s="8">
        <x:v>140215.836146332</x:v>
      </x:c>
      <x:c r="S193" s="12">
        <x:v>226631.579317518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250636</x:v>
      </x:c>
      <x:c r="B194" s="1">
        <x:v>43203.4205155093</x:v>
      </x:c>
      <x:c r="C194" s="6">
        <x:v>3.20833783333333</x:v>
      </x:c>
      <x:c r="D194" s="14" t="s">
        <x:v>77</x:v>
      </x:c>
      <x:c r="E194" s="15">
        <x:v>43194.5291999653</x:v>
      </x:c>
      <x:c r="F194" t="s">
        <x:v>82</x:v>
      </x:c>
      <x:c r="G194" s="6">
        <x:v>196.486087322936</x:v>
      </x:c>
      <x:c r="H194" t="s">
        <x:v>83</x:v>
      </x:c>
      <x:c r="I194" s="6">
        <x:v>28.2247784768538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20.651</x:v>
      </x:c>
      <x:c r="R194" s="8">
        <x:v>140214.66792176</x:v>
      </x:c>
      <x:c r="S194" s="12">
        <x:v>226641.279508799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250651</x:v>
      </x:c>
      <x:c r="B195" s="1">
        <x:v>43203.4205270486</x:v>
      </x:c>
      <x:c r="C195" s="6">
        <x:v>3.22492215333333</x:v>
      </x:c>
      <x:c r="D195" s="14" t="s">
        <x:v>77</x:v>
      </x:c>
      <x:c r="E195" s="15">
        <x:v>43194.5291999653</x:v>
      </x:c>
      <x:c r="F195" t="s">
        <x:v>82</x:v>
      </x:c>
      <x:c r="G195" s="6">
        <x:v>196.54921082897</x:v>
      </x:c>
      <x:c r="H195" t="s">
        <x:v>83</x:v>
      </x:c>
      <x:c r="I195" s="6">
        <x:v>28.2110223746636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20.652</x:v>
      </x:c>
      <x:c r="R195" s="8">
        <x:v>140212.781517777</x:v>
      </x:c>
      <x:c r="S195" s="12">
        <x:v>226632.909839145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250661</x:v>
      </x:c>
      <x:c r="B196" s="1">
        <x:v>43203.4205415856</x:v>
      </x:c>
      <x:c r="C196" s="6">
        <x:v>3.24587338333333</x:v>
      </x:c>
      <x:c r="D196" s="14" t="s">
        <x:v>77</x:v>
      </x:c>
      <x:c r="E196" s="15">
        <x:v>43194.5291999653</x:v>
      </x:c>
      <x:c r="F196" t="s">
        <x:v>82</x:v>
      </x:c>
      <x:c r="G196" s="6">
        <x:v>196.637457892225</x:v>
      </x:c>
      <x:c r="H196" t="s">
        <x:v>83</x:v>
      </x:c>
      <x:c r="I196" s="6">
        <x:v>28.2079821933862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20.648</x:v>
      </x:c>
      <x:c r="R196" s="8">
        <x:v>140227.074399004</x:v>
      </x:c>
      <x:c r="S196" s="12">
        <x:v>226636.063727992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250668</x:v>
      </x:c>
      <x:c r="B197" s="1">
        <x:v>43203.4205554051</x:v>
      </x:c>
      <x:c r="C197" s="6">
        <x:v>3.2657579</x:v>
      </x:c>
      <x:c r="D197" s="14" t="s">
        <x:v>77</x:v>
      </x:c>
      <x:c r="E197" s="15">
        <x:v>43194.5291999653</x:v>
      </x:c>
      <x:c r="F197" t="s">
        <x:v>82</x:v>
      </x:c>
      <x:c r="G197" s="6">
        <x:v>196.562012502882</x:v>
      </x:c>
      <x:c r="H197" t="s">
        <x:v>83</x:v>
      </x:c>
      <x:c r="I197" s="6">
        <x:v>28.2208352557996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20.648</x:v>
      </x:c>
      <x:c r="R197" s="8">
        <x:v>140238.189167345</x:v>
      </x:c>
      <x:c r="S197" s="12">
        <x:v>226645.969315081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250675</x:v>
      </x:c>
      <x:c r="B198" s="1">
        <x:v>43203.4205675579</x:v>
      </x:c>
      <x:c r="C198" s="6">
        <x:v>3.28327557</x:v>
      </x:c>
      <x:c r="D198" s="14" t="s">
        <x:v>77</x:v>
      </x:c>
      <x:c r="E198" s="15">
        <x:v>43194.5291999653</x:v>
      </x:c>
      <x:c r="F198" t="s">
        <x:v>82</x:v>
      </x:c>
      <x:c r="G198" s="6">
        <x:v>196.636156227211</x:v>
      </x:c>
      <x:c r="H198" t="s">
        <x:v>83</x:v>
      </x:c>
      <x:c r="I198" s="6">
        <x:v>28.211202979579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20.647</x:v>
      </x:c>
      <x:c r="R198" s="8">
        <x:v>140237.351330429</x:v>
      </x:c>
      <x:c r="S198" s="12">
        <x:v>226644.856188197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250686</x:v>
      </x:c>
      <x:c r="B199" s="1">
        <x:v>43203.4205742708</x:v>
      </x:c>
      <x:c r="C199" s="6">
        <x:v>3.292926105</x:v>
      </x:c>
      <x:c r="D199" s="14" t="s">
        <x:v>77</x:v>
      </x:c>
      <x:c r="E199" s="15">
        <x:v>43194.5291999653</x:v>
      </x:c>
      <x:c r="F199" t="s">
        <x:v>82</x:v>
      </x:c>
      <x:c r="G199" s="6">
        <x:v>196.630148105987</x:v>
      </x:c>
      <x:c r="H199" t="s">
        <x:v>83</x:v>
      </x:c>
      <x:c r="I199" s="6">
        <x:v>28.2122264076143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20.647</x:v>
      </x:c>
      <x:c r="R199" s="8">
        <x:v>140204.748955078</x:v>
      </x:c>
      <x:c r="S199" s="12">
        <x:v>226610.588546445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250699</x:v>
      </x:c>
      <x:c r="B200" s="1">
        <x:v>43203.4205847569</x:v>
      </x:c>
      <x:c r="C200" s="6">
        <x:v>3.308027035</x:v>
      </x:c>
      <x:c r="D200" s="14" t="s">
        <x:v>77</x:v>
      </x:c>
      <x:c r="E200" s="15">
        <x:v>43194.5291999653</x:v>
      </x:c>
      <x:c r="F200" t="s">
        <x:v>82</x:v>
      </x:c>
      <x:c r="G200" s="6">
        <x:v>196.677205151859</x:v>
      </x:c>
      <x:c r="H200" t="s">
        <x:v>83</x:v>
      </x:c>
      <x:c r="I200" s="6">
        <x:v>28.210209652666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20.645</x:v>
      </x:c>
      <x:c r="R200" s="8">
        <x:v>140223.397114596</x:v>
      </x:c>
      <x:c r="S200" s="12">
        <x:v>226623.369853136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250708</x:v>
      </x:c>
      <x:c r="B201" s="1">
        <x:v>43203.4205966782</x:v>
      </x:c>
      <x:c r="C201" s="6">
        <x:v>3.3251947</x:v>
      </x:c>
      <x:c r="D201" s="14" t="s">
        <x:v>77</x:v>
      </x:c>
      <x:c r="E201" s="15">
        <x:v>43194.5291999653</x:v>
      </x:c>
      <x:c r="F201" t="s">
        <x:v>82</x:v>
      </x:c>
      <x:c r="G201" s="6">
        <x:v>196.53550142225</x:v>
      </x:c>
      <x:c r="H201" t="s">
        <x:v>83</x:v>
      </x:c>
      <x:c r="I201" s="6">
        <x:v>28.2103601567246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20.653</x:v>
      </x:c>
      <x:c r="R201" s="8">
        <x:v>140222.627578812</x:v>
      </x:c>
      <x:c r="S201" s="12">
        <x:v>226631.072715449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250716</x:v>
      </x:c>
      <x:c r="B202" s="1">
        <x:v>43203.4206107639</x:v>
      </x:c>
      <x:c r="C202" s="6">
        <x:v>3.34547921166667</x:v>
      </x:c>
      <x:c r="D202" s="14" t="s">
        <x:v>77</x:v>
      </x:c>
      <x:c r="E202" s="15">
        <x:v>43194.5291999653</x:v>
      </x:c>
      <x:c r="F202" t="s">
        <x:v>82</x:v>
      </x:c>
      <x:c r="G202" s="6">
        <x:v>196.633040340707</x:v>
      </x:c>
      <x:c r="H202" t="s">
        <x:v>83</x:v>
      </x:c>
      <x:c r="I202" s="6">
        <x:v>28.2087347132479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20.648</x:v>
      </x:c>
      <x:c r="R202" s="8">
        <x:v>140228.818430358</x:v>
      </x:c>
      <x:c r="S202" s="12">
        <x:v>226631.224564853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250725</x:v>
      </x:c>
      <x:c r="B203" s="1">
        <x:v>43203.4206215625</x:v>
      </x:c>
      <x:c r="C203" s="6">
        <x:v>3.36103009</x:v>
      </x:c>
      <x:c r="D203" s="14" t="s">
        <x:v>77</x:v>
      </x:c>
      <x:c r="E203" s="15">
        <x:v>43194.5291999653</x:v>
      </x:c>
      <x:c r="F203" t="s">
        <x:v>82</x:v>
      </x:c>
      <x:c r="G203" s="6">
        <x:v>196.549564094542</x:v>
      </x:c>
      <x:c r="H203" t="s">
        <x:v>83</x:v>
      </x:c>
      <x:c r="I203" s="6">
        <x:v>28.2109621730278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20.652</x:v>
      </x:c>
      <x:c r="R203" s="8">
        <x:v>140215.322871163</x:v>
      </x:c>
      <x:c r="S203" s="12">
        <x:v>226631.916882148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250741</x:v>
      </x:c>
      <x:c r="B204" s="1">
        <x:v>43203.4206309028</x:v>
      </x:c>
      <x:c r="C204" s="6">
        <x:v>3.374514245</x:v>
      </x:c>
      <x:c r="D204" s="14" t="s">
        <x:v>77</x:v>
      </x:c>
      <x:c r="E204" s="15">
        <x:v>43194.5291999653</x:v>
      </x:c>
      <x:c r="F204" t="s">
        <x:v>82</x:v>
      </x:c>
      <x:c r="G204" s="6">
        <x:v>196.629264566007</x:v>
      </x:c>
      <x:c r="H204" t="s">
        <x:v>83</x:v>
      </x:c>
      <x:c r="I204" s="6">
        <x:v>28.2123769117638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20.647</x:v>
      </x:c>
      <x:c r="R204" s="8">
        <x:v>140209.676369587</x:v>
      </x:c>
      <x:c r="S204" s="12">
        <x:v>226627.905032202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250746</x:v>
      </x:c>
      <x:c r="B205" s="1">
        <x:v>43203.4206427083</x:v>
      </x:c>
      <x:c r="C205" s="6">
        <x:v>3.391481925</x:v>
      </x:c>
      <x:c r="D205" s="14" t="s">
        <x:v>77</x:v>
      </x:c>
      <x:c r="E205" s="15">
        <x:v>43194.5291999653</x:v>
      </x:c>
      <x:c r="F205" t="s">
        <x:v>82</x:v>
      </x:c>
      <x:c r="G205" s="6">
        <x:v>196.74649783929</x:v>
      </x:c>
      <x:c r="H205" t="s">
        <x:v>83</x:v>
      </x:c>
      <x:c r="I205" s="6">
        <x:v>28.1894100566751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20.648</x:v>
      </x:c>
      <x:c r="R205" s="8">
        <x:v>140208.756871484</x:v>
      </x:c>
      <x:c r="S205" s="12">
        <x:v>226622.236004975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250752</x:v>
      </x:c>
      <x:c r="B206" s="1">
        <x:v>43203.4206543634</x:v>
      </x:c>
      <x:c r="C206" s="6">
        <x:v>3.40826624166667</x:v>
      </x:c>
      <x:c r="D206" s="14" t="s">
        <x:v>77</x:v>
      </x:c>
      <x:c r="E206" s="15">
        <x:v>43194.5291999653</x:v>
      </x:c>
      <x:c r="F206" t="s">
        <x:v>82</x:v>
      </x:c>
      <x:c r="G206" s="6">
        <x:v>196.648413620992</x:v>
      </x:c>
      <x:c r="H206" t="s">
        <x:v>83</x:v>
      </x:c>
      <x:c r="I206" s="6">
        <x:v>28.2061159448567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20.648</x:v>
      </x:c>
      <x:c r="R206" s="8">
        <x:v>140209.404199702</x:v>
      </x:c>
      <x:c r="S206" s="12">
        <x:v>226627.035356089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250762</x:v>
      </x:c>
      <x:c r="B207" s="1">
        <x:v>43203.4206655903</x:v>
      </x:c>
      <x:c r="C207" s="6">
        <x:v>3.42441711166667</x:v>
      </x:c>
      <x:c r="D207" s="14" t="s">
        <x:v>77</x:v>
      </x:c>
      <x:c r="E207" s="15">
        <x:v>43194.5291999653</x:v>
      </x:c>
      <x:c r="F207" t="s">
        <x:v>82</x:v>
      </x:c>
      <x:c r="G207" s="6">
        <x:v>196.626936435711</x:v>
      </x:c>
      <x:c r="H207" t="s">
        <x:v>83</x:v>
      </x:c>
      <x:c r="I207" s="6">
        <x:v>28.1977780407196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20.652</x:v>
      </x:c>
      <x:c r="R207" s="8">
        <x:v>140218.606101343</x:v>
      </x:c>
      <x:c r="S207" s="12">
        <x:v>226625.023649217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250776</x:v>
      </x:c>
      <x:c r="B208" s="1">
        <x:v>43203.4206775116</x:v>
      </x:c>
      <x:c r="C208" s="6">
        <x:v>3.44156814166667</x:v>
      </x:c>
      <x:c r="D208" s="14" t="s">
        <x:v>77</x:v>
      </x:c>
      <x:c r="E208" s="15">
        <x:v>43194.5291999653</x:v>
      </x:c>
      <x:c r="F208" t="s">
        <x:v>82</x:v>
      </x:c>
      <x:c r="G208" s="6">
        <x:v>196.675159907046</x:v>
      </x:c>
      <x:c r="H208" t="s">
        <x:v>83</x:v>
      </x:c>
      <x:c r="I208" s="6">
        <x:v>28.1985606589997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20.649</x:v>
      </x:c>
      <x:c r="R208" s="8">
        <x:v>140229.791299283</x:v>
      </x:c>
      <x:c r="S208" s="12">
        <x:v>226625.118330717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250791</x:v>
      </x:c>
      <x:c r="B209" s="1">
        <x:v>43203.4206893866</x:v>
      </x:c>
      <x:c r="C209" s="6">
        <x:v>3.45871919333333</x:v>
      </x:c>
      <x:c r="D209" s="14" t="s">
        <x:v>77</x:v>
      </x:c>
      <x:c r="E209" s="15">
        <x:v>43194.5291999653</x:v>
      </x:c>
      <x:c r="F209" t="s">
        <x:v>82</x:v>
      </x:c>
      <x:c r="G209" s="6">
        <x:v>196.744550242646</x:v>
      </x:c>
      <x:c r="H209" t="s">
        <x:v>83</x:v>
      </x:c>
      <x:c r="I209" s="6">
        <x:v>28.1987412632438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20.645</x:v>
      </x:c>
      <x:c r="R209" s="8">
        <x:v>140227.015809081</x:v>
      </x:c>
      <x:c r="S209" s="12">
        <x:v>226617.097278438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250795</x:v>
      </x:c>
      <x:c r="B210" s="1">
        <x:v>43203.4207006597</x:v>
      </x:c>
      <x:c r="C210" s="6">
        <x:v>3.47490342666667</x:v>
      </x:c>
      <x:c r="D210" s="14" t="s">
        <x:v>77</x:v>
      </x:c>
      <x:c r="E210" s="15">
        <x:v>43194.5291999653</x:v>
      </x:c>
      <x:c r="F210" t="s">
        <x:v>82</x:v>
      </x:c>
      <x:c r="G210" s="6">
        <x:v>196.607373920808</x:v>
      </x:c>
      <x:c r="H210" t="s">
        <x:v>83</x:v>
      </x:c>
      <x:c r="I210" s="6">
        <x:v>28.2071092705573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20.65</x:v>
      </x:c>
      <x:c r="R210" s="8">
        <x:v>140228.890533723</x:v>
      </x:c>
      <x:c r="S210" s="12">
        <x:v>226623.972747929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250804</x:v>
      </x:c>
      <x:c r="B211" s="1">
        <x:v>43203.4207120718</x:v>
      </x:c>
      <x:c r="C211" s="6">
        <x:v>3.49135442</x:v>
      </x:c>
      <x:c r="D211" s="14" t="s">
        <x:v>77</x:v>
      </x:c>
      <x:c r="E211" s="15">
        <x:v>43194.5291999653</x:v>
      </x:c>
      <x:c r="F211" t="s">
        <x:v>82</x:v>
      </x:c>
      <x:c r="G211" s="6">
        <x:v>196.644685412899</x:v>
      </x:c>
      <x:c r="H211" t="s">
        <x:v>83</x:v>
      </x:c>
      <x:c r="I211" s="6">
        <x:v>28.2157482064749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20.645</x:v>
      </x:c>
      <x:c r="R211" s="8">
        <x:v>140218.721722772</x:v>
      </x:c>
      <x:c r="S211" s="12">
        <x:v>226615.614328332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250820</x:v>
      </x:c>
      <x:c r="B212" s="1">
        <x:v>43203.4207238773</x:v>
      </x:c>
      <x:c r="C212" s="6">
        <x:v>3.50837205166667</x:v>
      </x:c>
      <x:c r="D212" s="14" t="s">
        <x:v>77</x:v>
      </x:c>
      <x:c r="E212" s="15">
        <x:v>43194.5291999653</x:v>
      </x:c>
      <x:c r="F212" t="s">
        <x:v>82</x:v>
      </x:c>
      <x:c r="G212" s="6">
        <x:v>196.592754419094</x:v>
      </x:c>
      <x:c r="H212" t="s">
        <x:v>83</x:v>
      </x:c>
      <x:c r="I212" s="6">
        <x:v>28.2155977021748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20.648</x:v>
      </x:c>
      <x:c r="R212" s="8">
        <x:v>140221.839615693</x:v>
      </x:c>
      <x:c r="S212" s="12">
        <x:v>226626.502592027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250828</x:v>
      </x:c>
      <x:c r="B213" s="1">
        <x:v>43203.4207351042</x:v>
      </x:c>
      <x:c r="C213" s="6">
        <x:v>3.52452300166667</x:v>
      </x:c>
      <x:c r="D213" s="14" t="s">
        <x:v>77</x:v>
      </x:c>
      <x:c r="E213" s="15">
        <x:v>43194.5291999653</x:v>
      </x:c>
      <x:c r="F213" t="s">
        <x:v>82</x:v>
      </x:c>
      <x:c r="G213" s="6">
        <x:v>196.654068302789</x:v>
      </x:c>
      <x:c r="H213" t="s">
        <x:v>83</x:v>
      </x:c>
      <x:c r="I213" s="6">
        <x:v>28.2051527202157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20.648</x:v>
      </x:c>
      <x:c r="R213" s="8">
        <x:v>140219.894412625</x:v>
      </x:c>
      <x:c r="S213" s="12">
        <x:v>226622.231663608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250841</x:v>
      </x:c>
      <x:c r="B214" s="1">
        <x:v>43203.4207469907</x:v>
      </x:c>
      <x:c r="C214" s="6">
        <x:v>3.54164065666667</x:v>
      </x:c>
      <x:c r="D214" s="14" t="s">
        <x:v>77</x:v>
      </x:c>
      <x:c r="E214" s="15">
        <x:v>43194.5291999653</x:v>
      </x:c>
      <x:c r="F214" t="s">
        <x:v>82</x:v>
      </x:c>
      <x:c r="G214" s="6">
        <x:v>196.62115470166</x:v>
      </x:c>
      <x:c r="H214" t="s">
        <x:v>83</x:v>
      </x:c>
      <x:c r="I214" s="6">
        <x:v>28.2047614102844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20.65</x:v>
      </x:c>
      <x:c r="R214" s="8">
        <x:v>140224.11375558</x:v>
      </x:c>
      <x:c r="S214" s="12">
        <x:v>226630.780016572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250845</x:v>
      </x:c>
      <x:c r="B215" s="1">
        <x:v>43203.4207582176</x:v>
      </x:c>
      <x:c r="C215" s="6">
        <x:v>3.55780831166667</x:v>
      </x:c>
      <x:c r="D215" s="14" t="s">
        <x:v>77</x:v>
      </x:c>
      <x:c r="E215" s="15">
        <x:v>43194.5291999653</x:v>
      </x:c>
      <x:c r="F215" t="s">
        <x:v>82</x:v>
      </x:c>
      <x:c r="G215" s="6">
        <x:v>196.62279180052</x:v>
      </x:c>
      <x:c r="H215" t="s">
        <x:v>83</x:v>
      </x:c>
      <x:c r="I215" s="6">
        <x:v>28.210480559977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20.648</x:v>
      </x:c>
      <x:c r="R215" s="8">
        <x:v>140214.754644411</x:v>
      </x:c>
      <x:c r="S215" s="12">
        <x:v>226625.908107829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250854</x:v>
      </x:c>
      <x:c r="B216" s="1">
        <x:v>43203.4207699884</x:v>
      </x:c>
      <x:c r="C216" s="6">
        <x:v>3.57479260333333</x:v>
      </x:c>
      <x:c r="D216" s="14" t="s">
        <x:v>77</x:v>
      </x:c>
      <x:c r="E216" s="15">
        <x:v>43194.5291999653</x:v>
      </x:c>
      <x:c r="F216" t="s">
        <x:v>82</x:v>
      </x:c>
      <x:c r="G216" s="6">
        <x:v>196.58875731878</x:v>
      </x:c>
      <x:c r="H216" t="s">
        <x:v>83</x:v>
      </x:c>
      <x:c r="I216" s="6">
        <x:v>28.213279936801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20.649</x:v>
      </x:c>
      <x:c r="R216" s="8">
        <x:v>140214.948543327</x:v>
      </x:c>
      <x:c r="S216" s="12">
        <x:v>226627.577233823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250868</x:v>
      </x:c>
      <x:c r="B217" s="1">
        <x:v>43203.4207814005</x:v>
      </x:c>
      <x:c r="C217" s="6">
        <x:v>3.59121022</x:v>
      </x:c>
      <x:c r="D217" s="14" t="s">
        <x:v>77</x:v>
      </x:c>
      <x:c r="E217" s="15">
        <x:v>43194.5291999653</x:v>
      </x:c>
      <x:c r="F217" t="s">
        <x:v>82</x:v>
      </x:c>
      <x:c r="G217" s="6">
        <x:v>196.533599288758</x:v>
      </x:c>
      <x:c r="H217" t="s">
        <x:v>83</x:v>
      </x:c>
      <x:c r="I217" s="6">
        <x:v>28.2166813332892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20.651</x:v>
      </x:c>
      <x:c r="R217" s="8">
        <x:v>140215.744953761</x:v>
      </x:c>
      <x:c r="S217" s="12">
        <x:v>226624.27570753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250873</x:v>
      </x:c>
      <x:c r="B218" s="1">
        <x:v>43203.4207934028</x:v>
      </x:c>
      <x:c r="C218" s="6">
        <x:v>3.60847790666667</x:v>
      </x:c>
      <x:c r="D218" s="14" t="s">
        <x:v>77</x:v>
      </x:c>
      <x:c r="E218" s="15">
        <x:v>43194.5291999653</x:v>
      </x:c>
      <x:c r="F218" t="s">
        <x:v>82</x:v>
      </x:c>
      <x:c r="G218" s="6">
        <x:v>196.622438407053</x:v>
      </x:c>
      <x:c r="H218" t="s">
        <x:v>83</x:v>
      </x:c>
      <x:c r="I218" s="6">
        <x:v>28.2105407616045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20.648</x:v>
      </x:c>
      <x:c r="R218" s="8">
        <x:v>140215.619964369</x:v>
      </x:c>
      <x:c r="S218" s="12">
        <x:v>226619.833883547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250887</x:v>
      </x:c>
      <x:c r="B219" s="1">
        <x:v>43203.4208050579</x:v>
      </x:c>
      <x:c r="C219" s="6">
        <x:v>3.62527893</x:v>
      </x:c>
      <x:c r="D219" s="14" t="s">
        <x:v>77</x:v>
      </x:c>
      <x:c r="E219" s="15">
        <x:v>43194.5291999653</x:v>
      </x:c>
      <x:c r="F219" t="s">
        <x:v>82</x:v>
      </x:c>
      <x:c r="G219" s="6">
        <x:v>196.696584542875</x:v>
      </x:c>
      <x:c r="H219" t="s">
        <x:v>83</x:v>
      </x:c>
      <x:c r="I219" s="6">
        <x:v>28.2099086445696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20.644</x:v>
      </x:c>
      <x:c r="R219" s="8">
        <x:v>140218.821166631</x:v>
      </x:c>
      <x:c r="S219" s="12">
        <x:v>226629.025126165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250897</x:v>
      </x:c>
      <x:c r="B220" s="1">
        <x:v>43203.4208164352</x:v>
      </x:c>
      <x:c r="C220" s="6">
        <x:v>3.64166320666667</x:v>
      </x:c>
      <x:c r="D220" s="14" t="s">
        <x:v>77</x:v>
      </x:c>
      <x:c r="E220" s="15">
        <x:v>43194.5291999653</x:v>
      </x:c>
      <x:c r="F220" t="s">
        <x:v>82</x:v>
      </x:c>
      <x:c r="G220" s="6">
        <x:v>196.60565256047</x:v>
      </x:c>
      <x:c r="H220" t="s">
        <x:v>83</x:v>
      </x:c>
      <x:c r="I220" s="6">
        <x:v>28.213400340157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20.648</x:v>
      </x:c>
      <x:c r="R220" s="8">
        <x:v>140213.651110433</x:v>
      </x:c>
      <x:c r="S220" s="12">
        <x:v>226627.421755385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250902</x:v>
      </x:c>
      <x:c r="B221" s="1">
        <x:v>43203.4208280093</x:v>
      </x:c>
      <x:c r="C221" s="6">
        <x:v>3.65834750166667</x:v>
      </x:c>
      <x:c r="D221" s="14" t="s">
        <x:v>77</x:v>
      </x:c>
      <x:c r="E221" s="15">
        <x:v>43194.5291999653</x:v>
      </x:c>
      <x:c r="F221" t="s">
        <x:v>82</x:v>
      </x:c>
      <x:c r="G221" s="6">
        <x:v>196.651465964488</x:v>
      </x:c>
      <x:c r="H221" t="s">
        <x:v>83</x:v>
      </x:c>
      <x:c r="I221" s="6">
        <x:v>28.2115942902619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20.646</x:v>
      </x:c>
      <x:c r="R221" s="8">
        <x:v>140219.478478304</x:v>
      </x:c>
      <x:c r="S221" s="12">
        <x:v>226624.720678357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250914</x:v>
      </x:c>
      <x:c r="B222" s="1">
        <x:v>43203.4208392708</x:v>
      </x:c>
      <x:c r="C222" s="6">
        <x:v>3.67454849833333</x:v>
      </x:c>
      <x:c r="D222" s="14" t="s">
        <x:v>77</x:v>
      </x:c>
      <x:c r="E222" s="15">
        <x:v>43194.5291999653</x:v>
      </x:c>
      <x:c r="F222" t="s">
        <x:v>82</x:v>
      </x:c>
      <x:c r="G222" s="6">
        <x:v>196.59363784078</x:v>
      </x:c>
      <x:c r="H222" t="s">
        <x:v>83</x:v>
      </x:c>
      <x:c r="I222" s="6">
        <x:v>28.2154471978815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20.648</x:v>
      </x:c>
      <x:c r="R222" s="8">
        <x:v>140214.798010946</x:v>
      </x:c>
      <x:c r="S222" s="12">
        <x:v>226616.165464938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250923</x:v>
      </x:c>
      <x:c r="B223" s="1">
        <x:v>43203.4208508102</x:v>
      </x:c>
      <x:c r="C223" s="6">
        <x:v>3.69118281833333</x:v>
      </x:c>
      <x:c r="D223" s="14" t="s">
        <x:v>77</x:v>
      </x:c>
      <x:c r="E223" s="15">
        <x:v>43194.5291999653</x:v>
      </x:c>
      <x:c r="F223" t="s">
        <x:v>82</x:v>
      </x:c>
      <x:c r="G223" s="6">
        <x:v>196.646357063463</x:v>
      </x:c>
      <x:c r="H223" t="s">
        <x:v>83</x:v>
      </x:c>
      <x:c r="I223" s="6">
        <x:v>28.2034670777589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20.649</x:v>
      </x:c>
      <x:c r="R223" s="8">
        <x:v>140218.28050404</x:v>
      </x:c>
      <x:c r="S223" s="12">
        <x:v>226620.3065582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250936</x:v>
      </x:c>
      <x:c r="B224" s="1">
        <x:v>43203.4208627662</x:v>
      </x:c>
      <x:c r="C224" s="6">
        <x:v>3.70836710666667</x:v>
      </x:c>
      <x:c r="D224" s="14" t="s">
        <x:v>77</x:v>
      </x:c>
      <x:c r="E224" s="15">
        <x:v>43194.5291999653</x:v>
      </x:c>
      <x:c r="F224" t="s">
        <x:v>82</x:v>
      </x:c>
      <x:c r="G224" s="6">
        <x:v>196.679275859646</x:v>
      </x:c>
      <x:c r="H224" t="s">
        <x:v>83</x:v>
      </x:c>
      <x:c r="I224" s="6">
        <x:v>28.2038583875396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20.647</x:v>
      </x:c>
      <x:c r="R224" s="8">
        <x:v>140217.217909526</x:v>
      </x:c>
      <x:c r="S224" s="12">
        <x:v>226619.836043873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250947</x:v>
      </x:c>
      <x:c r="B225" s="1">
        <x:v>43203.4208742708</x:v>
      </x:c>
      <x:c r="C225" s="6">
        <x:v>3.724934745</x:v>
      </x:c>
      <x:c r="D225" s="14" t="s">
        <x:v>77</x:v>
      </x:c>
      <x:c r="E225" s="15">
        <x:v>43194.5291999653</x:v>
      </x:c>
      <x:c r="F225" t="s">
        <x:v>82</x:v>
      </x:c>
      <x:c r="G225" s="6">
        <x:v>196.613092309779</x:v>
      </x:c>
      <x:c r="H225" t="s">
        <x:v>83</x:v>
      </x:c>
      <x:c r="I225" s="6">
        <x:v>28.2031359695184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20.651</x:v>
      </x:c>
      <x:c r="R225" s="8">
        <x:v>140221.610593333</x:v>
      </x:c>
      <x:c r="S225" s="12">
        <x:v>226625.962234962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250956</x:v>
      </x:c>
      <x:c r="B226" s="1">
        <x:v>43203.4208857639</x:v>
      </x:c>
      <x:c r="C226" s="6">
        <x:v>3.741469055</x:v>
      </x:c>
      <x:c r="D226" s="14" t="s">
        <x:v>77</x:v>
      </x:c>
      <x:c r="E226" s="15">
        <x:v>43194.5291999653</x:v>
      </x:c>
      <x:c r="F226" t="s">
        <x:v>82</x:v>
      </x:c>
      <x:c r="G226" s="6">
        <x:v>196.69617988592</x:v>
      </x:c>
      <x:c r="H226" t="s">
        <x:v>83</x:v>
      </x:c>
      <x:c r="I226" s="6">
        <x:v>28.2039787905583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20.646</x:v>
      </x:c>
      <x:c r="R226" s="8">
        <x:v>140223.093065548</x:v>
      </x:c>
      <x:c r="S226" s="12">
        <x:v>226612.743350978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250967</x:v>
      </x:c>
      <x:c r="B227" s="1">
        <x:v>43203.4208973032</x:v>
      </x:c>
      <x:c r="C227" s="6">
        <x:v>3.75810336333333</x:v>
      </x:c>
      <x:c r="D227" s="14" t="s">
        <x:v>77</x:v>
      </x:c>
      <x:c r="E227" s="15">
        <x:v>43194.5291999653</x:v>
      </x:c>
      <x:c r="F227" t="s">
        <x:v>82</x:v>
      </x:c>
      <x:c r="G227" s="6">
        <x:v>196.646469841753</x:v>
      </x:c>
      <x:c r="H227" t="s">
        <x:v>83</x:v>
      </x:c>
      <x:c r="I227" s="6">
        <x:v>28.2064470533915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20.648</x:v>
      </x:c>
      <x:c r="R227" s="8">
        <x:v>140217.346391942</x:v>
      </x:c>
      <x:c r="S227" s="12">
        <x:v>226619.639246218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250976</x:v>
      </x:c>
      <x:c r="B228" s="1">
        <x:v>43203.4209087616</x:v>
      </x:c>
      <x:c r="C228" s="6">
        <x:v>3.77460430833333</x:v>
      </x:c>
      <x:c r="D228" s="14" t="s">
        <x:v>77</x:v>
      </x:c>
      <x:c r="E228" s="15">
        <x:v>43194.5291999653</x:v>
      </x:c>
      <x:c r="F228" t="s">
        <x:v>82</x:v>
      </x:c>
      <x:c r="G228" s="6">
        <x:v>196.699891532632</x:v>
      </x:c>
      <x:c r="H228" t="s">
        <x:v>83</x:v>
      </x:c>
      <x:c r="I228" s="6">
        <x:v>28.2033466747594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20.646</x:v>
      </x:c>
      <x:c r="R228" s="8">
        <x:v>140210.292899029</x:v>
      </x:c>
      <x:c r="S228" s="12">
        <x:v>226625.486716872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250985</x:v>
      </x:c>
      <x:c r="B229" s="1">
        <x:v>43203.4209203356</x:v>
      </x:c>
      <x:c r="C229" s="6">
        <x:v>3.79128861666667</x:v>
      </x:c>
      <x:c r="D229" s="14" t="s">
        <x:v>77</x:v>
      </x:c>
      <x:c r="E229" s="15">
        <x:v>43194.5291999653</x:v>
      </x:c>
      <x:c r="F229" t="s">
        <x:v>82</x:v>
      </x:c>
      <x:c r="G229" s="6">
        <x:v>196.599578704581</x:v>
      </x:c>
      <x:c r="H229" t="s">
        <x:v>83</x:v>
      </x:c>
      <x:c r="I229" s="6">
        <x:v>28.2174338551013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20.647</x:v>
      </x:c>
      <x:c r="R229" s="8">
        <x:v>140206.270955452</x:v>
      </x:c>
      <x:c r="S229" s="12">
        <x:v>226625.712112282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250994</x:v>
      </x:c>
      <x:c r="B230" s="1">
        <x:v>43203.4209322106</x:v>
      </x:c>
      <x:c r="C230" s="6">
        <x:v>3.808372975</x:v>
      </x:c>
      <x:c r="D230" s="14" t="s">
        <x:v>77</x:v>
      </x:c>
      <x:c r="E230" s="15">
        <x:v>43194.5291999653</x:v>
      </x:c>
      <x:c r="F230" t="s">
        <x:v>82</x:v>
      </x:c>
      <x:c r="G230" s="6">
        <x:v>196.556957169783</x:v>
      </x:c>
      <x:c r="H230" t="s">
        <x:v>83</x:v>
      </x:c>
      <x:c r="I230" s="6">
        <x:v>28.2186980921265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20.649</x:v>
      </x:c>
      <x:c r="R230" s="8">
        <x:v>140216.055805878</x:v>
      </x:c>
      <x:c r="S230" s="12">
        <x:v>226626.042286919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251003</x:v>
      </x:c>
      <x:c r="B231" s="1">
        <x:v>43203.4209435532</x:v>
      </x:c>
      <x:c r="C231" s="6">
        <x:v>3.82470724166667</x:v>
      </x:c>
      <x:c r="D231" s="14" t="s">
        <x:v>77</x:v>
      </x:c>
      <x:c r="E231" s="15">
        <x:v>43194.5291999653</x:v>
      </x:c>
      <x:c r="F231" t="s">
        <x:v>82</x:v>
      </x:c>
      <x:c r="G231" s="6">
        <x:v>196.631385065084</x:v>
      </x:c>
      <x:c r="H231" t="s">
        <x:v>83</x:v>
      </x:c>
      <x:c r="I231" s="6">
        <x:v>28.2120157018167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20.647</x:v>
      </x:c>
      <x:c r="R231" s="8">
        <x:v>140219.008176795</x:v>
      </x:c>
      <x:c r="S231" s="12">
        <x:v>226622.799220138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251015</x:v>
      </x:c>
      <x:c r="B232" s="1">
        <x:v>43203.4209554051</x:v>
      </x:c>
      <x:c r="C232" s="6">
        <x:v>3.84179159</x:v>
      </x:c>
      <x:c r="D232" s="14" t="s">
        <x:v>77</x:v>
      </x:c>
      <x:c r="E232" s="15">
        <x:v>43194.5291999653</x:v>
      </x:c>
      <x:c r="F232" t="s">
        <x:v>82</x:v>
      </x:c>
      <x:c r="G232" s="6">
        <x:v>196.576987134162</x:v>
      </x:c>
      <x:c r="H232" t="s">
        <x:v>83</x:v>
      </x:c>
      <x:c r="I232" s="6">
        <x:v>28.2122866092736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20.65</x:v>
      </x:c>
      <x:c r="R232" s="8">
        <x:v>140226.843525793</x:v>
      </x:c>
      <x:c r="S232" s="12">
        <x:v>226623.003056751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251023</x:v>
      </x:c>
      <x:c r="B233" s="1">
        <x:v>43203.4209669329</x:v>
      </x:c>
      <x:c r="C233" s="6">
        <x:v>3.85835926333333</x:v>
      </x:c>
      <x:c r="D233" s="14" t="s">
        <x:v>77</x:v>
      </x:c>
      <x:c r="E233" s="15">
        <x:v>43194.5291999653</x:v>
      </x:c>
      <x:c r="F233" t="s">
        <x:v>82</x:v>
      </x:c>
      <x:c r="G233" s="6">
        <x:v>196.600748829021</x:v>
      </x:c>
      <x:c r="H233" t="s">
        <x:v>83</x:v>
      </x:c>
      <x:c r="I233" s="6">
        <x:v>28.220233237726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20.646</x:v>
      </x:c>
      <x:c r="R233" s="8">
        <x:v>140219.523504007</x:v>
      </x:c>
      <x:c r="S233" s="12">
        <x:v>226625.799941784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251037</x:v>
      </x:c>
      <x:c r="B234" s="1">
        <x:v>43203.420978206</x:v>
      </x:c>
      <x:c r="C234" s="6">
        <x:v>3.874576825</x:v>
      </x:c>
      <x:c r="D234" s="14" t="s">
        <x:v>77</x:v>
      </x:c>
      <x:c r="E234" s="15">
        <x:v>43194.5291999653</x:v>
      </x:c>
      <x:c r="F234" t="s">
        <x:v>82</x:v>
      </x:c>
      <x:c r="G234" s="6">
        <x:v>196.552036961908</x:v>
      </x:c>
      <x:c r="H234" t="s">
        <x:v>83</x:v>
      </x:c>
      <x:c r="I234" s="6">
        <x:v>28.2105407616045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20.652</x:v>
      </x:c>
      <x:c r="R234" s="8">
        <x:v>140223.011718239</x:v>
      </x:c>
      <x:c r="S234" s="12">
        <x:v>226623.35133054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251043</x:v>
      </x:c>
      <x:c r="B235" s="1">
        <x:v>43203.4209900116</x:v>
      </x:c>
      <x:c r="C235" s="6">
        <x:v>3.89157781</x:v>
      </x:c>
      <x:c r="D235" s="14" t="s">
        <x:v>77</x:v>
      </x:c>
      <x:c r="E235" s="15">
        <x:v>43194.5291999653</x:v>
      </x:c>
      <x:c r="F235" t="s">
        <x:v>82</x:v>
      </x:c>
      <x:c r="G235" s="6">
        <x:v>196.525650815715</x:v>
      </x:c>
      <x:c r="H235" t="s">
        <x:v>83</x:v>
      </x:c>
      <x:c r="I235" s="6">
        <x:v>28.2180358726732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20.651</x:v>
      </x:c>
      <x:c r="R235" s="8">
        <x:v>140221.028360536</x:v>
      </x:c>
      <x:c r="S235" s="12">
        <x:v>226633.760152614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251055</x:v>
      </x:c>
      <x:c r="B236" s="1">
        <x:v>43203.4210013542</x:v>
      </x:c>
      <x:c r="C236" s="6">
        <x:v>3.90796213333333</x:v>
      </x:c>
      <x:c r="D236" s="14" t="s">
        <x:v>77</x:v>
      </x:c>
      <x:c r="E236" s="15">
        <x:v>43194.5291999653</x:v>
      </x:c>
      <x:c r="F236" t="s">
        <x:v>82</x:v>
      </x:c>
      <x:c r="G236" s="6">
        <x:v>196.59288692209</x:v>
      </x:c>
      <x:c r="H236" t="s">
        <x:v>83</x:v>
      </x:c>
      <x:c r="I236" s="6">
        <x:v>28.2095775356934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20.65</x:v>
      </x:c>
      <x:c r="R236" s="8">
        <x:v>140221.302702512</x:v>
      </x:c>
      <x:c r="S236" s="12">
        <x:v>226623.758236218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251062</x:v>
      </x:c>
      <x:c r="B237" s="1">
        <x:v>43203.4210127662</x:v>
      </x:c>
      <x:c r="C237" s="6">
        <x:v>3.92439641</x:v>
      </x:c>
      <x:c r="D237" s="14" t="s">
        <x:v>77</x:v>
      </x:c>
      <x:c r="E237" s="15">
        <x:v>43194.5291999653</x:v>
      </x:c>
      <x:c r="F237" t="s">
        <x:v>82</x:v>
      </x:c>
      <x:c r="G237" s="6">
        <x:v>196.570804046177</x:v>
      </x:c>
      <x:c r="H237" t="s">
        <x:v>83</x:v>
      </x:c>
      <x:c r="I237" s="6">
        <x:v>28.2133401384785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20.65</x:v>
      </x:c>
      <x:c r="R237" s="8">
        <x:v>140223.923121273</x:v>
      </x:c>
      <x:c r="S237" s="12">
        <x:v>226616.74579126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251079</x:v>
      </x:c>
      <x:c r="B238" s="1">
        <x:v>43203.421024456</x:v>
      </x:c>
      <x:c r="C238" s="6">
        <x:v>3.94123072666667</x:v>
      </x:c>
      <x:c r="D238" s="14" t="s">
        <x:v>77</x:v>
      </x:c>
      <x:c r="E238" s="15">
        <x:v>43194.5291999653</x:v>
      </x:c>
      <x:c r="F238" t="s">
        <x:v>82</x:v>
      </x:c>
      <x:c r="G238" s="6">
        <x:v>196.60629317988</x:v>
      </x:c>
      <x:c r="H238" t="s">
        <x:v>83</x:v>
      </x:c>
      <x:c r="I238" s="6">
        <x:v>28.2162900220128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20.647</x:v>
      </x:c>
      <x:c r="R238" s="8">
        <x:v>140219.579944922</x:v>
      </x:c>
      <x:c r="S238" s="12">
        <x:v>226617.555163044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251082</x:v>
      </x:c>
      <x:c r="B239" s="1">
        <x:v>43203.4210361111</x:v>
      </x:c>
      <x:c r="C239" s="6">
        <x:v>3.95798169166667</x:v>
      </x:c>
      <x:c r="D239" s="14" t="s">
        <x:v>77</x:v>
      </x:c>
      <x:c r="E239" s="15">
        <x:v>43194.5291999653</x:v>
      </x:c>
      <x:c r="F239" t="s">
        <x:v>82</x:v>
      </x:c>
      <x:c r="G239" s="6">
        <x:v>196.591826917464</x:v>
      </x:c>
      <x:c r="H239" t="s">
        <x:v>83</x:v>
      </x:c>
      <x:c r="I239" s="6">
        <x:v>28.2097581405301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20.65</x:v>
      </x:c>
      <x:c r="R239" s="8">
        <x:v>140214.505662372</x:v>
      </x:c>
      <x:c r="S239" s="12">
        <x:v>226622.530924036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251098</x:v>
      </x:c>
      <x:c r="B240" s="1">
        <x:v>43203.4210478819</x:v>
      </x:c>
      <x:c r="C240" s="6">
        <x:v>3.97491607666667</x:v>
      </x:c>
      <x:c r="D240" s="14" t="s">
        <x:v>77</x:v>
      </x:c>
      <x:c r="E240" s="15">
        <x:v>43194.5291999653</x:v>
      </x:c>
      <x:c r="F240" t="s">
        <x:v>82</x:v>
      </x:c>
      <x:c r="G240" s="6">
        <x:v>196.596773628674</x:v>
      </x:c>
      <x:c r="H240" t="s">
        <x:v>83</x:v>
      </x:c>
      <x:c r="I240" s="6">
        <x:v>28.2089153180395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20.65</x:v>
      </x:c>
      <x:c r="R240" s="8">
        <x:v>140215.989285734</x:v>
      </x:c>
      <x:c r="S240" s="12">
        <x:v>226628.033453743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251105</x:v>
      </x:c>
      <x:c r="B241" s="1">
        <x:v>43203.4210595255</x:v>
      </x:c>
      <x:c r="C241" s="6">
        <x:v>3.99173374666667</x:v>
      </x:c>
      <x:c r="D241" s="14" t="s">
        <x:v>77</x:v>
      </x:c>
      <x:c r="E241" s="15">
        <x:v>43194.5291999653</x:v>
      </x:c>
      <x:c r="F241" t="s">
        <x:v>82</x:v>
      </x:c>
      <x:c r="G241" s="6">
        <x:v>196.655241418798</x:v>
      </x:c>
      <x:c r="H241" t="s">
        <x:v>83</x:v>
      </x:c>
      <x:c r="I241" s="6">
        <x:v>28.2079520925945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20.647</x:v>
      </x:c>
      <x:c r="R241" s="8">
        <x:v>140212.792293037</x:v>
      </x:c>
      <x:c r="S241" s="12">
        <x:v>226616.19116778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251114</x:v>
      </x:c>
      <x:c r="B242" s="1">
        <x:v>43203.4210707176</x:v>
      </x:c>
      <x:c r="C242" s="6">
        <x:v>4.00780132166667</x:v>
      </x:c>
      <x:c r="D242" s="14" t="s">
        <x:v>77</x:v>
      </x:c>
      <x:c r="E242" s="15">
        <x:v>43194.5291999653</x:v>
      </x:c>
      <x:c r="F242" t="s">
        <x:v>82</x:v>
      </x:c>
      <x:c r="G242" s="6">
        <x:v>196.516642728311</x:v>
      </x:c>
      <x:c r="H242" t="s">
        <x:v>83</x:v>
      </x:c>
      <x:c r="I242" s="6">
        <x:v>28.219571017969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20.651</x:v>
      </x:c>
      <x:c r="R242" s="8">
        <x:v>140204.307335821</x:v>
      </x:c>
      <x:c r="S242" s="12">
        <x:v>226617.452154512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251129</x:v>
      </x:c>
      <x:c r="B243" s="1">
        <x:v>43203.4210828356</x:v>
      </x:c>
      <x:c r="C243" s="6">
        <x:v>4.02526898333333</x:v>
      </x:c>
      <x:c r="D243" s="14" t="s">
        <x:v>77</x:v>
      </x:c>
      <x:c r="E243" s="15">
        <x:v>43194.5291999653</x:v>
      </x:c>
      <x:c r="F243" t="s">
        <x:v>82</x:v>
      </x:c>
      <x:c r="G243" s="6">
        <x:v>196.564621049374</x:v>
      </x:c>
      <x:c r="H243" t="s">
        <x:v>83</x:v>
      </x:c>
      <x:c r="I243" s="6">
        <x:v>28.2143936680145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20.65</x:v>
      </x:c>
      <x:c r="R243" s="8">
        <x:v>140216.110957417</x:v>
      </x:c>
      <x:c r="S243" s="12">
        <x:v>226622.673435184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251135</x:v>
      </x:c>
      <x:c r="B244" s="1">
        <x:v>43203.421093831</x:v>
      </x:c>
      <x:c r="C244" s="6">
        <x:v>4.04108662</x:v>
      </x:c>
      <x:c r="D244" s="14" t="s">
        <x:v>77</x:v>
      </x:c>
      <x:c r="E244" s="15">
        <x:v>43194.5291999653</x:v>
      </x:c>
      <x:c r="F244" t="s">
        <x:v>82</x:v>
      </x:c>
      <x:c r="G244" s="6">
        <x:v>196.612255644882</x:v>
      </x:c>
      <x:c r="H244" t="s">
        <x:v>83</x:v>
      </x:c>
      <x:c r="I244" s="6">
        <x:v>28.2092765276525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20.649</x:v>
      </x:c>
      <x:c r="R244" s="8">
        <x:v>140218.226670153</x:v>
      </x:c>
      <x:c r="S244" s="12">
        <x:v>226621.019447175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251143</x:v>
      </x:c>
      <x:c r="B245" s="1">
        <x:v>43203.4211060995</x:v>
      </x:c>
      <x:c r="C245" s="6">
        <x:v>4.05878763</x:v>
      </x:c>
      <x:c r="D245" s="14" t="s">
        <x:v>77</x:v>
      </x:c>
      <x:c r="E245" s="15">
        <x:v>43194.5291999653</x:v>
      </x:c>
      <x:c r="F245" t="s">
        <x:v>82</x:v>
      </x:c>
      <x:c r="G245" s="6">
        <x:v>196.674743883115</x:v>
      </x:c>
      <x:c r="H245" t="s">
        <x:v>83</x:v>
      </x:c>
      <x:c r="I245" s="6">
        <x:v>28.2016309324749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20.648</x:v>
      </x:c>
      <x:c r="R245" s="8">
        <x:v>140215.861435901</x:v>
      </x:c>
      <x:c r="S245" s="12">
        <x:v>226618.853611042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251161</x:v>
      </x:c>
      <x:c r="B246" s="1">
        <x:v>43203.4211174421</x:v>
      </x:c>
      <x:c r="C246" s="6">
        <x:v>4.07512190833333</x:v>
      </x:c>
      <x:c r="D246" s="14" t="s">
        <x:v>77</x:v>
      </x:c>
      <x:c r="E246" s="15">
        <x:v>43194.5291999653</x:v>
      </x:c>
      <x:c r="F246" t="s">
        <x:v>82</x:v>
      </x:c>
      <x:c r="G246" s="6">
        <x:v>196.601144066109</x:v>
      </x:c>
      <x:c r="H246" t="s">
        <x:v>83</x:v>
      </x:c>
      <x:c r="I246" s="6">
        <x:v>28.2021727457332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20.652</x:v>
      </x:c>
      <x:c r="R246" s="8">
        <x:v>140220.526411413</x:v>
      </x:c>
      <x:c r="S246" s="12">
        <x:v>226615.719345508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251162</x:v>
      </x:c>
      <x:c r="B247" s="1">
        <x:v>43203.421128588</x:v>
      </x:c>
      <x:c r="C247" s="6">
        <x:v>4.09113955333333</x:v>
      </x:c>
      <x:c r="D247" s="14" t="s">
        <x:v>77</x:v>
      </x:c>
      <x:c r="E247" s="15">
        <x:v>43194.5291999653</x:v>
      </x:c>
      <x:c r="F247" t="s">
        <x:v>82</x:v>
      </x:c>
      <x:c r="G247" s="6">
        <x:v>196.661780063956</x:v>
      </x:c>
      <x:c r="H247" t="s">
        <x:v>83</x:v>
      </x:c>
      <x:c r="I247" s="6">
        <x:v>28.2068383635192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20.647</x:v>
      </x:c>
      <x:c r="R247" s="8">
        <x:v>140214.856069116</x:v>
      </x:c>
      <x:c r="S247" s="12">
        <x:v>226617.776454711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251180</x:v>
      </x:c>
      <x:c r="B248" s="1">
        <x:v>43203.4211403588</x:v>
      </x:c>
      <x:c r="C248" s="6">
        <x:v>4.10812383333333</x:v>
      </x:c>
      <x:c r="D248" s="14" t="s">
        <x:v>77</x:v>
      </x:c>
      <x:c r="E248" s="15">
        <x:v>43194.5291999653</x:v>
      </x:c>
      <x:c r="F248" t="s">
        <x:v>82</x:v>
      </x:c>
      <x:c r="G248" s="6">
        <x:v>196.594431244373</x:v>
      </x:c>
      <x:c r="H248" t="s">
        <x:v>83</x:v>
      </x:c>
      <x:c r="I248" s="6">
        <x:v>28.2033165740099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20.652</x:v>
      </x:c>
      <x:c r="R248" s="8">
        <x:v>140219.582800862</x:v>
      </x:c>
      <x:c r="S248" s="12">
        <x:v>226616.254662336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251183</x:v>
      </x:c>
      <x:c r="B249" s="1">
        <x:v>43203.4211521181</x:v>
      </x:c>
      <x:c r="C249" s="6">
        <x:v>4.12502480833333</x:v>
      </x:c>
      <x:c r="D249" s="14" t="s">
        <x:v>77</x:v>
      </x:c>
      <x:c r="E249" s="15">
        <x:v>43194.5291999653</x:v>
      </x:c>
      <x:c r="F249" t="s">
        <x:v>82</x:v>
      </x:c>
      <x:c r="G249" s="6">
        <x:v>196.583280454596</x:v>
      </x:c>
      <x:c r="H249" t="s">
        <x:v>83</x:v>
      </x:c>
      <x:c r="I249" s="6">
        <x:v>28.2142130629277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20.649</x:v>
      </x:c>
      <x:c r="R249" s="8">
        <x:v>140222.661272338</x:v>
      </x:c>
      <x:c r="S249" s="12">
        <x:v>226623.383983278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251201</x:v>
      </x:c>
      <x:c r="B250" s="1">
        <x:v>43203.4211635069</x:v>
      </x:c>
      <x:c r="C250" s="6">
        <x:v>4.14144246166667</x:v>
      </x:c>
      <x:c r="D250" s="14" t="s">
        <x:v>77</x:v>
      </x:c>
      <x:c r="E250" s="15">
        <x:v>43194.5291999653</x:v>
      </x:c>
      <x:c r="F250" t="s">
        <x:v>82</x:v>
      </x:c>
      <x:c r="G250" s="6">
        <x:v>196.526749260095</x:v>
      </x:c>
      <x:c r="H250" t="s">
        <x:v>83</x:v>
      </x:c>
      <x:c r="I250" s="6">
        <x:v>28.2238453477889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20.649</x:v>
      </x:c>
      <x:c r="R250" s="8">
        <x:v>140216.711786226</x:v>
      </x:c>
      <x:c r="S250" s="12">
        <x:v>226610.15978039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251206</x:v>
      </x:c>
      <x:c r="B251" s="1">
        <x:v>43203.4211753472</x:v>
      </x:c>
      <x:c r="C251" s="6">
        <x:v>4.15847676333333</x:v>
      </x:c>
      <x:c r="D251" s="14" t="s">
        <x:v>77</x:v>
      </x:c>
      <x:c r="E251" s="15">
        <x:v>43194.5291999653</x:v>
      </x:c>
      <x:c r="F251" t="s">
        <x:v>82</x:v>
      </x:c>
      <x:c r="G251" s="6">
        <x:v>196.631514654033</x:v>
      </x:c>
      <x:c r="H251" t="s">
        <x:v>83</x:v>
      </x:c>
      <x:c r="I251" s="6">
        <x:v>28.2059955417617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20.649</x:v>
      </x:c>
      <x:c r="R251" s="8">
        <x:v>140207.502762247</x:v>
      </x:c>
      <x:c r="S251" s="12">
        <x:v>226605.671325882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251215</x:v>
      </x:c>
      <x:c r="B252" s="1">
        <x:v>43203.4211868056</x:v>
      </x:c>
      <x:c r="C252" s="6">
        <x:v>4.17497779</x:v>
      </x:c>
      <x:c r="D252" s="14" t="s">
        <x:v>77</x:v>
      </x:c>
      <x:c r="E252" s="15">
        <x:v>43194.5291999653</x:v>
      </x:c>
      <x:c r="F252" t="s">
        <x:v>82</x:v>
      </x:c>
      <x:c r="G252" s="6">
        <x:v>196.609363058171</x:v>
      </x:c>
      <x:c r="H252" t="s">
        <x:v>83</x:v>
      </x:c>
      <x:c r="I252" s="6">
        <x:v>28.2127682225832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20.648</x:v>
      </x:c>
      <x:c r="R252" s="8">
        <x:v>140209.138019704</x:v>
      </x:c>
      <x:c r="S252" s="12">
        <x:v>226606.769028079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251224</x:v>
      </x:c>
      <x:c r="B253" s="1">
        <x:v>43203.4211985301</x:v>
      </x:c>
      <x:c r="C253" s="6">
        <x:v>4.19186211833333</x:v>
      </x:c>
      <x:c r="D253" s="14" t="s">
        <x:v>77</x:v>
      </x:c>
      <x:c r="E253" s="15">
        <x:v>43194.5291999653</x:v>
      </x:c>
      <x:c r="F253" t="s">
        <x:v>82</x:v>
      </x:c>
      <x:c r="G253" s="6">
        <x:v>196.594300265767</x:v>
      </x:c>
      <x:c r="H253" t="s">
        <x:v>83</x:v>
      </x:c>
      <x:c r="I253" s="6">
        <x:v>28.2093367292587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20.65</x:v>
      </x:c>
      <x:c r="R253" s="8">
        <x:v>140215.514684424</x:v>
      </x:c>
      <x:c r="S253" s="12">
        <x:v>226618.381595692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251232</x:v>
      </x:c>
      <x:c r="B254" s="1">
        <x:v>43203.421209919</x:v>
      </x:c>
      <x:c r="C254" s="6">
        <x:v>4.20824638333333</x:v>
      </x:c>
      <x:c r="D254" s="14" t="s">
        <x:v>77</x:v>
      </x:c>
      <x:c r="E254" s="15">
        <x:v>43194.5291999653</x:v>
      </x:c>
      <x:c r="F254" t="s">
        <x:v>82</x:v>
      </x:c>
      <x:c r="G254" s="6">
        <x:v>196.586283887384</x:v>
      </x:c>
      <x:c r="H254" t="s">
        <x:v>83</x:v>
      </x:c>
      <x:c r="I254" s="6">
        <x:v>28.2137013485685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20.649</x:v>
      </x:c>
      <x:c r="R254" s="8">
        <x:v>140206.945557905</x:v>
      </x:c>
      <x:c r="S254" s="12">
        <x:v>226622.593049154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251244</x:v>
      </x:c>
      <x:c r="B255" s="1">
        <x:v>43203.4212216435</x:v>
      </x:c>
      <x:c r="C255" s="6">
        <x:v>4.22516402833333</x:v>
      </x:c>
      <x:c r="D255" s="14" t="s">
        <x:v>77</x:v>
      </x:c>
      <x:c r="E255" s="15">
        <x:v>43194.5291999653</x:v>
      </x:c>
      <x:c r="F255" t="s">
        <x:v>82</x:v>
      </x:c>
      <x:c r="G255" s="6">
        <x:v>196.587233595053</x:v>
      </x:c>
      <x:c r="H255" t="s">
        <x:v>83</x:v>
      </x:c>
      <x:c r="I255" s="6">
        <x:v>28.2105407616045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20.65</x:v>
      </x:c>
      <x:c r="R255" s="8">
        <x:v>140210.601856416</x:v>
      </x:c>
      <x:c r="S255" s="12">
        <x:v>226618.996162066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251258</x:v>
      </x:c>
      <x:c r="B256" s="1">
        <x:v>43203.4212330671</x:v>
      </x:c>
      <x:c r="C256" s="6">
        <x:v>4.24161496333333</x:v>
      </x:c>
      <x:c r="D256" s="14" t="s">
        <x:v>77</x:v>
      </x:c>
      <x:c r="E256" s="15">
        <x:v>43194.5291999653</x:v>
      </x:c>
      <x:c r="F256" t="s">
        <x:v>82</x:v>
      </x:c>
      <x:c r="G256" s="6">
        <x:v>196.598429129079</x:v>
      </x:c>
      <x:c r="H256" t="s">
        <x:v>83</x:v>
      </x:c>
      <x:c r="I256" s="6">
        <x:v>28.2056343325021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20.651</x:v>
      </x:c>
      <x:c r="R256" s="8">
        <x:v>140203.232421312</x:v>
      </x:c>
      <x:c r="S256" s="12">
        <x:v>226619.418615592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251269</x:v>
      </x:c>
      <x:c r="B257" s="1">
        <x:v>43203.4212446412</x:v>
      </x:c>
      <x:c r="C257" s="6">
        <x:v>4.25824928333333</x:v>
      </x:c>
      <x:c r="D257" s="14" t="s">
        <x:v>77</x:v>
      </x:c>
      <x:c r="E257" s="15">
        <x:v>43194.5291999653</x:v>
      </x:c>
      <x:c r="F257" t="s">
        <x:v>82</x:v>
      </x:c>
      <x:c r="G257" s="6">
        <x:v>196.592180252037</x:v>
      </x:c>
      <x:c r="H257" t="s">
        <x:v>83</x:v>
      </x:c>
      <x:c r="I257" s="6">
        <x:v>28.2096979389175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20.65</x:v>
      </x:c>
      <x:c r="R257" s="8">
        <x:v>140213.426954155</x:v>
      </x:c>
      <x:c r="S257" s="12">
        <x:v>226616.334857799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251277</x:v>
      </x:c>
      <x:c r="B258" s="1">
        <x:v>43203.4212559838</x:v>
      </x:c>
      <x:c r="C258" s="6">
        <x:v>4.27460023</x:v>
      </x:c>
      <x:c r="D258" s="14" t="s">
        <x:v>77</x:v>
      </x:c>
      <x:c r="E258" s="15">
        <x:v>43194.5291999653</x:v>
      </x:c>
      <x:c r="F258" t="s">
        <x:v>82</x:v>
      </x:c>
      <x:c r="G258" s="6">
        <x:v>196.651304650195</x:v>
      </x:c>
      <x:c r="H258" t="s">
        <x:v>83</x:v>
      </x:c>
      <x:c r="I258" s="6">
        <x:v>28.2026242568481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20.649</x:v>
      </x:c>
      <x:c r="R258" s="8">
        <x:v>140211.982886811</x:v>
      </x:c>
      <x:c r="S258" s="12">
        <x:v>226611.128117383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251290</x:v>
      </x:c>
      <x:c r="B259" s="1">
        <x:v>43203.4212678588</x:v>
      </x:c>
      <x:c r="C259" s="6">
        <x:v>4.29170126</x:v>
      </x:c>
      <x:c r="D259" s="14" t="s">
        <x:v>77</x:v>
      </x:c>
      <x:c r="E259" s="15">
        <x:v>43194.5291999653</x:v>
      </x:c>
      <x:c r="F259" t="s">
        <x:v>82</x:v>
      </x:c>
      <x:c r="G259" s="6">
        <x:v>196.621684740754</x:v>
      </x:c>
      <x:c r="H259" t="s">
        <x:v>83</x:v>
      </x:c>
      <x:c r="I259" s="6">
        <x:v>28.2046711079984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20.65</x:v>
      </x:c>
      <x:c r="R259" s="8">
        <x:v>140218.187481861</x:v>
      </x:c>
      <x:c r="S259" s="12">
        <x:v>226609.171834544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251292</x:v>
      </x:c>
      <x:c r="B260" s="1">
        <x:v>43203.4212791319</x:v>
      </x:c>
      <x:c r="C260" s="6">
        <x:v>4.30793551666667</x:v>
      </x:c>
      <x:c r="D260" s="14" t="s">
        <x:v>77</x:v>
      </x:c>
      <x:c r="E260" s="15">
        <x:v>43194.5291999653</x:v>
      </x:c>
      <x:c r="F260" t="s">
        <x:v>82</x:v>
      </x:c>
      <x:c r="G260" s="6">
        <x:v>196.613204195826</x:v>
      </x:c>
      <x:c r="H260" t="s">
        <x:v>83</x:v>
      </x:c>
      <x:c r="I260" s="6">
        <x:v>28.2061159448567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20.65</x:v>
      </x:c>
      <x:c r="R260" s="8">
        <x:v>140220.138737422</x:v>
      </x:c>
      <x:c r="S260" s="12">
        <x:v>226612.08704995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251303</x:v>
      </x:c>
      <x:c r="B261" s="1">
        <x:v>43203.4212906597</x:v>
      </x:c>
      <x:c r="C261" s="6">
        <x:v>4.32451983666667</x:v>
      </x:c>
      <x:c r="D261" s="14" t="s">
        <x:v>77</x:v>
      </x:c>
      <x:c r="E261" s="15">
        <x:v>43194.5291999653</x:v>
      </x:c>
      <x:c r="F261" t="s">
        <x:v>82</x:v>
      </x:c>
      <x:c r="G261" s="6">
        <x:v>196.564688096947</x:v>
      </x:c>
      <x:c r="H261" t="s">
        <x:v>83</x:v>
      </x:c>
      <x:c r="I261" s="6">
        <x:v>28.2113835845034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20.651</x:v>
      </x:c>
      <x:c r="R261" s="8">
        <x:v>140207.719902733</x:v>
      </x:c>
      <x:c r="S261" s="12">
        <x:v>226616.168120442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251320</x:v>
      </x:c>
      <x:c r="B262" s="1">
        <x:v>43203.4213027778</x:v>
      </x:c>
      <x:c r="C262" s="6">
        <x:v>4.34198756666667</x:v>
      </x:c>
      <x:c r="D262" s="14" t="s">
        <x:v>77</x:v>
      </x:c>
      <x:c r="E262" s="15">
        <x:v>43194.5291999653</x:v>
      </x:c>
      <x:c r="F262" t="s">
        <x:v>82</x:v>
      </x:c>
      <x:c r="G262" s="6">
        <x:v>196.619982415439</x:v>
      </x:c>
      <x:c r="H262" t="s">
        <x:v>83</x:v>
      </x:c>
      <x:c r="I262" s="6">
        <x:v>28.2019620405667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20.651</x:v>
      </x:c>
      <x:c r="R262" s="8">
        <x:v>140211.382511941</x:v>
      </x:c>
      <x:c r="S262" s="12">
        <x:v>226607.405168096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251324</x:v>
      </x:c>
      <x:c r="B263" s="1">
        <x:v>43203.4213137731</x:v>
      </x:c>
      <x:c r="C263" s="6">
        <x:v>4.35782182833333</x:v>
      </x:c>
      <x:c r="D263" s="14" t="s">
        <x:v>77</x:v>
      </x:c>
      <x:c r="E263" s="15">
        <x:v>43194.5291999653</x:v>
      </x:c>
      <x:c r="F263" t="s">
        <x:v>82</x:v>
      </x:c>
      <x:c r="G263" s="6">
        <x:v>196.551927280315</x:v>
      </x:c>
      <x:c r="H263" t="s">
        <x:v>83</x:v>
      </x:c>
      <x:c r="I263" s="6">
        <x:v>28.2075607823367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20.653</x:v>
      </x:c>
      <x:c r="R263" s="8">
        <x:v>140215.311836996</x:v>
      </x:c>
      <x:c r="S263" s="12">
        <x:v>226601.785097087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251332</x:v>
      </x:c>
      <x:c r="B264" s="1">
        <x:v>43203.4213255787</x:v>
      </x:c>
      <x:c r="C264" s="6">
        <x:v>4.37483943666667</x:v>
      </x:c>
      <x:c r="D264" s="14" t="s">
        <x:v>77</x:v>
      </x:c>
      <x:c r="E264" s="15">
        <x:v>43194.5291999653</x:v>
      </x:c>
      <x:c r="F264" t="s">
        <x:v>82</x:v>
      </x:c>
      <x:c r="G264" s="6">
        <x:v>196.575353286149</x:v>
      </x:c>
      <x:c r="H264" t="s">
        <x:v>83</x:v>
      </x:c>
      <x:c r="I264" s="6">
        <x:v>28.2065674565024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20.652</x:v>
      </x:c>
      <x:c r="R264" s="8">
        <x:v>140210.695967488</x:v>
      </x:c>
      <x:c r="S264" s="12">
        <x:v>226614.257264375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251349</x:v>
      </x:c>
      <x:c r="B265" s="1">
        <x:v>43203.4213371181</x:v>
      </x:c>
      <x:c r="C265" s="6">
        <x:v>4.39142376833333</x:v>
      </x:c>
      <x:c r="D265" s="14" t="s">
        <x:v>77</x:v>
      </x:c>
      <x:c r="E265" s="15">
        <x:v>43194.5291999653</x:v>
      </x:c>
      <x:c r="F265" t="s">
        <x:v>82</x:v>
      </x:c>
      <x:c r="G265" s="6">
        <x:v>196.644349365602</x:v>
      </x:c>
      <x:c r="H265" t="s">
        <x:v>83</x:v>
      </x:c>
      <x:c r="I265" s="6">
        <x:v>28.2068082627384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20.648</x:v>
      </x:c>
      <x:c r="R265" s="8">
        <x:v>140209.386742448</x:v>
      </x:c>
      <x:c r="S265" s="12">
        <x:v>226611.015444148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251359</x:v>
      </x:c>
      <x:c r="B266" s="1">
        <x:v>43203.4213489236</x:v>
      </x:c>
      <x:c r="C266" s="6">
        <x:v>4.40845810666667</x:v>
      </x:c>
      <x:c r="D266" s="14" t="s">
        <x:v>77</x:v>
      </x:c>
      <x:c r="E266" s="15">
        <x:v>43194.5291999653</x:v>
      </x:c>
      <x:c r="F266" t="s">
        <x:v>82</x:v>
      </x:c>
      <x:c r="G266" s="6">
        <x:v>196.713800544139</x:v>
      </x:c>
      <x:c r="H266" t="s">
        <x:v>83</x:v>
      </x:c>
      <x:c r="I266" s="6">
        <x:v>28.1949786768278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20.648</x:v>
      </x:c>
      <x:c r="R266" s="8">
        <x:v>140208.360796777</x:v>
      </x:c>
      <x:c r="S266" s="12">
        <x:v>226617.830781793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251366</x:v>
      </x:c>
      <x:c r="B267" s="1">
        <x:v>43203.4213603819</x:v>
      </x:c>
      <x:c r="C267" s="6">
        <x:v>4.424909065</x:v>
      </x:c>
      <x:c r="D267" s="14" t="s">
        <x:v>77</x:v>
      </x:c>
      <x:c r="E267" s="15">
        <x:v>43194.5291999653</x:v>
      </x:c>
      <x:c r="F267" t="s">
        <x:v>82</x:v>
      </x:c>
      <x:c r="G267" s="6">
        <x:v>196.628589809132</x:v>
      </x:c>
      <x:c r="H267" t="s">
        <x:v>83</x:v>
      </x:c>
      <x:c r="I267" s="6">
        <x:v>28.1944970660711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20.653</x:v>
      </x:c>
      <x:c r="R267" s="8">
        <x:v>140209.812635153</x:v>
      </x:c>
      <x:c r="S267" s="12">
        <x:v>226615.501334899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251376</x:v>
      </x:c>
      <x:c r="B268" s="1">
        <x:v>43203.4213721065</x:v>
      </x:c>
      <x:c r="C268" s="6">
        <x:v>4.44181003833333</x:v>
      </x:c>
      <x:c r="D268" s="14" t="s">
        <x:v>77</x:v>
      </x:c>
      <x:c r="E268" s="15">
        <x:v>43194.5291999653</x:v>
      </x:c>
      <x:c r="F268" t="s">
        <x:v>82</x:v>
      </x:c>
      <x:c r="G268" s="6">
        <x:v>196.568242997328</x:v>
      </x:c>
      <x:c r="H268" t="s">
        <x:v>83</x:v>
      </x:c>
      <x:c r="I268" s="6">
        <x:v>28.2017814361493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20.654</x:v>
      </x:c>
      <x:c r="R268" s="8">
        <x:v>140208.757217518</x:v>
      </x:c>
      <x:c r="S268" s="12">
        <x:v>226607.19101592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251385</x:v>
      </x:c>
      <x:c r="B269" s="1">
        <x:v>43203.4213837616</x:v>
      </x:c>
      <x:c r="C269" s="6">
        <x:v>4.45857766333333</x:v>
      </x:c>
      <x:c r="D269" s="14" t="s">
        <x:v>77</x:v>
      </x:c>
      <x:c r="E269" s="15">
        <x:v>43194.5291999653</x:v>
      </x:c>
      <x:c r="F269" t="s">
        <x:v>82</x:v>
      </x:c>
      <x:c r="G269" s="6">
        <x:v>196.602073741212</x:v>
      </x:c>
      <x:c r="H269" t="s">
        <x:v>83</x:v>
      </x:c>
      <x:c r="I269" s="6">
        <x:v>28.208012294177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20.65</x:v>
      </x:c>
      <x:c r="R269" s="8">
        <x:v>140215.368691817</x:v>
      </x:c>
      <x:c r="S269" s="12">
        <x:v>226610.650966451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251392</x:v>
      </x:c>
      <x:c r="B270" s="1">
        <x:v>43203.4213947569</x:v>
      </x:c>
      <x:c r="C270" s="6">
        <x:v>4.47446197</x:v>
      </x:c>
      <x:c r="D270" s="14" t="s">
        <x:v>77</x:v>
      </x:c>
      <x:c r="E270" s="15">
        <x:v>43194.5291999653</x:v>
      </x:c>
      <x:c r="F270" t="s">
        <x:v>82</x:v>
      </x:c>
      <x:c r="G270" s="6">
        <x:v>196.541194637067</x:v>
      </x:c>
      <x:c r="H270" t="s">
        <x:v>83</x:v>
      </x:c>
      <x:c r="I270" s="6">
        <x:v>28.2153869961658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20.651</x:v>
      </x:c>
      <x:c r="R270" s="8">
        <x:v>140209.170986319</x:v>
      </x:c>
      <x:c r="S270" s="12">
        <x:v>226596.816054369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251403</x:v>
      </x:c>
      <x:c r="B271" s="1">
        <x:v>43203.4214065162</x:v>
      </x:c>
      <x:c r="C271" s="6">
        <x:v>4.49137959166667</x:v>
      </x:c>
      <x:c r="D271" s="14" t="s">
        <x:v>77</x:v>
      </x:c>
      <x:c r="E271" s="15">
        <x:v>43194.5291999653</x:v>
      </x:c>
      <x:c r="F271" t="s">
        <x:v>82</x:v>
      </x:c>
      <x:c r="G271" s="6">
        <x:v>196.520597306136</x:v>
      </x:c>
      <x:c r="H271" t="s">
        <x:v>83</x:v>
      </x:c>
      <x:c r="I271" s="6">
        <x:v>28.2158987107828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20.652</x:v>
      </x:c>
      <x:c r="R271" s="8">
        <x:v>140220.22397349</x:v>
      </x:c>
      <x:c r="S271" s="12">
        <x:v>226621.905909091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251420</x:v>
      </x:c>
      <x:c r="B272" s="1">
        <x:v>43203.4214182523</x:v>
      </x:c>
      <x:c r="C272" s="6">
        <x:v>4.50829724833333</x:v>
      </x:c>
      <x:c r="D272" s="14" t="s">
        <x:v>77</x:v>
      </x:c>
      <x:c r="E272" s="15">
        <x:v>43194.5291999653</x:v>
      </x:c>
      <x:c r="F272" t="s">
        <x:v>82</x:v>
      </x:c>
      <x:c r="G272" s="6">
        <x:v>196.563451566228</x:v>
      </x:c>
      <x:c r="H272" t="s">
        <x:v>83</x:v>
      </x:c>
      <x:c r="I272" s="6">
        <x:v>28.2115942902619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20.651</x:v>
      </x:c>
      <x:c r="R272" s="8">
        <x:v>140226.659018783</x:v>
      </x:c>
      <x:c r="S272" s="12">
        <x:v>226618.289478791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251424</x:v>
      </x:c>
      <x:c r="B273" s="1">
        <x:v>43203.4214297454</x:v>
      </x:c>
      <x:c r="C273" s="6">
        <x:v>4.52484822833333</x:v>
      </x:c>
      <x:c r="D273" s="14" t="s">
        <x:v>77</x:v>
      </x:c>
      <x:c r="E273" s="15">
        <x:v>43194.5291999653</x:v>
      </x:c>
      <x:c r="F273" t="s">
        <x:v>82</x:v>
      </x:c>
      <x:c r="G273" s="6">
        <x:v>196.57687695209</x:v>
      </x:c>
      <x:c r="H273" t="s">
        <x:v>83</x:v>
      </x:c>
      <x:c r="I273" s="6">
        <x:v>28.2093066284556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20.651</x:v>
      </x:c>
      <x:c r="R273" s="8">
        <x:v>140213.886215436</x:v>
      </x:c>
      <x:c r="S273" s="12">
        <x:v>226606.171066705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251437</x:v>
      </x:c>
      <x:c r="B274" s="1">
        <x:v>43203.4214411227</x:v>
      </x:c>
      <x:c r="C274" s="6">
        <x:v>4.54119917666667</x:v>
      </x:c>
      <x:c r="D274" s="14" t="s">
        <x:v>77</x:v>
      </x:c>
      <x:c r="E274" s="15">
        <x:v>43194.5291999653</x:v>
      </x:c>
      <x:c r="F274" t="s">
        <x:v>82</x:v>
      </x:c>
      <x:c r="G274" s="6">
        <x:v>196.563140343305</x:v>
      </x:c>
      <x:c r="H274" t="s">
        <x:v>83</x:v>
      </x:c>
      <x:c r="I274" s="6">
        <x:v>28.217644561239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20.649</x:v>
      </x:c>
      <x:c r="R274" s="8">
        <x:v>140207.68564089</x:v>
      </x:c>
      <x:c r="S274" s="12">
        <x:v>226595.308547527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251450</x:v>
      </x:c>
      <x:c r="B275" s="1">
        <x:v>43203.4214526968</x:v>
      </x:c>
      <x:c r="C275" s="6">
        <x:v>4.55788350666667</x:v>
      </x:c>
      <x:c r="D275" s="14" t="s">
        <x:v>77</x:v>
      </x:c>
      <x:c r="E275" s="15">
        <x:v>43194.5291999653</x:v>
      </x:c>
      <x:c r="F275" t="s">
        <x:v>82</x:v>
      </x:c>
      <x:c r="G275" s="6">
        <x:v>196.685762680035</x:v>
      </x:c>
      <x:c r="H275" t="s">
        <x:v>83</x:v>
      </x:c>
      <x:c r="I275" s="6">
        <x:v>28.1967546170904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20.649</x:v>
      </x:c>
      <x:c r="R275" s="8">
        <x:v>140207.741807136</x:v>
      </x:c>
      <x:c r="S275" s="12">
        <x:v>226596.438924834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251455</x:v>
      </x:c>
      <x:c r="B276" s="1">
        <x:v>43203.4214642708</x:v>
      </x:c>
      <x:c r="C276" s="6">
        <x:v>4.57455114333333</x:v>
      </x:c>
      <x:c r="D276" s="14" t="s">
        <x:v>77</x:v>
      </x:c>
      <x:c r="E276" s="15">
        <x:v>43194.5291999653</x:v>
      </x:c>
      <x:c r="F276" t="s">
        <x:v>82</x:v>
      </x:c>
      <x:c r="G276" s="6">
        <x:v>196.642773573263</x:v>
      </x:c>
      <x:c r="H276" t="s">
        <x:v>83</x:v>
      </x:c>
      <x:c r="I276" s="6">
        <x:v>28.1980790477287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20.651</x:v>
      </x:c>
      <x:c r="R276" s="8">
        <x:v>140214.01243809</x:v>
      </x:c>
      <x:c r="S276" s="12">
        <x:v>226602.577959413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251465</x:v>
      </x:c>
      <x:c r="B277" s="1">
        <x:v>43203.4214758102</x:v>
      </x:c>
      <x:c r="C277" s="6">
        <x:v>4.591135465</x:v>
      </x:c>
      <x:c r="D277" s="14" t="s">
        <x:v>77</x:v>
      </x:c>
      <x:c r="E277" s="15">
        <x:v>43194.5291999653</x:v>
      </x:c>
      <x:c r="F277" t="s">
        <x:v>82</x:v>
      </x:c>
      <x:c r="G277" s="6">
        <x:v>196.619853129905</x:v>
      </x:c>
      <x:c r="H277" t="s">
        <x:v>83</x:v>
      </x:c>
      <x:c r="I277" s="6">
        <x:v>28.2079821933862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20.649</x:v>
      </x:c>
      <x:c r="R277" s="8">
        <x:v>140206.750480953</x:v>
      </x:c>
      <x:c r="S277" s="12">
        <x:v>226608.088324498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251475</x:v>
      </x:c>
      <x:c r="B278" s="1">
        <x:v>43203.4214873032</x:v>
      </x:c>
      <x:c r="C278" s="6">
        <x:v>4.60770306833333</x:v>
      </x:c>
      <x:c r="D278" s="14" t="s">
        <x:v>77</x:v>
      </x:c>
      <x:c r="E278" s="15">
        <x:v>43194.5291999653</x:v>
      </x:c>
      <x:c r="F278" t="s">
        <x:v>82</x:v>
      </x:c>
      <x:c r="G278" s="6">
        <x:v>196.653551219899</x:v>
      </x:c>
      <x:c r="H278" t="s">
        <x:v>83</x:v>
      </x:c>
      <x:c r="I278" s="6">
        <x:v>28.1962429053933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20.651</x:v>
      </x:c>
      <x:c r="R278" s="8">
        <x:v>140202.58373975</x:v>
      </x:c>
      <x:c r="S278" s="12">
        <x:v>226600.469056401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251484</x:v>
      </x:c>
      <x:c r="B279" s="1">
        <x:v>43203.4214993403</x:v>
      </x:c>
      <x:c r="C279" s="6">
        <x:v>4.62505410666667</x:v>
      </x:c>
      <x:c r="D279" s="14" t="s">
        <x:v>77</x:v>
      </x:c>
      <x:c r="E279" s="15">
        <x:v>43194.5291999653</x:v>
      </x:c>
      <x:c r="F279" t="s">
        <x:v>82</x:v>
      </x:c>
      <x:c r="G279" s="6">
        <x:v>196.588843656912</x:v>
      </x:c>
      <x:c r="H279" t="s">
        <x:v>83</x:v>
      </x:c>
      <x:c r="I279" s="6">
        <x:v>28.2012697236855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20.653</x:v>
      </x:c>
      <x:c r="R279" s="8">
        <x:v>140198.511247003</x:v>
      </x:c>
      <x:c r="S279" s="12">
        <x:v>226606.923971984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251493</x:v>
      </x:c>
      <x:c r="B280" s="1">
        <x:v>43203.4215109143</x:v>
      </x:c>
      <x:c r="C280" s="6">
        <x:v>4.64168843666667</x:v>
      </x:c>
      <x:c r="D280" s="14" t="s">
        <x:v>77</x:v>
      </x:c>
      <x:c r="E280" s="15">
        <x:v>43194.5291999653</x:v>
      </x:c>
      <x:c r="F280" t="s">
        <x:v>82</x:v>
      </x:c>
      <x:c r="G280" s="6">
        <x:v>196.56086875021</x:v>
      </x:c>
      <x:c r="H280" t="s">
        <x:v>83</x:v>
      </x:c>
      <x:c r="I280" s="6">
        <x:v>28.2090357212401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20.652</x:v>
      </x:c>
      <x:c r="R280" s="8">
        <x:v>140199.494434409</x:v>
      </x:c>
      <x:c r="S280" s="12">
        <x:v>226602.197186269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251508</x:v>
      </x:c>
      <x:c r="B281" s="1">
        <x:v>43203.4215224537</x:v>
      </x:c>
      <x:c r="C281" s="6">
        <x:v>4.65832268833333</x:v>
      </x:c>
      <x:c r="D281" s="14" t="s">
        <x:v>77</x:v>
      </x:c>
      <x:c r="E281" s="15">
        <x:v>43194.5291999653</x:v>
      </x:c>
      <x:c r="F281" t="s">
        <x:v>82</x:v>
      </x:c>
      <x:c r="G281" s="6">
        <x:v>196.652301206526</x:v>
      </x:c>
      <x:c r="H281" t="s">
        <x:v>83</x:v>
      </x:c>
      <x:c r="I281" s="6">
        <x:v>28.2054537278864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20.648</x:v>
      </x:c>
      <x:c r="R281" s="8">
        <x:v>140209.990287129</x:v>
      </x:c>
      <x:c r="S281" s="12">
        <x:v>226608.520096975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251518</x:v>
      </x:c>
      <x:c r="B282" s="1">
        <x:v>43203.4215344097</x:v>
      </x:c>
      <x:c r="C282" s="6">
        <x:v>4.67554041</x:v>
      </x:c>
      <x:c r="D282" s="14" t="s">
        <x:v>77</x:v>
      </x:c>
      <x:c r="E282" s="15">
        <x:v>43194.5291999653</x:v>
      </x:c>
      <x:c r="F282" t="s">
        <x:v>82</x:v>
      </x:c>
      <x:c r="G282" s="6">
        <x:v>196.59431956907</x:v>
      </x:c>
      <x:c r="H282" t="s">
        <x:v>83</x:v>
      </x:c>
      <x:c r="I282" s="6">
        <x:v>28.2003366011577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20.653</x:v>
      </x:c>
      <x:c r="R282" s="8">
        <x:v>140214.551249552</x:v>
      </x:c>
      <x:c r="S282" s="12">
        <x:v>226612.566950112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251527</x:v>
      </x:c>
      <x:c r="B283" s="1">
        <x:v>43203.4215457176</x:v>
      </x:c>
      <x:c r="C283" s="6">
        <x:v>4.69182468833333</x:v>
      </x:c>
      <x:c r="D283" s="14" t="s">
        <x:v>77</x:v>
      </x:c>
      <x:c r="E283" s="15">
        <x:v>43194.5291999653</x:v>
      </x:c>
      <x:c r="F283" t="s">
        <x:v>82</x:v>
      </x:c>
      <x:c r="G283" s="6">
        <x:v>196.635289307044</x:v>
      </x:c>
      <x:c r="H283" t="s">
        <x:v>83</x:v>
      </x:c>
      <x:c r="I283" s="6">
        <x:v>28.202353350172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20.65</x:v>
      </x:c>
      <x:c r="R283" s="8">
        <x:v>140211.88440192</x:v>
      </x:c>
      <x:c r="S283" s="12">
        <x:v>226601.396046766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251541</x:v>
      </x:c>
      <x:c r="B284" s="1">
        <x:v>43203.4215571412</x:v>
      </x:c>
      <x:c r="C284" s="6">
        <x:v>4.708242305</x:v>
      </x:c>
      <x:c r="D284" s="14" t="s">
        <x:v>77</x:v>
      </x:c>
      <x:c r="E284" s="15">
        <x:v>43194.5291999653</x:v>
      </x:c>
      <x:c r="F284" t="s">
        <x:v>82</x:v>
      </x:c>
      <x:c r="G284" s="6">
        <x:v>196.639770016311</x:v>
      </x:c>
      <x:c r="H284" t="s">
        <x:v>83</x:v>
      </x:c>
      <x:c r="I284" s="6">
        <x:v>28.1985907597063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20.651</x:v>
      </x:c>
      <x:c r="R284" s="8">
        <x:v>140219.682128866</x:v>
      </x:c>
      <x:c r="S284" s="12">
        <x:v>226616.256016742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251546</x:v>
      </x:c>
      <x:c r="B285" s="1">
        <x:v>43203.4215683681</x:v>
      </x:c>
      <x:c r="C285" s="6">
        <x:v>4.72440992666667</x:v>
      </x:c>
      <x:c r="D285" s="14" t="s">
        <x:v>77</x:v>
      </x:c>
      <x:c r="E285" s="15">
        <x:v>43194.5291999653</x:v>
      </x:c>
      <x:c r="F285" t="s">
        <x:v>82</x:v>
      </x:c>
      <x:c r="G285" s="6">
        <x:v>196.596641488437</x:v>
      </x:c>
      <x:c r="H285" t="s">
        <x:v>83</x:v>
      </x:c>
      <x:c r="I285" s="6">
        <x:v>28.2149354833332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20.648</x:v>
      </x:c>
      <x:c r="R285" s="8">
        <x:v>140209.335289476</x:v>
      </x:c>
      <x:c r="S285" s="12">
        <x:v>226614.320687254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251555</x:v>
      </x:c>
      <x:c r="B286" s="1">
        <x:v>43203.4215800926</x:v>
      </x:c>
      <x:c r="C286" s="6">
        <x:v>4.74134425333333</x:v>
      </x:c>
      <x:c r="D286" s="14" t="s">
        <x:v>77</x:v>
      </x:c>
      <x:c r="E286" s="15">
        <x:v>43194.5291999653</x:v>
      </x:c>
      <x:c r="F286" t="s">
        <x:v>82</x:v>
      </x:c>
      <x:c r="G286" s="6">
        <x:v>196.59454258897</x:v>
      </x:c>
      <x:c r="H286" t="s">
        <x:v>83</x:v>
      </x:c>
      <x:c r="I286" s="6">
        <x:v>28.2062965495079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20.651</x:v>
      </x:c>
      <x:c r="R286" s="8">
        <x:v>140200.564409646</x:v>
      </x:c>
      <x:c r="S286" s="12">
        <x:v>226597.174180024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251567</x:v>
      </x:c>
      <x:c r="B287" s="1">
        <x:v>43203.4215919329</x:v>
      </x:c>
      <x:c r="C287" s="6">
        <x:v>4.75839523666667</x:v>
      </x:c>
      <x:c r="D287" s="14" t="s">
        <x:v>77</x:v>
      </x:c>
      <x:c r="E287" s="15">
        <x:v>43194.5291999653</x:v>
      </x:c>
      <x:c r="F287" t="s">
        <x:v>82</x:v>
      </x:c>
      <x:c r="G287" s="6">
        <x:v>196.539291461649</x:v>
      </x:c>
      <x:c r="H287" t="s">
        <x:v>83</x:v>
      </x:c>
      <x:c r="I287" s="6">
        <x:v>28.2217081821982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20.649</x:v>
      </x:c>
      <x:c r="R287" s="8">
        <x:v>140210.177259913</x:v>
      </x:c>
      <x:c r="S287" s="12">
        <x:v>226598.08385913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251574</x:v>
      </x:c>
      <x:c r="B288" s="1">
        <x:v>43203.4216033912</x:v>
      </x:c>
      <x:c r="C288" s="6">
        <x:v>4.77487953666667</x:v>
      </x:c>
      <x:c r="D288" s="14" t="s">
        <x:v>77</x:v>
      </x:c>
      <x:c r="E288" s="15">
        <x:v>43194.5291999653</x:v>
      </x:c>
      <x:c r="F288" t="s">
        <x:v>82</x:v>
      </x:c>
      <x:c r="G288" s="6">
        <x:v>196.543069601697</x:v>
      </x:c>
      <x:c r="H288" t="s">
        <x:v>83</x:v>
      </x:c>
      <x:c r="I288" s="6">
        <x:v>28.2180659735545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20.65</x:v>
      </x:c>
      <x:c r="R288" s="8">
        <x:v>140209.133368729</x:v>
      </x:c>
      <x:c r="S288" s="12">
        <x:v>226607.313193831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251590</x:v>
      </x:c>
      <x:c r="B289" s="1">
        <x:v>43203.4216146181</x:v>
      </x:c>
      <x:c r="C289" s="6">
        <x:v>4.79103048666667</x:v>
      </x:c>
      <x:c r="D289" s="14" t="s">
        <x:v>77</x:v>
      </x:c>
      <x:c r="E289" s="15">
        <x:v>43194.5291999653</x:v>
      </x:c>
      <x:c r="F289" t="s">
        <x:v>82</x:v>
      </x:c>
      <x:c r="G289" s="6">
        <x:v>196.661262889012</x:v>
      </x:c>
      <x:c r="H289" t="s">
        <x:v>83</x:v>
      </x:c>
      <x:c r="I289" s="6">
        <x:v>28.1979285442203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20.65</x:v>
      </x:c>
      <x:c r="R289" s="8">
        <x:v>140197.089805782</x:v>
      </x:c>
      <x:c r="S289" s="12">
        <x:v>226607.182206405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251599</x:v>
      </x:c>
      <x:c r="B290" s="1">
        <x:v>43203.4216263079</x:v>
      </x:c>
      <x:c r="C290" s="6">
        <x:v>4.80788149666667</x:v>
      </x:c>
      <x:c r="D290" s="14" t="s">
        <x:v>77</x:v>
      </x:c>
      <x:c r="E290" s="15">
        <x:v>43194.5291999653</x:v>
      </x:c>
      <x:c r="F290" t="s">
        <x:v>82</x:v>
      </x:c>
      <x:c r="G290" s="6">
        <x:v>196.609317336795</x:v>
      </x:c>
      <x:c r="H290" t="s">
        <x:v>83</x:v>
      </x:c>
      <x:c r="I290" s="6">
        <x:v>28.206778161958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20.65</x:v>
      </x:c>
      <x:c r="R290" s="8">
        <x:v>140197.028124514</x:v>
      </x:c>
      <x:c r="S290" s="12">
        <x:v>226608.296819241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251602</x:v>
      </x:c>
      <x:c r="B291" s="1">
        <x:v>43203.4216383102</x:v>
      </x:c>
      <x:c r="C291" s="6">
        <x:v>4.82518246666667</x:v>
      </x:c>
      <x:c r="D291" s="14" t="s">
        <x:v>77</x:v>
      </x:c>
      <x:c r="E291" s="15">
        <x:v>43194.5291999653</x:v>
      </x:c>
      <x:c r="F291" t="s">
        <x:v>82</x:v>
      </x:c>
      <x:c r="G291" s="6">
        <x:v>196.452570109917</x:v>
      </x:c>
      <x:c r="H291" t="s">
        <x:v>83</x:v>
      </x:c>
      <x:c r="I291" s="6">
        <x:v>28.2214974758058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20.654</x:v>
      </x:c>
      <x:c r="R291" s="8">
        <x:v>140202.243773226</x:v>
      </x:c>
      <x:c r="S291" s="12">
        <x:v>226604.731238424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251612</x:v>
      </x:c>
      <x:c r="B292" s="1">
        <x:v>43203.4216496528</x:v>
      </x:c>
      <x:c r="C292" s="6">
        <x:v>4.84150010833333</x:v>
      </x:c>
      <x:c r="D292" s="14" t="s">
        <x:v>77</x:v>
      </x:c>
      <x:c r="E292" s="15">
        <x:v>43194.5291999653</x:v>
      </x:c>
      <x:c r="F292" t="s">
        <x:v>82</x:v>
      </x:c>
      <x:c r="G292" s="6">
        <x:v>196.582353219842</x:v>
      </x:c>
      <x:c r="H292" t="s">
        <x:v>83</x:v>
      </x:c>
      <x:c r="I292" s="6">
        <x:v>28.2083735036931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20.651</x:v>
      </x:c>
      <x:c r="R292" s="8">
        <x:v>140205.01685579</x:v>
      </x:c>
      <x:c r="S292" s="12">
        <x:v>226602.090796004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251623</x:v>
      </x:c>
      <x:c r="B293" s="1">
        <x:v>43203.4216610764</x:v>
      </x:c>
      <x:c r="C293" s="6">
        <x:v>4.85796770166667</x:v>
      </x:c>
      <x:c r="D293" s="14" t="s">
        <x:v>77</x:v>
      </x:c>
      <x:c r="E293" s="15">
        <x:v>43194.5291999653</x:v>
      </x:c>
      <x:c r="F293" t="s">
        <x:v>82</x:v>
      </x:c>
      <x:c r="G293" s="6">
        <x:v>196.553583443921</x:v>
      </x:c>
      <x:c r="H293" t="s">
        <x:v>83</x:v>
      </x:c>
      <x:c r="I293" s="6">
        <x:v>28.2042797981235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20.654</x:v>
      </x:c>
      <x:c r="R293" s="8">
        <x:v>140198.649908777</x:v>
      </x:c>
      <x:c r="S293" s="12">
        <x:v>226604.51198575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251634</x:v>
      </x:c>
      <x:c r="B294" s="1">
        <x:v>43203.4216728009</x:v>
      </x:c>
      <x:c r="C294" s="6">
        <x:v>4.874835405</x:v>
      </x:c>
      <x:c r="D294" s="14" t="s">
        <x:v>77</x:v>
      </x:c>
      <x:c r="E294" s="15">
        <x:v>43194.5291999653</x:v>
      </x:c>
      <x:c r="F294" t="s">
        <x:v>82</x:v>
      </x:c>
      <x:c r="G294" s="6">
        <x:v>196.674815531664</x:v>
      </x:c>
      <x:c r="H294" t="s">
        <x:v>83</x:v>
      </x:c>
      <x:c r="I294" s="6">
        <x:v>28.189620761053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20.652</x:v>
      </x:c>
      <x:c r="R294" s="8">
        <x:v>140197.025801275</x:v>
      </x:c>
      <x:c r="S294" s="12">
        <x:v>226600.96818894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251649</x:v>
      </x:c>
      <x:c r="B295" s="1">
        <x:v>43203.4216846875</x:v>
      </x:c>
      <x:c r="C295" s="6">
        <x:v>4.891903095</x:v>
      </x:c>
      <x:c r="D295" s="14" t="s">
        <x:v>77</x:v>
      </x:c>
      <x:c r="E295" s="15">
        <x:v>43194.5291999653</x:v>
      </x:c>
      <x:c r="F295" t="s">
        <x:v>82</x:v>
      </x:c>
      <x:c r="G295" s="6">
        <x:v>196.585886333804</x:v>
      </x:c>
      <x:c r="H295" t="s">
        <x:v>83</x:v>
      </x:c>
      <x:c r="I295" s="6">
        <x:v>28.2077714878551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20.651</x:v>
      </x:c>
      <x:c r="R295" s="8">
        <x:v>140206.323957503</x:v>
      </x:c>
      <x:c r="S295" s="12">
        <x:v>226597.630292355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251654</x:v>
      </x:c>
      <x:c r="B296" s="1">
        <x:v>43203.4216962616</x:v>
      </x:c>
      <x:c r="C296" s="6">
        <x:v>4.90857072</x:v>
      </x:c>
      <x:c r="D296" s="14" t="s">
        <x:v>77</x:v>
      </x:c>
      <x:c r="E296" s="15">
        <x:v>43194.5291999653</x:v>
      </x:c>
      <x:c r="F296" t="s">
        <x:v>82</x:v>
      </x:c>
      <x:c r="G296" s="6">
        <x:v>196.615983317358</x:v>
      </x:c>
      <x:c r="H296" t="s">
        <x:v>83</x:v>
      </x:c>
      <x:c r="I296" s="6">
        <x:v>28.1996442846112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20.652</x:v>
      </x:c>
      <x:c r="R296" s="8">
        <x:v>140209.445545935</x:v>
      </x:c>
      <x:c r="S296" s="12">
        <x:v>226609.994764636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251667</x:v>
      </x:c>
      <x:c r="B297" s="1">
        <x:v>43203.4217079051</x:v>
      </x:c>
      <x:c r="C297" s="6">
        <x:v>4.92538836666667</x:v>
      </x:c>
      <x:c r="D297" s="14" t="s">
        <x:v>77</x:v>
      </x:c>
      <x:c r="E297" s="15">
        <x:v>43194.5291999653</x:v>
      </x:c>
      <x:c r="F297" t="s">
        <x:v>82</x:v>
      </x:c>
      <x:c r="G297" s="6">
        <x:v>196.438515864648</x:v>
      </x:c>
      <x:c r="H297" t="s">
        <x:v>83</x:v>
      </x:c>
      <x:c r="I297" s="6">
        <x:v>28.2208954576131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20.655</x:v>
      </x:c>
      <x:c r="R297" s="8">
        <x:v>140203.630779189</x:v>
      </x:c>
      <x:c r="S297" s="12">
        <x:v>226601.80388787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251673</x:v>
      </x:c>
      <x:c r="B298" s="1">
        <x:v>43203.421719213</x:v>
      </x:c>
      <x:c r="C298" s="6">
        <x:v>4.94165601</x:v>
      </x:c>
      <x:c r="D298" s="14" t="s">
        <x:v>77</x:v>
      </x:c>
      <x:c r="E298" s="15">
        <x:v>43194.5291999653</x:v>
      </x:c>
      <x:c r="F298" t="s">
        <x:v>82</x:v>
      </x:c>
      <x:c r="G298" s="6">
        <x:v>196.609623573801</x:v>
      </x:c>
      <x:c r="H298" t="s">
        <x:v>83</x:v>
      </x:c>
      <x:c r="I298" s="6">
        <x:v>28.2007279105733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20.652</x:v>
      </x:c>
      <x:c r="R298" s="8">
        <x:v>140194.968156795</x:v>
      </x:c>
      <x:c r="S298" s="12">
        <x:v>226600.840920464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251682</x:v>
      </x:c>
      <x:c r="B299" s="1">
        <x:v>43203.4217309028</x:v>
      </x:c>
      <x:c r="C299" s="6">
        <x:v>4.95847366666667</x:v>
      </x:c>
      <x:c r="D299" s="14" t="s">
        <x:v>77</x:v>
      </x:c>
      <x:c r="E299" s="15">
        <x:v>43194.5291999653</x:v>
      </x:c>
      <x:c r="F299" t="s">
        <x:v>82</x:v>
      </x:c>
      <x:c r="G299" s="6">
        <x:v>196.635883092276</x:v>
      </x:c>
      <x:c r="H299" t="s">
        <x:v>83</x:v>
      </x:c>
      <x:c r="I299" s="6">
        <x:v>28.199252975322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20.651</x:v>
      </x:c>
      <x:c r="R299" s="8">
        <x:v>140195.990815722</x:v>
      </x:c>
      <x:c r="S299" s="12">
        <x:v>226597.722472307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251692</x:v>
      </x:c>
      <x:c r="B300" s="1">
        <x:v>43203.4217421643</x:v>
      </x:c>
      <x:c r="C300" s="6">
        <x:v>4.97472455833333</x:v>
      </x:c>
      <x:c r="D300" s="14" t="s">
        <x:v>77</x:v>
      </x:c>
      <x:c r="E300" s="15">
        <x:v>43194.5291999653</x:v>
      </x:c>
      <x:c r="F300" t="s">
        <x:v>82</x:v>
      </x:c>
      <x:c r="G300" s="6">
        <x:v>196.676927017219</x:v>
      </x:c>
      <x:c r="H300" t="s">
        <x:v>83</x:v>
      </x:c>
      <x:c r="I300" s="6">
        <x:v>28.1982596519465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20.649</x:v>
      </x:c>
      <x:c r="R300" s="8">
        <x:v>140191.871274966</x:v>
      </x:c>
      <x:c r="S300" s="12">
        <x:v>226595.302552098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251711</x:v>
      </x:c>
      <x:c r="B301" s="1">
        <x:v>43203.4217539352</x:v>
      </x:c>
      <x:c r="C301" s="6">
        <x:v>4.99167558</x:v>
      </x:c>
      <x:c r="D301" s="14" t="s">
        <x:v>77</x:v>
      </x:c>
      <x:c r="E301" s="15">
        <x:v>43194.5291999653</x:v>
      </x:c>
      <x:c r="F301" t="s">
        <x:v>82</x:v>
      </x:c>
      <x:c r="G301" s="6">
        <x:v>196.692716052284</x:v>
      </x:c>
      <x:c r="H301" t="s">
        <x:v>83</x:v>
      </x:c>
      <x:c r="I301" s="6">
        <x:v>28.1925706237362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20.65</x:v>
      </x:c>
      <x:c r="R301" s="8">
        <x:v>140188.750346892</x:v>
      </x:c>
      <x:c r="S301" s="12">
        <x:v>226604.534148507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251713</x:v>
      </x:c>
      <x:c r="B302" s="1">
        <x:v>43203.421765625</x:v>
      </x:c>
      <x:c r="C302" s="6">
        <x:v>5.00849320333333</x:v>
      </x:c>
      <x:c r="D302" s="14" t="s">
        <x:v>77</x:v>
      </x:c>
      <x:c r="E302" s="15">
        <x:v>43194.5291999653</x:v>
      </x:c>
      <x:c r="F302" t="s">
        <x:v>82</x:v>
      </x:c>
      <x:c r="G302" s="6">
        <x:v>196.561641800622</x:v>
      </x:c>
      <x:c r="H302" t="s">
        <x:v>83</x:v>
      </x:c>
      <x:c r="I302" s="6">
        <x:v>28.2059052394429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20.653</x:v>
      </x:c>
      <x:c r="R302" s="8">
        <x:v>140188.49092289</x:v>
      </x:c>
      <x:c r="S302" s="12">
        <x:v>226594.455900181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251730</x:v>
      </x:c>
      <x:c r="B303" s="1">
        <x:v>43203.4217771181</x:v>
      </x:c>
      <x:c r="C303" s="6">
        <x:v>5.02502754666667</x:v>
      </x:c>
      <x:c r="D303" s="14" t="s">
        <x:v>77</x:v>
      </x:c>
      <x:c r="E303" s="15">
        <x:v>43194.5291999653</x:v>
      </x:c>
      <x:c r="F303" t="s">
        <x:v>82</x:v>
      </x:c>
      <x:c r="G303" s="6">
        <x:v>196.681706332918</x:v>
      </x:c>
      <x:c r="H303" t="s">
        <x:v>83</x:v>
      </x:c>
      <x:c r="I303" s="6">
        <x:v>28.1884468368294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20.652</x:v>
      </x:c>
      <x:c r="R303" s="8">
        <x:v>140188.267695356</x:v>
      </x:c>
      <x:c r="S303" s="12">
        <x:v>226598.07466064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251733</x:v>
      </x:c>
      <x:c r="B304" s="1">
        <x:v>43203.4217884259</x:v>
      </x:c>
      <x:c r="C304" s="6">
        <x:v>5.04132851833333</x:v>
      </x:c>
      <x:c r="D304" s="14" t="s">
        <x:v>77</x:v>
      </x:c>
      <x:c r="E304" s="15">
        <x:v>43194.5291999653</x:v>
      </x:c>
      <x:c r="F304" t="s">
        <x:v>82</x:v>
      </x:c>
      <x:c r="G304" s="6">
        <x:v>196.670918873103</x:v>
      </x:c>
      <x:c r="H304" t="s">
        <x:v>83</x:v>
      </x:c>
      <x:c r="I304" s="6">
        <x:v>28.1992830760346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20.649</x:v>
      </x:c>
      <x:c r="R304" s="8">
        <x:v>140194.427580107</x:v>
      </x:c>
      <x:c r="S304" s="12">
        <x:v>226593.101054816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251744</x:v>
      </x:c>
      <x:c r="B305" s="1">
        <x:v>43203.4218002662</x:v>
      </x:c>
      <x:c r="C305" s="6">
        <x:v>5.05839615</x:v>
      </x:c>
      <x:c r="D305" s="14" t="s">
        <x:v>77</x:v>
      </x:c>
      <x:c r="E305" s="15">
        <x:v>43194.5291999653</x:v>
      </x:c>
      <x:c r="F305" t="s">
        <x:v>82</x:v>
      </x:c>
      <x:c r="G305" s="6">
        <x:v>196.635529737334</x:v>
      </x:c>
      <x:c r="H305" t="s">
        <x:v>83</x:v>
      </x:c>
      <x:c r="I305" s="6">
        <x:v>28.1993131767485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20.651</x:v>
      </x:c>
      <x:c r="R305" s="8">
        <x:v>140201.910013971</x:v>
      </x:c>
      <x:c r="S305" s="12">
        <x:v>226602.971922745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251759</x:v>
      </x:c>
      <x:c r="B306" s="1">
        <x:v>43203.4218114236</x:v>
      </x:c>
      <x:c r="C306" s="6">
        <x:v>5.07441375</x:v>
      </x:c>
      <x:c r="D306" s="14" t="s">
        <x:v>77</x:v>
      </x:c>
      <x:c r="E306" s="15">
        <x:v>43194.5291999653</x:v>
      </x:c>
      <x:c r="F306" t="s">
        <x:v>82</x:v>
      </x:c>
      <x:c r="G306" s="6">
        <x:v>196.562391685662</x:v>
      </x:c>
      <x:c r="H306" t="s">
        <x:v>83</x:v>
      </x:c>
      <x:c r="I306" s="6">
        <x:v>28.2117748952078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20.651</x:v>
      </x:c>
      <x:c r="R306" s="8">
        <x:v>140204.781368968</x:v>
      </x:c>
      <x:c r="S306" s="12">
        <x:v>226604.811220391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251770</x:v>
      </x:c>
      <x:c r="B307" s="1">
        <x:v>43203.4218234606</x:v>
      </x:c>
      <x:c r="C307" s="6">
        <x:v>5.091798105</x:v>
      </x:c>
      <x:c r="D307" s="14" t="s">
        <x:v>77</x:v>
      </x:c>
      <x:c r="E307" s="15">
        <x:v>43194.5291999653</x:v>
      </x:c>
      <x:c r="F307" t="s">
        <x:v>82</x:v>
      </x:c>
      <x:c r="G307" s="6">
        <x:v>196.477291403491</x:v>
      </x:c>
      <x:c r="H307" t="s">
        <x:v>83</x:v>
      </x:c>
      <x:c r="I307" s="6">
        <x:v>28.2172833507252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20.654</x:v>
      </x:c>
      <x:c r="R307" s="8">
        <x:v>140200.760955572</x:v>
      </x:c>
      <x:c r="S307" s="12">
        <x:v>226598.694350398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251773</x:v>
      </x:c>
      <x:c r="B308" s="1">
        <x:v>43203.4218348032</x:v>
      </x:c>
      <x:c r="C308" s="6">
        <x:v>5.10809905333333</x:v>
      </x:c>
      <x:c r="D308" s="14" t="s">
        <x:v>77</x:v>
      </x:c>
      <x:c r="E308" s="15">
        <x:v>43194.5291999653</x:v>
      </x:c>
      <x:c r="F308" t="s">
        <x:v>82</x:v>
      </x:c>
      <x:c r="G308" s="6">
        <x:v>196.587365232548</x:v>
      </x:c>
      <x:c r="H308" t="s">
        <x:v>83</x:v>
      </x:c>
      <x:c r="I308" s="6">
        <x:v>28.2045206041953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20.652</x:v>
      </x:c>
      <x:c r="R308" s="8">
        <x:v>140202.696789588</x:v>
      </x:c>
      <x:c r="S308" s="12">
        <x:v>226591.782997502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251783</x:v>
      </x:c>
      <x:c r="B309" s="1">
        <x:v>43203.4218465625</x:v>
      </x:c>
      <x:c r="C309" s="6">
        <x:v>5.125050075</x:v>
      </x:c>
      <x:c r="D309" s="14" t="s">
        <x:v>77</x:v>
      </x:c>
      <x:c r="E309" s="15">
        <x:v>43194.5291999653</x:v>
      </x:c>
      <x:c r="F309" t="s">
        <x:v>82</x:v>
      </x:c>
      <x:c r="G309" s="6">
        <x:v>196.62380490382</x:v>
      </x:c>
      <x:c r="H309" t="s">
        <x:v>83</x:v>
      </x:c>
      <x:c r="I309" s="6">
        <x:v>28.2043098988815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20.65</x:v>
      </x:c>
      <x:c r="R309" s="8">
        <x:v>140192.353030868</x:v>
      </x:c>
      <x:c r="S309" s="12">
        <x:v>226603.615043135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251797</x:v>
      </x:c>
      <x:c r="B310" s="1">
        <x:v>43203.4218581829</x:v>
      </x:c>
      <x:c r="C310" s="6">
        <x:v>5.14180105166667</x:v>
      </x:c>
      <x:c r="D310" s="14" t="s">
        <x:v>77</x:v>
      </x:c>
      <x:c r="E310" s="15">
        <x:v>43194.5291999653</x:v>
      </x:c>
      <x:c r="F310" t="s">
        <x:v>82</x:v>
      </x:c>
      <x:c r="G310" s="6">
        <x:v>196.600084139729</x:v>
      </x:c>
      <x:c r="H310" t="s">
        <x:v>83</x:v>
      </x:c>
      <x:c r="I310" s="6">
        <x:v>28.202353350172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20.652</x:v>
      </x:c>
      <x:c r="R310" s="8">
        <x:v>140195.294946196</x:v>
      </x:c>
      <x:c r="S310" s="12">
        <x:v>226591.282709519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251810</x:v>
      </x:c>
      <x:c r="B311" s="1">
        <x:v>43203.4218693287</x:v>
      </x:c>
      <x:c r="C311" s="6">
        <x:v>5.15780194666667</x:v>
      </x:c>
      <x:c r="D311" s="14" t="s">
        <x:v>77</x:v>
      </x:c>
      <x:c r="E311" s="15">
        <x:v>43194.5291999653</x:v>
      </x:c>
      <x:c r="F311" t="s">
        <x:v>82</x:v>
      </x:c>
      <x:c r="G311" s="6">
        <x:v>196.594254592624</x:v>
      </x:c>
      <x:c r="H311" t="s">
        <x:v>83</x:v>
      </x:c>
      <x:c r="I311" s="6">
        <x:v>28.2033466747594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20.652</x:v>
      </x:c>
      <x:c r="R311" s="8">
        <x:v>140194.652052702</x:v>
      </x:c>
      <x:c r="S311" s="12">
        <x:v>226584.343858485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251818</x:v>
      </x:c>
      <x:c r="B312" s="1">
        <x:v>43203.4218813657</x:v>
      </x:c>
      <x:c r="C312" s="6">
        <x:v>5.175169655</x:v>
      </x:c>
      <x:c r="D312" s="14" t="s">
        <x:v>77</x:v>
      </x:c>
      <x:c r="E312" s="15">
        <x:v>43194.5291999653</x:v>
      </x:c>
      <x:c r="F312" t="s">
        <x:v>82</x:v>
      </x:c>
      <x:c r="G312" s="6">
        <x:v>196.656554875838</x:v>
      </x:c>
      <x:c r="H312" t="s">
        <x:v>83</x:v>
      </x:c>
      <x:c r="I312" s="6">
        <x:v>28.1957311937736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20.651</x:v>
      </x:c>
      <x:c r="R312" s="8">
        <x:v>140189.304839868</x:v>
      </x:c>
      <x:c r="S312" s="12">
        <x:v>226592.576200333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251831</x:v>
      </x:c>
      <x:c r="B313" s="1">
        <x:v>43203.4218930556</x:v>
      </x:c>
      <x:c r="C313" s="6">
        <x:v>5.1919873</x:v>
      </x:c>
      <x:c r="D313" s="14" t="s">
        <x:v>77</x:v>
      </x:c>
      <x:c r="E313" s="15">
        <x:v>43194.5291999653</x:v>
      </x:c>
      <x:c r="F313" t="s">
        <x:v>82</x:v>
      </x:c>
      <x:c r="G313" s="6">
        <x:v>196.643543323704</x:v>
      </x:c>
      <x:c r="H313" t="s">
        <x:v>83</x:v>
      </x:c>
      <x:c r="I313" s="6">
        <x:v>28.1949485761529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20.652</x:v>
      </x:c>
      <x:c r="R313" s="8">
        <x:v>140180.577298356</x:v>
      </x:c>
      <x:c r="S313" s="12">
        <x:v>226584.746926909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251841</x:v>
      </x:c>
      <x:c r="B314" s="1">
        <x:v>43203.4219044329</x:v>
      </x:c>
      <x:c r="C314" s="6">
        <x:v>5.20837160166667</x:v>
      </x:c>
      <x:c r="D314" s="14" t="s">
        <x:v>77</x:v>
      </x:c>
      <x:c r="E314" s="15">
        <x:v>43194.5291999653</x:v>
      </x:c>
      <x:c r="F314" t="s">
        <x:v>82</x:v>
      </x:c>
      <x:c r="G314" s="6">
        <x:v>196.613622313876</x:v>
      </x:c>
      <x:c r="H314" t="s">
        <x:v>83</x:v>
      </x:c>
      <x:c r="I314" s="6">
        <x:v>28.2030456672774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20.651</x:v>
      </x:c>
      <x:c r="R314" s="8">
        <x:v>140181.852191847</x:v>
      </x:c>
      <x:c r="S314" s="12">
        <x:v>226586.486465201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251849</x:v>
      </x:c>
      <x:c r="B315" s="1">
        <x:v>43203.4219160532</x:v>
      </x:c>
      <x:c r="C315" s="6">
        <x:v>5.22510593</x:v>
      </x:c>
      <x:c r="D315" s="14" t="s">
        <x:v>77</x:v>
      </x:c>
      <x:c r="E315" s="15">
        <x:v>43194.5291999653</x:v>
      </x:c>
      <x:c r="F315" t="s">
        <x:v>82</x:v>
      </x:c>
      <x:c r="G315" s="6">
        <x:v>196.543735250634</x:v>
      </x:c>
      <x:c r="H315" t="s">
        <x:v>83</x:v>
      </x:c>
      <x:c r="I315" s="6">
        <x:v>28.2119555001632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20.652</x:v>
      </x:c>
      <x:c r="R315" s="8">
        <x:v>140171.09365545</x:v>
      </x:c>
      <x:c r="S315" s="12">
        <x:v>226572.442987464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251859</x:v>
      </x:c>
      <x:c r="B316" s="1">
        <x:v>43203.4219277431</x:v>
      </x:c>
      <x:c r="C316" s="6">
        <x:v>5.24190690666667</x:v>
      </x:c>
      <x:c r="D316" s="14" t="s">
        <x:v>77</x:v>
      </x:c>
      <x:c r="E316" s="15">
        <x:v>43194.5291999653</x:v>
      </x:c>
      <x:c r="F316" t="s">
        <x:v>82</x:v>
      </x:c>
      <x:c r="G316" s="6">
        <x:v>196.604259006888</x:v>
      </x:c>
      <x:c r="H316" t="s">
        <x:v>83</x:v>
      </x:c>
      <x:c r="I316" s="6">
        <x:v>28.204641007238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20.651</x:v>
      </x:c>
      <x:c r="R316" s="8">
        <x:v>140183.471493989</x:v>
      </x:c>
      <x:c r="S316" s="12">
        <x:v>226593.96704514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251863</x:v>
      </x:c>
      <x:c r="B317" s="1">
        <x:v>43203.4219388889</x:v>
      </x:c>
      <x:c r="C317" s="6">
        <x:v>5.258007835</x:v>
      </x:c>
      <x:c r="D317" s="14" t="s">
        <x:v>77</x:v>
      </x:c>
      <x:c r="E317" s="15">
        <x:v>43194.5291999653</x:v>
      </x:c>
      <x:c r="F317" t="s">
        <x:v>82</x:v>
      </x:c>
      <x:c r="G317" s="6">
        <x:v>196.55863910664</x:v>
      </x:c>
      <x:c r="H317" t="s">
        <x:v>83</x:v>
      </x:c>
      <x:c r="I317" s="6">
        <x:v>28.2064169526143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20.653</x:v>
      </x:c>
      <x:c r="R317" s="8">
        <x:v>140193.540062737</x:v>
      </x:c>
      <x:c r="S317" s="12">
        <x:v>226579.860204817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251875</x:v>
      </x:c>
      <x:c r="B318" s="1">
        <x:v>43203.4219503819</x:v>
      </x:c>
      <x:c r="C318" s="6">
        <x:v>5.27454216833333</x:v>
      </x:c>
      <x:c r="D318" s="14" t="s">
        <x:v>77</x:v>
      </x:c>
      <x:c r="E318" s="15">
        <x:v>43194.5291999653</x:v>
      </x:c>
      <x:c r="F318" t="s">
        <x:v>82</x:v>
      </x:c>
      <x:c r="G318" s="6">
        <x:v>196.602315705268</x:v>
      </x:c>
      <x:c r="H318" t="s">
        <x:v>83</x:v>
      </x:c>
      <x:c r="I318" s="6">
        <x:v>28.2049721156263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20.651</x:v>
      </x:c>
      <x:c r="R318" s="8">
        <x:v>140189.004045204</x:v>
      </x:c>
      <x:c r="S318" s="12">
        <x:v>226592.379440179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251889</x:v>
      </x:c>
      <x:c r="B319" s="1">
        <x:v>43203.4219618866</x:v>
      </x:c>
      <x:c r="C319" s="6">
        <x:v>5.29107643166667</x:v>
      </x:c>
      <x:c r="D319" s="14" t="s">
        <x:v>77</x:v>
      </x:c>
      <x:c r="E319" s="15">
        <x:v>43194.5291999653</x:v>
      </x:c>
      <x:c r="F319" t="s">
        <x:v>82</x:v>
      </x:c>
      <x:c r="G319" s="6">
        <x:v>196.669681912963</x:v>
      </x:c>
      <x:c r="H319" t="s">
        <x:v>83</x:v>
      </x:c>
      <x:c r="I319" s="6">
        <x:v>28.1994937810332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20.649</x:v>
      </x:c>
      <x:c r="R319" s="8">
        <x:v>140185.291550549</x:v>
      </x:c>
      <x:c r="S319" s="12">
        <x:v>226583.011467978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251900</x:v>
      </x:c>
      <x:c r="B320" s="1">
        <x:v>43203.4219735301</x:v>
      </x:c>
      <x:c r="C320" s="6">
        <x:v>5.30789408833333</x:v>
      </x:c>
      <x:c r="D320" s="14" t="s">
        <x:v>77</x:v>
      </x:c>
      <x:c r="E320" s="15">
        <x:v>43194.5291999653</x:v>
      </x:c>
      <x:c r="F320" t="s">
        <x:v>82</x:v>
      </x:c>
      <x:c r="G320" s="6">
        <x:v>196.652604849194</x:v>
      </x:c>
      <x:c r="H320" t="s">
        <x:v>83</x:v>
      </x:c>
      <x:c r="I320" s="6">
        <x:v>28.1994034788895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20.65</x:v>
      </x:c>
      <x:c r="R320" s="8">
        <x:v>140184.543287658</x:v>
      </x:c>
      <x:c r="S320" s="12">
        <x:v>226592.183452164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251905</x:v>
      </x:c>
      <x:c r="B321" s="1">
        <x:v>43203.4219855671</x:v>
      </x:c>
      <x:c r="C321" s="6">
        <x:v>5.32519509333333</x:v>
      </x:c>
      <x:c r="D321" s="14" t="s">
        <x:v>77</x:v>
      </x:c>
      <x:c r="E321" s="15">
        <x:v>43194.5291999653</x:v>
      </x:c>
      <x:c r="F321" t="s">
        <x:v>82</x:v>
      </x:c>
      <x:c r="G321" s="6">
        <x:v>196.634469674307</x:v>
      </x:c>
      <x:c r="H321" t="s">
        <x:v>83</x:v>
      </x:c>
      <x:c r="I321" s="6">
        <x:v>28.1994937810332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20.651</x:v>
      </x:c>
      <x:c r="R321" s="8">
        <x:v>140191.054734523</x:v>
      </x:c>
      <x:c r="S321" s="12">
        <x:v>226594.328743559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251916</x:v>
      </x:c>
      <x:c r="B322" s="1">
        <x:v>43203.4219969907</x:v>
      </x:c>
      <x:c r="C322" s="6">
        <x:v>5.34166275666667</x:v>
      </x:c>
      <x:c r="D322" s="14" t="s">
        <x:v>77</x:v>
      </x:c>
      <x:c r="E322" s="15">
        <x:v>43194.5291999653</x:v>
      </x:c>
      <x:c r="F322" t="s">
        <x:v>82</x:v>
      </x:c>
      <x:c r="G322" s="6">
        <x:v>196.672341938434</x:v>
      </x:c>
      <x:c r="H322" t="s">
        <x:v>83</x:v>
      </x:c>
      <x:c r="I322" s="6">
        <x:v>28.1900421698488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20.652</x:v>
      </x:c>
      <x:c r="R322" s="8">
        <x:v>140190.532119725</x:v>
      </x:c>
      <x:c r="S322" s="12">
        <x:v>226591.933255469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251925</x:v>
      </x:c>
      <x:c r="B323" s="1">
        <x:v>43203.4220084838</x:v>
      </x:c>
      <x:c r="C323" s="6">
        <x:v>5.35819700833333</x:v>
      </x:c>
      <x:c r="D323" s="14" t="s">
        <x:v>77</x:v>
      </x:c>
      <x:c r="E323" s="15">
        <x:v>43194.5291999653</x:v>
      </x:c>
      <x:c r="F323" t="s">
        <x:v>82</x:v>
      </x:c>
      <x:c r="G323" s="6">
        <x:v>196.684172246954</x:v>
      </x:c>
      <x:c r="H323" t="s">
        <x:v>83</x:v>
      </x:c>
      <x:c r="I323" s="6">
        <x:v>28.1970255233146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20.649</x:v>
      </x:c>
      <x:c r="R323" s="8">
        <x:v>140184.319334479</x:v>
      </x:c>
      <x:c r="S323" s="12">
        <x:v>226589.263127869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251936</x:v>
      </x:c>
      <x:c r="B324" s="1">
        <x:v>43203.4220198727</x:v>
      </x:c>
      <x:c r="C324" s="6">
        <x:v>5.37461466</x:v>
      </x:c>
      <x:c r="D324" s="14" t="s">
        <x:v>77</x:v>
      </x:c>
      <x:c r="E324" s="15">
        <x:v>43194.5291999653</x:v>
      </x:c>
      <x:c r="F324" t="s">
        <x:v>82</x:v>
      </x:c>
      <x:c r="G324" s="6">
        <x:v>196.675107346727</x:v>
      </x:c>
      <x:c r="H324" t="s">
        <x:v>83</x:v>
      </x:c>
      <x:c r="I324" s="6">
        <x:v>28.1925706237362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20.651</x:v>
      </x:c>
      <x:c r="R324" s="8">
        <x:v>140181.667877983</x:v>
      </x:c>
      <x:c r="S324" s="12">
        <x:v>226594.826157475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251944</x:v>
      </x:c>
      <x:c r="B325" s="1">
        <x:v>43203.4220313657</x:v>
      </x:c>
      <x:c r="C325" s="6">
        <x:v>5.39118229833333</x:v>
      </x:c>
      <x:c r="D325" s="14" t="s">
        <x:v>77</x:v>
      </x:c>
      <x:c r="E325" s="15">
        <x:v>43194.5291999653</x:v>
      </x:c>
      <x:c r="F325" t="s">
        <x:v>82</x:v>
      </x:c>
      <x:c r="G325" s="6">
        <x:v>196.534020690929</x:v>
      </x:c>
      <x:c r="H325" t="s">
        <x:v>83</x:v>
      </x:c>
      <x:c r="I325" s="6">
        <x:v>28.2136110460419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20.652</x:v>
      </x:c>
      <x:c r="R325" s="8">
        <x:v>140167.959127978</x:v>
      </x:c>
      <x:c r="S325" s="12">
        <x:v>226577.552876253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251958</x:v>
      </x:c>
      <x:c r="B326" s="1">
        <x:v>43203.4220430903</x:v>
      </x:c>
      <x:c r="C326" s="6">
        <x:v>5.408033285</x:v>
      </x:c>
      <x:c r="D326" s="14" t="s">
        <x:v>77</x:v>
      </x:c>
      <x:c r="E326" s="15">
        <x:v>43194.5291999653</x:v>
      </x:c>
      <x:c r="F326" t="s">
        <x:v>82</x:v>
      </x:c>
      <x:c r="G326" s="6">
        <x:v>196.564048239582</x:v>
      </x:c>
      <x:c r="H326" t="s">
        <x:v>83</x:v>
      </x:c>
      <x:c r="I326" s="6">
        <x:v>28.2084939068736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20.652</x:v>
      </x:c>
      <x:c r="R326" s="8">
        <x:v>140170.239483125</x:v>
      </x:c>
      <x:c r="S326" s="12">
        <x:v>226584.484505625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251967</x:v>
      </x:c>
      <x:c r="B327" s="1">
        <x:v>43203.4220545139</x:v>
      </x:c>
      <x:c r="C327" s="6">
        <x:v>5.42448424333333</x:v>
      </x:c>
      <x:c r="D327" s="14" t="s">
        <x:v>77</x:v>
      </x:c>
      <x:c r="E327" s="15">
        <x:v>43194.5291999653</x:v>
      </x:c>
      <x:c r="F327" t="s">
        <x:v>82</x:v>
      </x:c>
      <x:c r="G327" s="6">
        <x:v>196.56621095413</x:v>
      </x:c>
      <x:c r="H327" t="s">
        <x:v>83</x:v>
      </x:c>
      <x:c r="I327" s="6">
        <x:v>28.2141227603879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20.65</x:v>
      </x:c>
      <x:c r="R327" s="8">
        <x:v>140180.608268887</x:v>
      </x:c>
      <x:c r="S327" s="12">
        <x:v>226589.351085167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251973</x:v>
      </x:c>
      <x:c r="B328" s="1">
        <x:v>43203.4220661227</x:v>
      </x:c>
      <x:c r="C328" s="6">
        <x:v>5.44118522166667</x:v>
      </x:c>
      <x:c r="D328" s="14" t="s">
        <x:v>77</x:v>
      </x:c>
      <x:c r="E328" s="15">
        <x:v>43194.5291999653</x:v>
      </x:c>
      <x:c r="F328" t="s">
        <x:v>82</x:v>
      </x:c>
      <x:c r="G328" s="6">
        <x:v>196.619741267367</x:v>
      </x:c>
      <x:c r="H328" t="s">
        <x:v>83</x:v>
      </x:c>
      <x:c r="I328" s="6">
        <x:v>28.2050022163908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20.65</x:v>
      </x:c>
      <x:c r="R328" s="8">
        <x:v>140173.80299549</x:v>
      </x:c>
      <x:c r="S328" s="12">
        <x:v>226575.357208146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251988</x:v>
      </x:c>
      <x:c r="B329" s="1">
        <x:v>43203.4220782755</x:v>
      </x:c>
      <x:c r="C329" s="6">
        <x:v>5.45870288</x:v>
      </x:c>
      <x:c r="D329" s="14" t="s">
        <x:v>77</x:v>
      </x:c>
      <x:c r="E329" s="15">
        <x:v>43194.5291999653</x:v>
      </x:c>
      <x:c r="F329" t="s">
        <x:v>82</x:v>
      </x:c>
      <x:c r="G329" s="6">
        <x:v>196.520950547598</x:v>
      </x:c>
      <x:c r="H329" t="s">
        <x:v>83</x:v>
      </x:c>
      <x:c r="I329" s="6">
        <x:v>28.2158385090593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20.652</x:v>
      </x:c>
      <x:c r="R329" s="8">
        <x:v>140188.432390844</x:v>
      </x:c>
      <x:c r="S329" s="12">
        <x:v>226578.242655051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251999</x:v>
      </x:c>
      <x:c r="B330" s="1">
        <x:v>43203.4220893519</x:v>
      </x:c>
      <x:c r="C330" s="6">
        <x:v>5.47463718666667</x:v>
      </x:c>
      <x:c r="D330" s="14" t="s">
        <x:v>77</x:v>
      </x:c>
      <x:c r="E330" s="15">
        <x:v>43194.5291999653</x:v>
      </x:c>
      <x:c r="F330" t="s">
        <x:v>82</x:v>
      </x:c>
      <x:c r="G330" s="6">
        <x:v>196.579946048492</x:v>
      </x:c>
      <x:c r="H330" t="s">
        <x:v>83</x:v>
      </x:c>
      <x:c r="I330" s="6">
        <x:v>28.2057848363552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20.652</x:v>
      </x:c>
      <x:c r="R330" s="8">
        <x:v>140188.500501931</x:v>
      </x:c>
      <x:c r="S330" s="12">
        <x:v>226581.164272488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252011</x:v>
      </x:c>
      <x:c r="B331" s="1">
        <x:v>43203.4221015393</x:v>
      </x:c>
      <x:c r="C331" s="6">
        <x:v>5.49222152833333</x:v>
      </x:c>
      <x:c r="D331" s="14" t="s">
        <x:v>77</x:v>
      </x:c>
      <x:c r="E331" s="15">
        <x:v>43194.5291999653</x:v>
      </x:c>
      <x:c r="F331" t="s">
        <x:v>82</x:v>
      </x:c>
      <x:c r="G331" s="6">
        <x:v>196.597499163864</x:v>
      </x:c>
      <x:c r="H331" t="s">
        <x:v>83</x:v>
      </x:c>
      <x:c r="I331" s="6">
        <x:v>28.199794788196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20.653</x:v>
      </x:c>
      <x:c r="R331" s="8">
        <x:v>140182.282445759</x:v>
      </x:c>
      <x:c r="S331" s="12">
        <x:v>226588.754936974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252018</x:v>
      </x:c>
      <x:c r="B332" s="1">
        <x:v>43203.4221129282</x:v>
      </x:c>
      <x:c r="C332" s="6">
        <x:v>5.50858917</x:v>
      </x:c>
      <x:c r="D332" s="14" t="s">
        <x:v>77</x:v>
      </x:c>
      <x:c r="E332" s="15">
        <x:v>43194.5291999653</x:v>
      </x:c>
      <x:c r="F332" t="s">
        <x:v>82</x:v>
      </x:c>
      <x:c r="G332" s="6">
        <x:v>196.613220848933</x:v>
      </x:c>
      <x:c r="H332" t="s">
        <x:v>83</x:v>
      </x:c>
      <x:c r="I332" s="6">
        <x:v>28.1971158253941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20.653</x:v>
      </x:c>
      <x:c r="R332" s="8">
        <x:v>140190.938142095</x:v>
      </x:c>
      <x:c r="S332" s="12">
        <x:v>226593.27602189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252025</x:v>
      </x:c>
      <x:c r="B333" s="1">
        <x:v>43203.4221243866</x:v>
      </x:c>
      <x:c r="C333" s="6">
        <x:v>5.525123455</x:v>
      </x:c>
      <x:c r="D333" s="14" t="s">
        <x:v>77</x:v>
      </x:c>
      <x:c r="E333" s="15">
        <x:v>43194.5291999653</x:v>
      </x:c>
      <x:c r="F333" t="s">
        <x:v>82</x:v>
      </x:c>
      <x:c r="G333" s="6">
        <x:v>196.591846567606</x:v>
      </x:c>
      <x:c r="H333" t="s">
        <x:v>83</x:v>
      </x:c>
      <x:c r="I333" s="6">
        <x:v>28.2007580112995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20.653</x:v>
      </x:c>
      <x:c r="R333" s="8">
        <x:v>140183.714899507</x:v>
      </x:c>
      <x:c r="S333" s="12">
        <x:v>226592.67961526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252034</x:v>
      </x:c>
      <x:c r="B334" s="1">
        <x:v>43203.4221359954</x:v>
      </x:c>
      <x:c r="C334" s="6">
        <x:v>5.541824445</x:v>
      </x:c>
      <x:c r="D334" s="14" t="s">
        <x:v>77</x:v>
      </x:c>
      <x:c r="E334" s="15">
        <x:v>43194.5291999653</x:v>
      </x:c>
      <x:c r="F334" t="s">
        <x:v>82</x:v>
      </x:c>
      <x:c r="G334" s="6">
        <x:v>196.617137540788</x:v>
      </x:c>
      <x:c r="H334" t="s">
        <x:v>83</x:v>
      </x:c>
      <x:c r="I334" s="6">
        <x:v>28.2114437861474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20.648</x:v>
      </x:c>
      <x:c r="R334" s="8">
        <x:v>140169.969174275</x:v>
      </x:c>
      <x:c r="S334" s="12">
        <x:v>226582.636618572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252042</x:v>
      </x:c>
      <x:c r="B335" s="1">
        <x:v>43203.4221472222</x:v>
      </x:c>
      <x:c r="C335" s="6">
        <x:v>5.55799206666667</x:v>
      </x:c>
      <x:c r="D335" s="14" t="s">
        <x:v>77</x:v>
      </x:c>
      <x:c r="E335" s="15">
        <x:v>43194.5291999653</x:v>
      </x:c>
      <x:c r="F335" t="s">
        <x:v>82</x:v>
      </x:c>
      <x:c r="G335" s="6">
        <x:v>196.571754056733</x:v>
      </x:c>
      <x:c r="H335" t="s">
        <x:v>83</x:v>
      </x:c>
      <x:c r="I335" s="6">
        <x:v>28.2101795518556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20.651</x:v>
      </x:c>
      <x:c r="R335" s="8">
        <x:v>140170.547298033</x:v>
      </x:c>
      <x:c r="S335" s="12">
        <x:v>226585.716965281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252055</x:v>
      </x:c>
      <x:c r="B336" s="1">
        <x:v>43203.4221587616</x:v>
      </x:c>
      <x:c r="C336" s="6">
        <x:v>5.57459308</x:v>
      </x:c>
      <x:c r="D336" s="14" t="s">
        <x:v>77</x:v>
      </x:c>
      <x:c r="E336" s="15">
        <x:v>43194.5291999653</x:v>
      </x:c>
      <x:c r="F336" t="s">
        <x:v>82</x:v>
      </x:c>
      <x:c r="G336" s="6">
        <x:v>196.588778425372</x:v>
      </x:c>
      <x:c r="H336" t="s">
        <x:v>83</x:v>
      </x:c>
      <x:c r="I336" s="6">
        <x:v>28.2042797981235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20.652</x:v>
      </x:c>
      <x:c r="R336" s="8">
        <x:v>140173.435988164</x:v>
      </x:c>
      <x:c r="S336" s="12">
        <x:v>226580.706770582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252067</x:v>
      </x:c>
      <x:c r="B337" s="1">
        <x:v>43203.4221707176</x:v>
      </x:c>
      <x:c r="C337" s="6">
        <x:v>5.59182739166667</x:v>
      </x:c>
      <x:c r="D337" s="14" t="s">
        <x:v>77</x:v>
      </x:c>
      <x:c r="E337" s="15">
        <x:v>43194.5291999653</x:v>
      </x:c>
      <x:c r="F337" t="s">
        <x:v>82</x:v>
      </x:c>
      <x:c r="G337" s="6">
        <x:v>196.585022634722</x:v>
      </x:c>
      <x:c r="H337" t="s">
        <x:v>83</x:v>
      </x:c>
      <x:c r="I337" s="6">
        <x:v>28.198921867498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20.654</x:v>
      </x:c>
      <x:c r="R337" s="8">
        <x:v>140174.488115671</x:v>
      </x:c>
      <x:c r="S337" s="12">
        <x:v>226584.398323109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252078</x:v>
      </x:c>
      <x:c r="B338" s="1">
        <x:v>43203.4221819097</x:v>
      </x:c>
      <x:c r="C338" s="6">
        <x:v>5.60796164833333</x:v>
      </x:c>
      <x:c r="D338" s="14" t="s">
        <x:v>77</x:v>
      </x:c>
      <x:c r="E338" s="15">
        <x:v>43194.5291999653</x:v>
      </x:c>
      <x:c r="F338" t="s">
        <x:v>82</x:v>
      </x:c>
      <x:c r="G338" s="6">
        <x:v>196.558462478253</x:v>
      </x:c>
      <x:c r="H338" t="s">
        <x:v>83</x:v>
      </x:c>
      <x:c r="I338" s="6">
        <x:v>28.2064470533915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20.653</x:v>
      </x:c>
      <x:c r="R338" s="8">
        <x:v>140171.994807767</x:v>
      </x:c>
      <x:c r="S338" s="12">
        <x:v>226585.074881463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252088</x:v>
      </x:c>
      <x:c r="B339" s="1">
        <x:v>43203.4221934028</x:v>
      </x:c>
      <x:c r="C339" s="6">
        <x:v>5.62449592333333</x:v>
      </x:c>
      <x:c r="D339" s="14" t="s">
        <x:v>77</x:v>
      </x:c>
      <x:c r="E339" s="15">
        <x:v>43194.5291999653</x:v>
      </x:c>
      <x:c r="F339" t="s">
        <x:v>82</x:v>
      </x:c>
      <x:c r="G339" s="6">
        <x:v>196.578753747483</x:v>
      </x:c>
      <x:c r="H339" t="s">
        <x:v>83</x:v>
      </x:c>
      <x:c r="I339" s="6">
        <x:v>28.2119856009895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20.65</x:v>
      </x:c>
      <x:c r="R339" s="8">
        <x:v>140170.676658704</x:v>
      </x:c>
      <x:c r="S339" s="12">
        <x:v>226587.607687726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252099</x:v>
      </x:c>
      <x:c r="B340" s="1">
        <x:v>43203.4222053588</x:v>
      </x:c>
      <x:c r="C340" s="6">
        <x:v>5.64173033833333</x:v>
      </x:c>
      <x:c r="D340" s="14" t="s">
        <x:v>77</x:v>
      </x:c>
      <x:c r="E340" s="15">
        <x:v>43194.5291999653</x:v>
      </x:c>
      <x:c r="F340" t="s">
        <x:v>82</x:v>
      </x:c>
      <x:c r="G340" s="6">
        <x:v>196.589373580765</x:v>
      </x:c>
      <x:c r="H340" t="s">
        <x:v>83</x:v>
      </x:c>
      <x:c r="I340" s="6">
        <x:v>28.2011794214936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20.653</x:v>
      </x:c>
      <x:c r="R340" s="8">
        <x:v>140170.686239467</x:v>
      </x:c>
      <x:c r="S340" s="12">
        <x:v>226581.636644087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252110</x:v>
      </x:c>
      <x:c r="B341" s="1">
        <x:v>43203.4222169329</x:v>
      </x:c>
      <x:c r="C341" s="6">
        <x:v>5.65836462333333</x:v>
      </x:c>
      <x:c r="D341" s="14" t="s">
        <x:v>77</x:v>
      </x:c>
      <x:c r="E341" s="15">
        <x:v>43194.5291999653</x:v>
      </x:c>
      <x:c r="F341" t="s">
        <x:v>82</x:v>
      </x:c>
      <x:c r="G341" s="6">
        <x:v>196.684533361198</x:v>
      </x:c>
      <x:c r="H341" t="s">
        <x:v>83</x:v>
      </x:c>
      <x:c r="I341" s="6">
        <x:v>28.1879652270104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20.652</x:v>
      </x:c>
      <x:c r="R341" s="8">
        <x:v>140176.986290226</x:v>
      </x:c>
      <x:c r="S341" s="12">
        <x:v>226584.236301692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252117</x:v>
      </x:c>
      <x:c r="B342" s="1">
        <x:v>43203.4222284375</x:v>
      </x:c>
      <x:c r="C342" s="6">
        <x:v>5.67494892</x:v>
      </x:c>
      <x:c r="D342" s="14" t="s">
        <x:v>77</x:v>
      </x:c>
      <x:c r="E342" s="15">
        <x:v>43194.5291999653</x:v>
      </x:c>
      <x:c r="F342" t="s">
        <x:v>82</x:v>
      </x:c>
      <x:c r="G342" s="6">
        <x:v>196.608627935994</x:v>
      </x:c>
      <x:c r="H342" t="s">
        <x:v>83</x:v>
      </x:c>
      <x:c r="I342" s="6">
        <x:v>28.1978984435204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20.653</x:v>
      </x:c>
      <x:c r="R342" s="8">
        <x:v>140170.703161855</x:v>
      </x:c>
      <x:c r="S342" s="12">
        <x:v>226585.340813829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252127</x:v>
      </x:c>
      <x:c r="B343" s="1">
        <x:v>43203.4222400116</x:v>
      </x:c>
      <x:c r="C343" s="6">
        <x:v>5.69159988666667</x:v>
      </x:c>
      <x:c r="D343" s="14" t="s">
        <x:v>77</x:v>
      </x:c>
      <x:c r="E343" s="15">
        <x:v>43194.5291999653</x:v>
      </x:c>
      <x:c r="F343" t="s">
        <x:v>82</x:v>
      </x:c>
      <x:c r="G343" s="6">
        <x:v>196.579305142374</x:v>
      </x:c>
      <x:c r="H343" t="s">
        <x:v>83</x:v>
      </x:c>
      <x:c r="I343" s="6">
        <x:v>28.2028951635471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20.653</x:v>
      </x:c>
      <x:c r="R343" s="8">
        <x:v>140173.988111165</x:v>
      </x:c>
      <x:c r="S343" s="12">
        <x:v>226586.098236419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252134</x:v>
      </x:c>
      <x:c r="B344" s="1">
        <x:v>43203.4222515856</x:v>
      </x:c>
      <x:c r="C344" s="6">
        <x:v>5.70828421833333</x:v>
      </x:c>
      <x:c r="D344" s="14" t="s">
        <x:v>77</x:v>
      </x:c>
      <x:c r="E344" s="15">
        <x:v>43194.5291999653</x:v>
      </x:c>
      <x:c r="F344" t="s">
        <x:v>82</x:v>
      </x:c>
      <x:c r="G344" s="6">
        <x:v>196.553803304675</x:v>
      </x:c>
      <x:c r="H344" t="s">
        <x:v>83</x:v>
      </x:c>
      <x:c r="I344" s="6">
        <x:v>28.2102397534777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20.652</x:v>
      </x:c>
      <x:c r="R344" s="8">
        <x:v>140180.928839944</x:v>
      </x:c>
      <x:c r="S344" s="12">
        <x:v>226583.077679246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252143</x:v>
      </x:c>
      <x:c r="B345" s="1">
        <x:v>43203.4222632292</x:v>
      </x:c>
      <x:c r="C345" s="6">
        <x:v>5.725051865</x:v>
      </x:c>
      <x:c r="D345" s="14" t="s">
        <x:v>77</x:v>
      </x:c>
      <x:c r="E345" s="15">
        <x:v>43194.5291999653</x:v>
      </x:c>
      <x:c r="F345" t="s">
        <x:v>82</x:v>
      </x:c>
      <x:c r="G345" s="6">
        <x:v>196.509254664688</x:v>
      </x:c>
      <x:c r="H345" t="s">
        <x:v>83</x:v>
      </x:c>
      <x:c r="I345" s="6">
        <x:v>28.2118350968581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20.654</x:v>
      </x:c>
      <x:c r="R345" s="8">
        <x:v>140175.33478748</x:v>
      </x:c>
      <x:c r="S345" s="12">
        <x:v>226580.64057814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252159</x:v>
      </x:c>
      <x:c r="B346" s="1">
        <x:v>43203.4222745023</x:v>
      </x:c>
      <x:c r="C346" s="6">
        <x:v>5.74125275666667</x:v>
      </x:c>
      <x:c r="D346" s="14" t="s">
        <x:v>77</x:v>
      </x:c>
      <x:c r="E346" s="15">
        <x:v>43194.5291999653</x:v>
      </x:c>
      <x:c r="F346" t="s">
        <x:v>82</x:v>
      </x:c>
      <x:c r="G346" s="6">
        <x:v>196.533516593433</x:v>
      </x:c>
      <x:c r="H346" t="s">
        <x:v>83</x:v>
      </x:c>
      <x:c r="I346" s="6">
        <x:v>28.2047012087601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20.655</x:v>
      </x:c>
      <x:c r="R346" s="8">
        <x:v>140174.340121392</x:v>
      </x:c>
      <x:c r="S346" s="12">
        <x:v>226581.364599017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252171</x:v>
      </x:c>
      <x:c r="B347" s="1">
        <x:v>43203.4222862616</x:v>
      </x:c>
      <x:c r="C347" s="6">
        <x:v>5.75820378833333</x:v>
      </x:c>
      <x:c r="D347" s="14" t="s">
        <x:v>77</x:v>
      </x:c>
      <x:c r="E347" s="15">
        <x:v>43194.5291999653</x:v>
      </x:c>
      <x:c r="F347" t="s">
        <x:v>82</x:v>
      </x:c>
      <x:c r="G347" s="6">
        <x:v>196.546981792904</x:v>
      </x:c>
      <x:c r="H347" t="s">
        <x:v>83</x:v>
      </x:c>
      <x:c r="I347" s="6">
        <x:v>28.208403604488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20.653</x:v>
      </x:c>
      <x:c r="R347" s="8">
        <x:v>140169.104206872</x:v>
      </x:c>
      <x:c r="S347" s="12">
        <x:v>226575.620341863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252180</x:v>
      </x:c>
      <x:c r="B348" s="1">
        <x:v>43203.4222976852</x:v>
      </x:c>
      <x:c r="C348" s="6">
        <x:v>5.7746381</x:v>
      </x:c>
      <x:c r="D348" s="14" t="s">
        <x:v>77</x:v>
      </x:c>
      <x:c r="E348" s="15">
        <x:v>43194.5291999653</x:v>
      </x:c>
      <x:c r="F348" t="s">
        <x:v>82</x:v>
      </x:c>
      <x:c r="G348" s="6">
        <x:v>196.555569654888</x:v>
      </x:c>
      <x:c r="H348" t="s">
        <x:v>83</x:v>
      </x:c>
      <x:c r="I348" s="6">
        <x:v>28.2099387453777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20.652</x:v>
      </x:c>
      <x:c r="R348" s="8">
        <x:v>140169.234626125</x:v>
      </x:c>
      <x:c r="S348" s="12">
        <x:v>226572.060694382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252183</x:v>
      </x:c>
      <x:c r="B349" s="1">
        <x:v>43203.422309456</x:v>
      </x:c>
      <x:c r="C349" s="6">
        <x:v>5.79162240333333</x:v>
      </x:c>
      <x:c r="D349" s="14" t="s">
        <x:v>77</x:v>
      </x:c>
      <x:c r="E349" s="15">
        <x:v>43194.5291999653</x:v>
      </x:c>
      <x:c r="F349" t="s">
        <x:v>82</x:v>
      </x:c>
      <x:c r="G349" s="6">
        <x:v>196.572703638479</x:v>
      </x:c>
      <x:c r="H349" t="s">
        <x:v>83</x:v>
      </x:c>
      <x:c r="I349" s="6">
        <x:v>28.207018968209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20.652</x:v>
      </x:c>
      <x:c r="R349" s="8">
        <x:v>140160.884367099</x:v>
      </x:c>
      <x:c r="S349" s="12">
        <x:v>226575.547768945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252193</x:v>
      </x:c>
      <x:c r="B350" s="1">
        <x:v>43203.4223209838</x:v>
      </x:c>
      <x:c r="C350" s="6">
        <x:v>5.808190065</x:v>
      </x:c>
      <x:c r="D350" s="14" t="s">
        <x:v>77</x:v>
      </x:c>
      <x:c r="E350" s="15">
        <x:v>43194.5291999653</x:v>
      </x:c>
      <x:c r="F350" t="s">
        <x:v>82</x:v>
      </x:c>
      <x:c r="G350" s="6">
        <x:v>196.639883156562</x:v>
      </x:c>
      <x:c r="H350" t="s">
        <x:v>83</x:v>
      </x:c>
      <x:c r="I350" s="6">
        <x:v>28.2015707310075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20.65</x:v>
      </x:c>
      <x:c r="R350" s="8">
        <x:v>140159.727820093</x:v>
      </x:c>
      <x:c r="S350" s="12">
        <x:v>226583.388551496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252204</x:v>
      </x:c>
      <x:c r="B351" s="1">
        <x:v>43203.4223322569</x:v>
      </x:c>
      <x:c r="C351" s="6">
        <x:v>5.82440763833333</x:v>
      </x:c>
      <x:c r="D351" s="14" t="s">
        <x:v>77</x:v>
      </x:c>
      <x:c r="E351" s="15">
        <x:v>43194.5291999653</x:v>
      </x:c>
      <x:c r="F351" t="s">
        <x:v>82</x:v>
      </x:c>
      <x:c r="G351" s="6">
        <x:v>196.658976083644</x:v>
      </x:c>
      <x:c r="H351" t="s">
        <x:v>83</x:v>
      </x:c>
      <x:c r="I351" s="6">
        <x:v>28.1893197548029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20.653</x:v>
      </x:c>
      <x:c r="R351" s="8">
        <x:v>140153.59329328</x:v>
      </x:c>
      <x:c r="S351" s="12">
        <x:v>226574.690683276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252216</x:v>
      </x:c>
      <x:c r="B352" s="1">
        <x:v>43203.4223440625</x:v>
      </x:c>
      <x:c r="C352" s="6">
        <x:v>5.84140864666667</x:v>
      </x:c>
      <x:c r="D352" s="14" t="s">
        <x:v>77</x:v>
      </x:c>
      <x:c r="E352" s="15">
        <x:v>43194.5291999653</x:v>
      </x:c>
      <x:c r="F352" t="s">
        <x:v>82</x:v>
      </x:c>
      <x:c r="G352" s="6">
        <x:v>196.63241310247</x:v>
      </x:c>
      <x:c r="H352" t="s">
        <x:v>83</x:v>
      </x:c>
      <x:c r="I352" s="6">
        <x:v>28.1968449191627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20.652</x:v>
      </x:c>
      <x:c r="R352" s="8">
        <x:v>140156.098344433</x:v>
      </x:c>
      <x:c r="S352" s="12">
        <x:v>226576.952847434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252228</x:v>
      </x:c>
      <x:c r="B353" s="1">
        <x:v>43203.4223554398</x:v>
      </x:c>
      <x:c r="C353" s="6">
        <x:v>5.857826275</x:v>
      </x:c>
      <x:c r="D353" s="14" t="s">
        <x:v>77</x:v>
      </x:c>
      <x:c r="E353" s="15">
        <x:v>43194.5291999653</x:v>
      </x:c>
      <x:c r="F353" t="s">
        <x:v>82</x:v>
      </x:c>
      <x:c r="G353" s="6">
        <x:v>196.62518271767</x:v>
      </x:c>
      <x:c r="H353" t="s">
        <x:v>83</x:v>
      </x:c>
      <x:c r="I353" s="6">
        <x:v>28.1890789498216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20.655</x:v>
      </x:c>
      <x:c r="R353" s="8">
        <x:v>140168.25640749</x:v>
      </x:c>
      <x:c r="S353" s="12">
        <x:v>226580.144235927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252237</x:v>
      </x:c>
      <x:c r="B354" s="1">
        <x:v>43203.4223671296</x:v>
      </x:c>
      <x:c r="C354" s="6">
        <x:v>5.87466059333333</x:v>
      </x:c>
      <x:c r="D354" s="14" t="s">
        <x:v>77</x:v>
      </x:c>
      <x:c r="E354" s="15">
        <x:v>43194.5291999653</x:v>
      </x:c>
      <x:c r="F354" t="s">
        <x:v>82</x:v>
      </x:c>
      <x:c r="G354" s="6">
        <x:v>196.695604367503</x:v>
      </x:c>
      <x:c r="H354" t="s">
        <x:v>83</x:v>
      </x:c>
      <x:c r="I354" s="6">
        <x:v>28.1890789498216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20.651</x:v>
      </x:c>
      <x:c r="R354" s="8">
        <x:v>140161.640526065</x:v>
      </x:c>
      <x:c r="S354" s="12">
        <x:v>226573.998674514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252242</x:v>
      </x:c>
      <x:c r="B355" s="1">
        <x:v>43203.4223787037</x:v>
      </x:c>
      <x:c r="C355" s="6">
        <x:v>5.8913449</x:v>
      </x:c>
      <x:c r="D355" s="14" t="s">
        <x:v>77</x:v>
      </x:c>
      <x:c r="E355" s="15">
        <x:v>43194.5291999653</x:v>
      </x:c>
      <x:c r="F355" t="s">
        <x:v>82</x:v>
      </x:c>
      <x:c r="G355" s="6">
        <x:v>196.504201802979</x:v>
      </x:c>
      <x:c r="H355" t="s">
        <x:v>83</x:v>
      </x:c>
      <x:c r="I355" s="6">
        <x:v>28.2096979389175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20.655</x:v>
      </x:c>
      <x:c r="R355" s="8">
        <x:v>140168.706390759</x:v>
      </x:c>
      <x:c r="S355" s="12">
        <x:v>226582.434605068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252255</x:v>
      </x:c>
      <x:c r="B356" s="1">
        <x:v>43203.4223902778</x:v>
      </x:c>
      <x:c r="C356" s="6">
        <x:v>5.90797927666667</x:v>
      </x:c>
      <x:c r="D356" s="14" t="s">
        <x:v>77</x:v>
      </x:c>
      <x:c r="E356" s="15">
        <x:v>43194.5291999653</x:v>
      </x:c>
      <x:c r="F356" t="s">
        <x:v>82</x:v>
      </x:c>
      <x:c r="G356" s="6">
        <x:v>196.625473160676</x:v>
      </x:c>
      <x:c r="H356" t="s">
        <x:v>83</x:v>
      </x:c>
      <x:c r="I356" s="6">
        <x:v>28.1920288120286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20.654</x:v>
      </x:c>
      <x:c r="R356" s="8">
        <x:v>140169.000407101</x:v>
      </x:c>
      <x:c r="S356" s="12">
        <x:v>226577.436307897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252269</x:v>
      </x:c>
      <x:c r="B357" s="1">
        <x:v>43203.4224017361</x:v>
      </x:c>
      <x:c r="C357" s="6">
        <x:v>5.92448018833333</x:v>
      </x:c>
      <x:c r="D357" s="14" t="s">
        <x:v>77</x:v>
      </x:c>
      <x:c r="E357" s="15">
        <x:v>43194.5291999653</x:v>
      </x:c>
      <x:c r="F357" t="s">
        <x:v>82</x:v>
      </x:c>
      <x:c r="G357" s="6">
        <x:v>196.614570032658</x:v>
      </x:c>
      <x:c r="H357" t="s">
        <x:v>83</x:v>
      </x:c>
      <x:c r="I357" s="6">
        <x:v>28.1998850903501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20.652</x:v>
      </x:c>
      <x:c r="R357" s="8">
        <x:v>140165.285433794</x:v>
      </x:c>
      <x:c r="S357" s="12">
        <x:v>226578.775638752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252275</x:v>
      </x:c>
      <x:c r="B358" s="1">
        <x:v>43203.4224136227</x:v>
      </x:c>
      <x:c r="C358" s="6">
        <x:v>5.941581195</x:v>
      </x:c>
      <x:c r="D358" s="14" t="s">
        <x:v>77</x:v>
      </x:c>
      <x:c r="E358" s="15">
        <x:v>43194.5291999653</x:v>
      </x:c>
      <x:c r="F358" t="s">
        <x:v>82</x:v>
      </x:c>
      <x:c r="G358" s="6">
        <x:v>196.662499766468</x:v>
      </x:c>
      <x:c r="H358" t="s">
        <x:v>83</x:v>
      </x:c>
      <x:c r="I358" s="6">
        <x:v>28.1977178393213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20.65</x:v>
      </x:c>
      <x:c r="R358" s="8">
        <x:v>140168.036910467</x:v>
      </x:c>
      <x:c r="S358" s="12">
        <x:v>226582.245473964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252285</x:v>
      </x:c>
      <x:c r="B359" s="1">
        <x:v>43203.422424919</x:v>
      </x:c>
      <x:c r="C359" s="6">
        <x:v>5.957865485</x:v>
      </x:c>
      <x:c r="D359" s="14" t="s">
        <x:v>77</x:v>
      </x:c>
      <x:c r="E359" s="15">
        <x:v>43194.5291999653</x:v>
      </x:c>
      <x:c r="F359" t="s">
        <x:v>82</x:v>
      </x:c>
      <x:c r="G359" s="6">
        <x:v>196.644135999036</x:v>
      </x:c>
      <x:c r="H359" t="s">
        <x:v>83</x:v>
      </x:c>
      <x:c r="I359" s="6">
        <x:v>28.1918482081451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20.653</x:v>
      </x:c>
      <x:c r="R359" s="8">
        <x:v>140160.27019903</x:v>
      </x:c>
      <x:c r="S359" s="12">
        <x:v>226576.551987095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252301</x:v>
      </x:c>
      <x:c r="B360" s="1">
        <x:v>43203.4224364931</x:v>
      </x:c>
      <x:c r="C360" s="6">
        <x:v>5.97453313333333</x:v>
      </x:c>
      <x:c r="D360" s="14" t="s">
        <x:v>77</x:v>
      </x:c>
      <x:c r="E360" s="15">
        <x:v>43194.5291999653</x:v>
      </x:c>
      <x:c r="F360" t="s">
        <x:v>82</x:v>
      </x:c>
      <x:c r="G360" s="6">
        <x:v>196.643189978788</x:v>
      </x:c>
      <x:c r="H360" t="s">
        <x:v>83</x:v>
      </x:c>
      <x:c r="I360" s="6">
        <x:v>28.1950087775026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20.652</x:v>
      </x:c>
      <x:c r="R360" s="8">
        <x:v>140160.198042743</x:v>
      </x:c>
      <x:c r="S360" s="12">
        <x:v>226575.006257629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252309</x:v>
      </x:c>
      <x:c r="B361" s="1">
        <x:v>43203.4224482292</x:v>
      </x:c>
      <x:c r="C361" s="6">
        <x:v>5.99143414333333</x:v>
      </x:c>
      <x:c r="D361" s="14" t="s">
        <x:v>77</x:v>
      </x:c>
      <x:c r="E361" s="15">
        <x:v>43194.5291999653</x:v>
      </x:c>
      <x:c r="F361" t="s">
        <x:v>82</x:v>
      </x:c>
      <x:c r="G361" s="6">
        <x:v>196.589679579055</x:v>
      </x:c>
      <x:c r="H361" t="s">
        <x:v>83</x:v>
      </x:c>
      <x:c r="I361" s="6">
        <x:v>28.1951291802034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20.655</x:v>
      </x:c>
      <x:c r="R361" s="8">
        <x:v>140159.94568251</x:v>
      </x:c>
      <x:c r="S361" s="12">
        <x:v>226579.88872704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252313</x:v>
      </x:c>
      <x:c r="B362" s="1">
        <x:v>43203.4224599537</x:v>
      </x:c>
      <x:c r="C362" s="6">
        <x:v>6.008335095</x:v>
      </x:c>
      <x:c r="D362" s="14" t="s">
        <x:v>77</x:v>
      </x:c>
      <x:c r="E362" s="15">
        <x:v>43194.5291999653</x:v>
      </x:c>
      <x:c r="F362" t="s">
        <x:v>82</x:v>
      </x:c>
      <x:c r="G362" s="6">
        <x:v>196.584251011659</x:v>
      </x:c>
      <x:c r="H362" t="s">
        <x:v>83</x:v>
      </x:c>
      <x:c r="I362" s="6">
        <x:v>28.2020523427796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20.653</x:v>
      </x:c>
      <x:c r="R362" s="8">
        <x:v>140160.770446793</x:v>
      </x:c>
      <x:c r="S362" s="12">
        <x:v>226568.873215346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252330</x:v>
      </x:c>
      <x:c r="B363" s="1">
        <x:v>43203.4224711806</x:v>
      </x:c>
      <x:c r="C363" s="6">
        <x:v>6.02446943333333</x:v>
      </x:c>
      <x:c r="D363" s="14" t="s">
        <x:v>77</x:v>
      </x:c>
      <x:c r="E363" s="15">
        <x:v>43194.5291999653</x:v>
      </x:c>
      <x:c r="F363" t="s">
        <x:v>82</x:v>
      </x:c>
      <x:c r="G363" s="6">
        <x:v>196.489721760032</x:v>
      </x:c>
      <x:c r="H363" t="s">
        <x:v>83</x:v>
      </x:c>
      <x:c r="I363" s="6">
        <x:v>28.2121662059567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20.655</x:v>
      </x:c>
      <x:c r="R363" s="8">
        <x:v>140148.521841009</x:v>
      </x:c>
      <x:c r="S363" s="12">
        <x:v>226575.458263851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252333</x:v>
      </x:c>
      <x:c r="B364" s="1">
        <x:v>43203.4224828704</x:v>
      </x:c>
      <x:c r="C364" s="6">
        <x:v>6.041320385</x:v>
      </x:c>
      <x:c r="D364" s="14" t="s">
        <x:v>77</x:v>
      </x:c>
      <x:c r="E364" s="15">
        <x:v>43194.5291999653</x:v>
      </x:c>
      <x:c r="F364" t="s">
        <x:v>82</x:v>
      </x:c>
      <x:c r="G364" s="6">
        <x:v>196.543667570853</x:v>
      </x:c>
      <x:c r="H364" t="s">
        <x:v>83</x:v>
      </x:c>
      <x:c r="I364" s="6">
        <x:v>28.2149655841868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20.651</x:v>
      </x:c>
      <x:c r="R364" s="8">
        <x:v>140158.564938327</x:v>
      </x:c>
      <x:c r="S364" s="12">
        <x:v>226571.583739783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252347</x:v>
      </x:c>
      <x:c r="B365" s="1">
        <x:v>43203.4224944792</x:v>
      </x:c>
      <x:c r="C365" s="6">
        <x:v>6.058038045</x:v>
      </x:c>
      <x:c r="D365" s="14" t="s">
        <x:v>77</x:v>
      </x:c>
      <x:c r="E365" s="15">
        <x:v>43194.5291999653</x:v>
      </x:c>
      <x:c r="F365" t="s">
        <x:v>82</x:v>
      </x:c>
      <x:c r="G365" s="6">
        <x:v>196.547755089452</x:v>
      </x:c>
      <x:c r="H365" t="s">
        <x:v>83</x:v>
      </x:c>
      <x:c r="I365" s="6">
        <x:v>28.2052731232807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20.654</x:v>
      </x:c>
      <x:c r="R365" s="8">
        <x:v>140159.214826766</x:v>
      </x:c>
      <x:c r="S365" s="12">
        <x:v>226567.788467526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252356</x:v>
      </x:c>
      <x:c r="B366" s="1">
        <x:v>43203.422506169</x:v>
      </x:c>
      <x:c r="C366" s="6">
        <x:v>6.07485570333333</x:v>
      </x:c>
      <x:c r="D366" s="14" t="s">
        <x:v>77</x:v>
      </x:c>
      <x:c r="E366" s="15">
        <x:v>43194.5291999653</x:v>
      </x:c>
      <x:c r="F366" t="s">
        <x:v>82</x:v>
      </x:c>
      <x:c r="G366" s="6">
        <x:v>196.681760187517</x:v>
      </x:c>
      <x:c r="H366" t="s">
        <x:v>83</x:v>
      </x:c>
      <x:c r="I366" s="6">
        <x:v>28.1944368647314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20.65</x:v>
      </x:c>
      <x:c r="R366" s="8">
        <x:v>140161.036859212</x:v>
      </x:c>
      <x:c r="S366" s="12">
        <x:v>226561.843707832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252363</x:v>
      </x:c>
      <x:c r="B367" s="1">
        <x:v>43203.4225180903</x:v>
      </x:c>
      <x:c r="C367" s="6">
        <x:v>6.092056685</x:v>
      </x:c>
      <x:c r="D367" s="14" t="s">
        <x:v>77</x:v>
      </x:c>
      <x:c r="E367" s="15">
        <x:v>43194.5291999653</x:v>
      </x:c>
      <x:c r="F367" t="s">
        <x:v>82</x:v>
      </x:c>
      <x:c r="G367" s="6">
        <x:v>196.587188583779</x:v>
      </x:c>
      <x:c r="H367" t="s">
        <x:v>83</x:v>
      </x:c>
      <x:c r="I367" s="6">
        <x:v>28.2045507049556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20.652</x:v>
      </x:c>
      <x:c r="R367" s="8">
        <x:v>140166.09727189</x:v>
      </x:c>
      <x:c r="S367" s="12">
        <x:v>226577.772307614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252373</x:v>
      </x:c>
      <x:c r="B368" s="1">
        <x:v>43203.4225292477</x:v>
      </x:c>
      <x:c r="C368" s="6">
        <x:v>6.10812426166667</x:v>
      </x:c>
      <x:c r="D368" s="14" t="s">
        <x:v>77</x:v>
      </x:c>
      <x:c r="E368" s="15">
        <x:v>43194.5291999653</x:v>
      </x:c>
      <x:c r="F368" t="s">
        <x:v>82</x:v>
      </x:c>
      <x:c r="G368" s="6">
        <x:v>196.585022634722</x:v>
      </x:c>
      <x:c r="H368" t="s">
        <x:v>83</x:v>
      </x:c>
      <x:c r="I368" s="6">
        <x:v>28.198921867498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20.654</x:v>
      </x:c>
      <x:c r="R368" s="8">
        <x:v>140169.704428534</x:v>
      </x:c>
      <x:c r="S368" s="12">
        <x:v>226569.604719004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252388</x:v>
      </x:c>
      <x:c r="B369" s="1">
        <x:v>43203.4225408218</x:v>
      </x:c>
      <x:c r="C369" s="6">
        <x:v>6.12474195666667</x:v>
      </x:c>
      <x:c r="D369" s="14" t="s">
        <x:v>77</x:v>
      </x:c>
      <x:c r="E369" s="15">
        <x:v>43194.5291999653</x:v>
      </x:c>
      <x:c r="F369" t="s">
        <x:v>82</x:v>
      </x:c>
      <x:c r="G369" s="6">
        <x:v>196.631011879636</x:v>
      </x:c>
      <x:c r="H369" t="s">
        <x:v>83</x:v>
      </x:c>
      <x:c r="I369" s="6">
        <x:v>28.1880856294583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20.655</x:v>
      </x:c>
      <x:c r="R369" s="8">
        <x:v>140159.631264986</x:v>
      </x:c>
      <x:c r="S369" s="12">
        <x:v>226564.673872316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252397</x:v>
      </x:c>
      <x:c r="B370" s="1">
        <x:v>43203.4225524306</x:v>
      </x:c>
      <x:c r="C370" s="6">
        <x:v>6.14149292166667</x:v>
      </x:c>
      <x:c r="D370" s="14" t="s">
        <x:v>77</x:v>
      </x:c>
      <x:c r="E370" s="15">
        <x:v>43194.5291999653</x:v>
      </x:c>
      <x:c r="F370" t="s">
        <x:v>82</x:v>
      </x:c>
      <x:c r="G370" s="6">
        <x:v>196.577139390408</x:v>
      </x:c>
      <x:c r="H370" t="s">
        <x:v>83</x:v>
      </x:c>
      <x:c r="I370" s="6">
        <x:v>28.1972663288661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20.655</x:v>
      </x:c>
      <x:c r="R370" s="8">
        <x:v>140154.903671229</x:v>
      </x:c>
      <x:c r="S370" s="12">
        <x:v>226578.158524525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252402</x:v>
      </x:c>
      <x:c r="B371" s="1">
        <x:v>43203.4225642014</x:v>
      </x:c>
      <x:c r="C371" s="6">
        <x:v>6.15841056666667</x:v>
      </x:c>
      <x:c r="D371" s="14" t="s">
        <x:v>77</x:v>
      </x:c>
      <x:c r="E371" s="15">
        <x:v>43194.5291999653</x:v>
      </x:c>
      <x:c r="F371" t="s">
        <x:v>82</x:v>
      </x:c>
      <x:c r="G371" s="6">
        <x:v>196.65208597879</x:v>
      </x:c>
      <x:c r="H371" t="s">
        <x:v>83</x:v>
      </x:c>
      <x:c r="I371" s="6">
        <x:v>28.1904936793317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20.653</x:v>
      </x:c>
      <x:c r="R371" s="8">
        <x:v>140153.180621717</x:v>
      </x:c>
      <x:c r="S371" s="12">
        <x:v>226567.801546974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252414</x:v>
      </x:c>
      <x:c r="B372" s="1">
        <x:v>43203.4225757292</x:v>
      </x:c>
      <x:c r="C372" s="6">
        <x:v>6.17504493333333</x:v>
      </x:c>
      <x:c r="D372" s="14" t="s">
        <x:v>77</x:v>
      </x:c>
      <x:c r="E372" s="15">
        <x:v>43194.5291999653</x:v>
      </x:c>
      <x:c r="F372" t="s">
        <x:v>82</x:v>
      </x:c>
      <x:c r="G372" s="6">
        <x:v>196.555062507538</x:v>
      </x:c>
      <x:c r="H372" t="s">
        <x:v>83</x:v>
      </x:c>
      <x:c r="I372" s="6">
        <x:v>28.201028917847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20.655</x:v>
      </x:c>
      <x:c r="R372" s="8">
        <x:v>140155.921261792</x:v>
      </x:c>
      <x:c r="S372" s="12">
        <x:v>226570.301940056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252427</x:v>
      </x:c>
      <x:c r="B373" s="1">
        <x:v>43203.4225869213</x:v>
      </x:c>
      <x:c r="C373" s="6">
        <x:v>6.191145815</x:v>
      </x:c>
      <x:c r="D373" s="14" t="s">
        <x:v>77</x:v>
      </x:c>
      <x:c r="E373" s="15">
        <x:v>43194.5291999653</x:v>
      </x:c>
      <x:c r="F373" t="s">
        <x:v>82</x:v>
      </x:c>
      <x:c r="G373" s="6">
        <x:v>196.547998151143</x:v>
      </x:c>
      <x:c r="H373" t="s">
        <x:v>83</x:v>
      </x:c>
      <x:c r="I373" s="6">
        <x:v>28.202232947212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20.655</x:v>
      </x:c>
      <x:c r="R373" s="8">
        <x:v>140148.12490667</x:v>
      </x:c>
      <x:c r="S373" s="12">
        <x:v>226572.722173644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252439</x:v>
      </x:c>
      <x:c r="B374" s="1">
        <x:v>43203.4225984606</x:v>
      </x:c>
      <x:c r="C374" s="6">
        <x:v>6.20776347666667</x:v>
      </x:c>
      <x:c r="D374" s="14" t="s">
        <x:v>77</x:v>
      </x:c>
      <x:c r="E374" s="15">
        <x:v>43194.5291999653</x:v>
      </x:c>
      <x:c r="F374" t="s">
        <x:v>82</x:v>
      </x:c>
      <x:c r="G374" s="6">
        <x:v>196.548108320746</x:v>
      </x:c>
      <x:c r="H374" t="s">
        <x:v>83</x:v>
      </x:c>
      <x:c r="I374" s="6">
        <x:v>28.2052129217477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20.654</x:v>
      </x:c>
      <x:c r="R374" s="8">
        <x:v>140139.288833838</x:v>
      </x:c>
      <x:c r="S374" s="12">
        <x:v>226567.851739709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252450</x:v>
      </x:c>
      <x:c r="B375" s="1">
        <x:v>43203.4226099884</x:v>
      </x:c>
      <x:c r="C375" s="6">
        <x:v>6.22439775</x:v>
      </x:c>
      <x:c r="D375" s="14" t="s">
        <x:v>77</x:v>
      </x:c>
      <x:c r="E375" s="15">
        <x:v>43194.5291999653</x:v>
      </x:c>
      <x:c r="F375" t="s">
        <x:v>82</x:v>
      </x:c>
      <x:c r="G375" s="6">
        <x:v>196.692600430872</x:v>
      </x:c>
      <x:c r="H375" t="s">
        <x:v>83</x:v>
      </x:c>
      <x:c r="I375" s="6">
        <x:v>28.1895906604268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20.651</x:v>
      </x:c>
      <x:c r="R375" s="8">
        <x:v>140144.78476058</x:v>
      </x:c>
      <x:c r="S375" s="12">
        <x:v>226563.612013232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252458</x:v>
      </x:c>
      <x:c r="B376" s="1">
        <x:v>43203.4226217245</x:v>
      </x:c>
      <x:c r="C376" s="6">
        <x:v>6.24129874833333</x:v>
      </x:c>
      <x:c r="D376" s="14" t="s">
        <x:v>77</x:v>
      </x:c>
      <x:c r="E376" s="15">
        <x:v>43194.5291999653</x:v>
      </x:c>
      <x:c r="F376" t="s">
        <x:v>82</x:v>
      </x:c>
      <x:c r="G376" s="6">
        <x:v>196.641953273953</x:v>
      </x:c>
      <x:c r="H376" t="s">
        <x:v>83</x:v>
      </x:c>
      <x:c r="I376" s="6">
        <x:v>28.195219482232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20.652</x:v>
      </x:c>
      <x:c r="R376" s="8">
        <x:v>140142.574377103</x:v>
      </x:c>
      <x:c r="S376" s="12">
        <x:v>226554.076968362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252465</x:v>
      </x:c>
      <x:c r="B377" s="1">
        <x:v>43203.4226334838</x:v>
      </x:c>
      <x:c r="C377" s="6">
        <x:v>6.25821642666667</x:v>
      </x:c>
      <x:c r="D377" s="14" t="s">
        <x:v>77</x:v>
      </x:c>
      <x:c r="E377" s="15">
        <x:v>43194.5291999653</x:v>
      </x:c>
      <x:c r="F377" t="s">
        <x:v>82</x:v>
      </x:c>
      <x:c r="G377" s="6">
        <x:v>196.609976890355</x:v>
      </x:c>
      <x:c r="H377" t="s">
        <x:v>83</x:v>
      </x:c>
      <x:c r="I377" s="6">
        <x:v>28.2006677091213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20.652</x:v>
      </x:c>
      <x:c r="R377" s="8">
        <x:v>140151.235027186</x:v>
      </x:c>
      <x:c r="S377" s="12">
        <x:v>226569.503495594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252476</x:v>
      </x:c>
      <x:c r="B378" s="1">
        <x:v>43203.4226451736</x:v>
      </x:c>
      <x:c r="C378" s="6">
        <x:v>6.27505074333333</x:v>
      </x:c>
      <x:c r="D378" s="14" t="s">
        <x:v>77</x:v>
      </x:c>
      <x:c r="E378" s="15">
        <x:v>43194.5291999653</x:v>
      </x:c>
      <x:c r="F378" t="s">
        <x:v>82</x:v>
      </x:c>
      <x:c r="G378" s="6">
        <x:v>196.656970651688</x:v>
      </x:c>
      <x:c r="H378" t="s">
        <x:v>83</x:v>
      </x:c>
      <x:c r="I378" s="6">
        <x:v>28.1926609256952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20.652</x:v>
      </x:c>
      <x:c r="R378" s="8">
        <x:v>140155.227058384</x:v>
      </x:c>
      <x:c r="S378" s="12">
        <x:v>226567.499299861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252483</x:v>
      </x:c>
      <x:c r="B379" s="1">
        <x:v>43203.4226566319</x:v>
      </x:c>
      <x:c r="C379" s="6">
        <x:v>6.29153503166667</x:v>
      </x:c>
      <x:c r="D379" s="14" t="s">
        <x:v>77</x:v>
      </x:c>
      <x:c r="E379" s="15">
        <x:v>43194.5291999653</x:v>
      </x:c>
      <x:c r="F379" t="s">
        <x:v>82</x:v>
      </x:c>
      <x:c r="G379" s="6">
        <x:v>196.563781873874</x:v>
      </x:c>
      <x:c r="H379" t="s">
        <x:v>83</x:v>
      </x:c>
      <x:c r="I379" s="6">
        <x:v>28.1965439122646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20.656</x:v>
      </x:c>
      <x:c r="R379" s="8">
        <x:v>140146.760638526</x:v>
      </x:c>
      <x:c r="S379" s="12">
        <x:v>226566.317133771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252498</x:v>
      </x:c>
      <x:c r="B380" s="1">
        <x:v>43203.4226684028</x:v>
      </x:c>
      <x:c r="C380" s="6">
        <x:v>6.30850266333333</x:v>
      </x:c>
      <x:c r="D380" s="14" t="s">
        <x:v>77</x:v>
      </x:c>
      <x:c r="E380" s="15">
        <x:v>43194.5291999653</x:v>
      </x:c>
      <x:c r="F380" t="s">
        <x:v>82</x:v>
      </x:c>
      <x:c r="G380" s="6">
        <x:v>196.658039058045</x:v>
      </x:c>
      <x:c r="H380" t="s">
        <x:v>83</x:v>
      </x:c>
      <x:c r="I380" s="6">
        <x:v>28.183480238888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20.655</x:v>
      </x:c>
      <x:c r="R380" s="8">
        <x:v>140152.340092889</x:v>
      </x:c>
      <x:c r="S380" s="12">
        <x:v>226567.233748882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252507</x:v>
      </x:c>
      <x:c r="B381" s="1">
        <x:v>43203.4226799421</x:v>
      </x:c>
      <x:c r="C381" s="6">
        <x:v>6.32508700833333</x:v>
      </x:c>
      <x:c r="D381" s="14" t="s">
        <x:v>77</x:v>
      </x:c>
      <x:c r="E381" s="15">
        <x:v>43194.5291999653</x:v>
      </x:c>
      <x:c r="F381" t="s">
        <x:v>82</x:v>
      </x:c>
      <x:c r="G381" s="6">
        <x:v>196.663630958618</x:v>
      </x:c>
      <x:c r="H381" t="s">
        <x:v>83</x:v>
      </x:c>
      <x:c r="I381" s="6">
        <x:v>28.1855270783612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20.654</x:v>
      </x:c>
      <x:c r="R381" s="8">
        <x:v>140150.350689069</x:v>
      </x:c>
      <x:c r="S381" s="12">
        <x:v>226564.273123057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252518</x:v>
      </x:c>
      <x:c r="B382" s="1">
        <x:v>43203.4226915162</x:v>
      </x:c>
      <x:c r="C382" s="6">
        <x:v>6.34178797333333</x:v>
      </x:c>
      <x:c r="D382" s="14" t="s">
        <x:v>77</x:v>
      </x:c>
      <x:c r="E382" s="15">
        <x:v>43194.5291999653</x:v>
      </x:c>
      <x:c r="F382" t="s">
        <x:v>82</x:v>
      </x:c>
      <x:c r="G382" s="6">
        <x:v>196.590144973952</x:v>
      </x:c>
      <x:c r="H382" t="s">
        <x:v>83</x:v>
      </x:c>
      <x:c r="I382" s="6">
        <x:v>28.1980489470261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20.654</x:v>
      </x:c>
      <x:c r="R382" s="8">
        <x:v>140153.257816098</x:v>
      </x:c>
      <x:c r="S382" s="12">
        <x:v>226565.648268762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252528</x:v>
      </x:c>
      <x:c r="B383" s="1">
        <x:v>43203.4227026273</x:v>
      </x:c>
      <x:c r="C383" s="6">
        <x:v>6.35775562</x:v>
      </x:c>
      <x:c r="D383" s="14" t="s">
        <x:v>77</x:v>
      </x:c>
      <x:c r="E383" s="15">
        <x:v>43194.5291999653</x:v>
      </x:c>
      <x:c r="F383" t="s">
        <x:v>82</x:v>
      </x:c>
      <x:c r="G383" s="6">
        <x:v>196.524089271618</x:v>
      </x:c>
      <x:c r="H383" t="s">
        <x:v>83</x:v>
      </x:c>
      <x:c r="I383" s="6">
        <x:v>28.2093066284556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20.654</x:v>
      </x:c>
      <x:c r="R383" s="8">
        <x:v>140140.364771448</x:v>
      </x:c>
      <x:c r="S383" s="12">
        <x:v>226559.449717475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252535</x:v>
      </x:c>
      <x:c r="B384" s="1">
        <x:v>43203.4227145833</x:v>
      </x:c>
      <x:c r="C384" s="6">
        <x:v>6.37500657833333</x:v>
      </x:c>
      <x:c r="D384" s="14" t="s">
        <x:v>77</x:v>
      </x:c>
      <x:c r="E384" s="15">
        <x:v>43194.5291999653</x:v>
      </x:c>
      <x:c r="F384" t="s">
        <x:v>82</x:v>
      </x:c>
      <x:c r="G384" s="6">
        <x:v>196.63629981272</x:v>
      </x:c>
      <x:c r="H384" t="s">
        <x:v>83</x:v>
      </x:c>
      <x:c r="I384" s="6">
        <x:v>28.1961827040218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20.652</x:v>
      </x:c>
      <x:c r="R384" s="8">
        <x:v>140137.452790992</x:v>
      </x:c>
      <x:c r="S384" s="12">
        <x:v>226559.567564124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252545</x:v>
      </x:c>
      <x:c r="B385" s="1">
        <x:v>43203.4227257292</x:v>
      </x:c>
      <x:c r="C385" s="6">
        <x:v>6.391024155</x:v>
      </x:c>
      <x:c r="D385" s="14" t="s">
        <x:v>77</x:v>
      </x:c>
      <x:c r="E385" s="15">
        <x:v>43194.5291999653</x:v>
      </x:c>
      <x:c r="F385" t="s">
        <x:v>82</x:v>
      </x:c>
      <x:c r="G385" s="6">
        <x:v>196.534576202611</x:v>
      </x:c>
      <x:c r="H385" t="s">
        <x:v>83</x:v>
      </x:c>
      <x:c r="I385" s="6">
        <x:v>28.2045206041953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20.655</x:v>
      </x:c>
      <x:c r="R385" s="8">
        <x:v>140124.016559077</x:v>
      </x:c>
      <x:c r="S385" s="12">
        <x:v>226554.820968031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252555</x:v>
      </x:c>
      <x:c r="B386" s="1">
        <x:v>43203.4227373032</x:v>
      </x:c>
      <x:c r="C386" s="6">
        <x:v>6.407725145</x:v>
      </x:c>
      <x:c r="D386" s="14" t="s">
        <x:v>77</x:v>
      </x:c>
      <x:c r="E386" s="15">
        <x:v>43194.5291999653</x:v>
      </x:c>
      <x:c r="F386" t="s">
        <x:v>82</x:v>
      </x:c>
      <x:c r="G386" s="6">
        <x:v>196.603617238099</x:v>
      </x:c>
      <x:c r="H386" t="s">
        <x:v>83</x:v>
      </x:c>
      <x:c r="I386" s="6">
        <x:v>28.2017513354144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20.652</x:v>
      </x:c>
      <x:c r="R386" s="8">
        <x:v>140132.296538592</x:v>
      </x:c>
      <x:c r="S386" s="12">
        <x:v>226553.995361431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252569</x:v>
      </x:c>
      <x:c r="B387" s="1">
        <x:v>43203.4227490741</x:v>
      </x:c>
      <x:c r="C387" s="6">
        <x:v>6.42464281333333</x:v>
      </x:c>
      <x:c r="D387" s="14" t="s">
        <x:v>77</x:v>
      </x:c>
      <x:c r="E387" s="15">
        <x:v>43194.5291999653</x:v>
      </x:c>
      <x:c r="F387" t="s">
        <x:v>82</x:v>
      </x:c>
      <x:c r="G387" s="6">
        <x:v>196.537158289226</x:v>
      </x:c>
      <x:c r="H387" t="s">
        <x:v>83</x:v>
      </x:c>
      <x:c r="I387" s="6">
        <x:v>28.2070791697747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20.654</x:v>
      </x:c>
      <x:c r="R387" s="8">
        <x:v>140136.158788749</x:v>
      </x:c>
      <x:c r="S387" s="12">
        <x:v>226558.348122743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252573</x:v>
      </x:c>
      <x:c r="B388" s="1">
        <x:v>43203.4227609606</x:v>
      </x:c>
      <x:c r="C388" s="6">
        <x:v>6.44174383166667</x:v>
      </x:c>
      <x:c r="D388" s="14" t="s">
        <x:v>77</x:v>
      </x:c>
      <x:c r="E388" s="15">
        <x:v>43194.5291999653</x:v>
      </x:c>
      <x:c r="F388" t="s">
        <x:v>82</x:v>
      </x:c>
      <x:c r="G388" s="6">
        <x:v>196.596197765974</x:v>
      </x:c>
      <x:c r="H388" t="s">
        <x:v>83</x:v>
      </x:c>
      <x:c r="I388" s="6">
        <x:v>28.2030155665302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20.652</x:v>
      </x:c>
      <x:c r="R388" s="8">
        <x:v>140139.850412517</x:v>
      </x:c>
      <x:c r="S388" s="12">
        <x:v>226557.828263636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252588</x:v>
      </x:c>
      <x:c r="B389" s="1">
        <x:v>43203.4227723727</x:v>
      </x:c>
      <x:c r="C389" s="6">
        <x:v>6.45821144833333</x:v>
      </x:c>
      <x:c r="D389" s="14" t="s">
        <x:v>77</x:v>
      </x:c>
      <x:c r="E389" s="15">
        <x:v>43194.5291999653</x:v>
      </x:c>
      <x:c r="F389" t="s">
        <x:v>82</x:v>
      </x:c>
      <x:c r="G389" s="6">
        <x:v>196.667394795918</x:v>
      </x:c>
      <x:c r="H389" t="s">
        <x:v>83</x:v>
      </x:c>
      <x:c r="I389" s="6">
        <x:v>28.1908849875995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20.652</x:v>
      </x:c>
      <x:c r="R389" s="8">
        <x:v>140142.652318323</x:v>
      </x:c>
      <x:c r="S389" s="12">
        <x:v>226559.199661263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252598</x:v>
      </x:c>
      <x:c r="B390" s="1">
        <x:v>43203.4227840278</x:v>
      </x:c>
      <x:c r="C390" s="6">
        <x:v>6.47499578833333</x:v>
      </x:c>
      <x:c r="D390" s="14" t="s">
        <x:v>77</x:v>
      </x:c>
      <x:c r="E390" s="15">
        <x:v>43194.5291999653</x:v>
      </x:c>
      <x:c r="F390" t="s">
        <x:v>82</x:v>
      </x:c>
      <x:c r="G390" s="6">
        <x:v>196.751918034714</x:v>
      </x:c>
      <x:c r="H390" t="s">
        <x:v>83</x:v>
      </x:c>
      <x:c r="I390" s="6">
        <x:v>28.1824869201814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20.65</x:v>
      </x:c>
      <x:c r="R390" s="8">
        <x:v>140138.162864255</x:v>
      </x:c>
      <x:c r="S390" s="12">
        <x:v>226556.674785253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252602</x:v>
      </x:c>
      <x:c r="B391" s="1">
        <x:v>43203.4227952893</x:v>
      </x:c>
      <x:c r="C391" s="6">
        <x:v>6.491196705</x:v>
      </x:c>
      <x:c r="D391" s="14" t="s">
        <x:v>77</x:v>
      </x:c>
      <x:c r="E391" s="15">
        <x:v>43194.5291999653</x:v>
      </x:c>
      <x:c r="F391" t="s">
        <x:v>82</x:v>
      </x:c>
      <x:c r="G391" s="6">
        <x:v>196.608563625942</x:v>
      </x:c>
      <x:c r="H391" t="s">
        <x:v>83</x:v>
      </x:c>
      <x:c r="I391" s="6">
        <x:v>28.2009085149343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20.652</x:v>
      </x:c>
      <x:c r="R391" s="8">
        <x:v>140130.636634084</x:v>
      </x:c>
      <x:c r="S391" s="12">
        <x:v>226547.247071854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252614</x:v>
      </x:c>
      <x:c r="B392" s="1">
        <x:v>43203.4228069444</x:v>
      </x:c>
      <x:c r="C392" s="6">
        <x:v>6.50799769166667</x:v>
      </x:c>
      <x:c r="D392" s="14" t="s">
        <x:v>77</x:v>
      </x:c>
      <x:c r="E392" s="15">
        <x:v>43194.5291999653</x:v>
      </x:c>
      <x:c r="F392" t="s">
        <x:v>82</x:v>
      </x:c>
      <x:c r="G392" s="6">
        <x:v>196.602043513734</x:v>
      </x:c>
      <x:c r="H392" t="s">
        <x:v>83</x:v>
      </x:c>
      <x:c r="I392" s="6">
        <x:v>28.1930221335588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20.655</x:v>
      </x:c>
      <x:c r="R392" s="8">
        <x:v>140134.368780626</x:v>
      </x:c>
      <x:c r="S392" s="12">
        <x:v>226552.56059858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252625</x:v>
      </x:c>
      <x:c r="B393" s="1">
        <x:v>43203.4228185995</x:v>
      </x:c>
      <x:c r="C393" s="6">
        <x:v>6.52476536166667</x:v>
      </x:c>
      <x:c r="D393" s="14" t="s">
        <x:v>77</x:v>
      </x:c>
      <x:c r="E393" s="15">
        <x:v>43194.5291999653</x:v>
      </x:c>
      <x:c r="F393" t="s">
        <x:v>82</x:v>
      </x:c>
      <x:c r="G393" s="6">
        <x:v>196.592280079336</x:v>
      </x:c>
      <x:c r="H393" t="s">
        <x:v>83</x:v>
      </x:c>
      <x:c r="I393" s="6">
        <x:v>28.1886876417643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20.657</x:v>
      </x:c>
      <x:c r="R393" s="8">
        <x:v>140133.729577551</x:v>
      </x:c>
      <x:c r="S393" s="12">
        <x:v>226556.438720185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252635</x:v>
      </x:c>
      <x:c r="B394" s="1">
        <x:v>43203.4228300926</x:v>
      </x:c>
      <x:c r="C394" s="6">
        <x:v>6.54131630666667</x:v>
      </x:c>
      <x:c r="D394" s="14" t="s">
        <x:v>77</x:v>
      </x:c>
      <x:c r="E394" s="15">
        <x:v>43194.5291999653</x:v>
      </x:c>
      <x:c r="F394" t="s">
        <x:v>82</x:v>
      </x:c>
      <x:c r="G394" s="6">
        <x:v>196.645019322646</x:v>
      </x:c>
      <x:c r="H394" t="s">
        <x:v>83</x:v>
      </x:c>
      <x:c r="I394" s="6">
        <x:v>28.1916977049168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20.653</x:v>
      </x:c>
      <x:c r="R394" s="8">
        <x:v>140127.875703521</x:v>
      </x:c>
      <x:c r="S394" s="12">
        <x:v>226554.311457462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252643</x:v>
      </x:c>
      <x:c r="B395" s="1">
        <x:v>43203.4228419329</x:v>
      </x:c>
      <x:c r="C395" s="6">
        <x:v>6.55838396166667</x:v>
      </x:c>
      <x:c r="D395" s="14" t="s">
        <x:v>77</x:v>
      </x:c>
      <x:c r="E395" s="15">
        <x:v>43194.5291999653</x:v>
      </x:c>
      <x:c r="F395" t="s">
        <x:v>82</x:v>
      </x:c>
      <x:c r="G395" s="6">
        <x:v>196.507312076484</x:v>
      </x:c>
      <x:c r="H395" t="s">
        <x:v>83</x:v>
      </x:c>
      <x:c r="I395" s="6">
        <x:v>28.2121662059567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20.654</x:v>
      </x:c>
      <x:c r="R395" s="8">
        <x:v>140130.396707929</x:v>
      </x:c>
      <x:c r="S395" s="12">
        <x:v>226560.196487755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252658</x:v>
      </x:c>
      <x:c r="B396" s="1">
        <x:v>43203.422853588</x:v>
      </x:c>
      <x:c r="C396" s="6">
        <x:v>6.57515162</x:v>
      </x:c>
      <x:c r="D396" s="14" t="s">
        <x:v>77</x:v>
      </x:c>
      <x:c r="E396" s="15">
        <x:v>43194.5291999653</x:v>
      </x:c>
      <x:c r="F396" t="s">
        <x:v>82</x:v>
      </x:c>
      <x:c r="G396" s="6">
        <x:v>196.646255978843</x:v>
      </x:c>
      <x:c r="H396" t="s">
        <x:v>83</x:v>
      </x:c>
      <x:c r="I396" s="6">
        <x:v>28.191487000408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20.653</x:v>
      </x:c>
      <x:c r="R396" s="8">
        <x:v>140128.055806281</x:v>
      </x:c>
      <x:c r="S396" s="12">
        <x:v>226560.913398602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252663</x:v>
      </x:c>
      <x:c r="B397" s="1">
        <x:v>43203.4228649306</x:v>
      </x:c>
      <x:c r="C397" s="6">
        <x:v>6.59150260333333</x:v>
      </x:c>
      <x:c r="D397" s="14" t="s">
        <x:v>77</x:v>
      </x:c>
      <x:c r="E397" s="15">
        <x:v>43194.5291999653</x:v>
      </x:c>
      <x:c r="F397" t="s">
        <x:v>82</x:v>
      </x:c>
      <x:c r="G397" s="6">
        <x:v>196.660972056125</x:v>
      </x:c>
      <x:c r="H397" t="s">
        <x:v>83</x:v>
      </x:c>
      <x:c r="I397" s="6">
        <x:v>28.1949786768278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20.651</x:v>
      </x:c>
      <x:c r="R397" s="8">
        <x:v>140126.452677978</x:v>
      </x:c>
      <x:c r="S397" s="12">
        <x:v>226553.625763997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252675</x:v>
      </x:c>
      <x:c r="B398" s="1">
        <x:v>43203.4228766551</x:v>
      </x:c>
      <x:c r="C398" s="6">
        <x:v>6.60837023833333</x:v>
      </x:c>
      <x:c r="D398" s="14" t="s">
        <x:v>77</x:v>
      </x:c>
      <x:c r="E398" s="15">
        <x:v>43194.5291999653</x:v>
      </x:c>
      <x:c r="F398" t="s">
        <x:v>82</x:v>
      </x:c>
      <x:c r="G398" s="6">
        <x:v>196.550227714771</x:v>
      </x:c>
      <x:c r="H398" t="s">
        <x:v>83</x:v>
      </x:c>
      <x:c r="I398" s="6">
        <x:v>28.2048517125718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20.654</x:v>
      </x:c>
      <x:c r="R398" s="8">
        <x:v>140122.31312075</x:v>
      </x:c>
      <x:c r="S398" s="12">
        <x:v>226556.982342022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252687</x:v>
      </x:c>
      <x:c r="B399" s="1">
        <x:v>43203.4228881944</x:v>
      </x:c>
      <x:c r="C399" s="6">
        <x:v>6.62500453333333</x:v>
      </x:c>
      <x:c r="D399" s="14" t="s">
        <x:v>77</x:v>
      </x:c>
      <x:c r="E399" s="15">
        <x:v>43194.5291999653</x:v>
      </x:c>
      <x:c r="F399" t="s">
        <x:v>82</x:v>
      </x:c>
      <x:c r="G399" s="6">
        <x:v>196.554356066532</x:v>
      </x:c>
      <x:c r="H399" t="s">
        <x:v>83</x:v>
      </x:c>
      <x:c r="I399" s="6">
        <x:v>28.2011493207638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20.655</x:v>
      </x:c>
      <x:c r="R399" s="8">
        <x:v>140128.04476852</x:v>
      </x:c>
      <x:c r="S399" s="12">
        <x:v>226556.20962125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252694</x:v>
      </x:c>
      <x:c r="B400" s="1">
        <x:v>43203.4228997338</x:v>
      </x:c>
      <x:c r="C400" s="6">
        <x:v>6.64160551333333</x:v>
      </x:c>
      <x:c r="D400" s="14" t="s">
        <x:v>77</x:v>
      </x:c>
      <x:c r="E400" s="15">
        <x:v>43194.5291999653</x:v>
      </x:c>
      <x:c r="F400" t="s">
        <x:v>82</x:v>
      </x:c>
      <x:c r="G400" s="6">
        <x:v>196.674285474738</x:v>
      </x:c>
      <x:c r="H400" t="s">
        <x:v>83</x:v>
      </x:c>
      <x:c r="I400" s="6">
        <x:v>28.1897110629334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20.652</x:v>
      </x:c>
      <x:c r="R400" s="8">
        <x:v>140130.075831508</x:v>
      </x:c>
      <x:c r="S400" s="12">
        <x:v>226551.683923286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252707</x:v>
      </x:c>
      <x:c r="B401" s="1">
        <x:v>43203.4229114236</x:v>
      </x:c>
      <x:c r="C401" s="6">
        <x:v>6.65842318333333</x:v>
      </x:c>
      <x:c r="D401" s="14" t="s">
        <x:v>77</x:v>
      </x:c>
      <x:c r="E401" s="15">
        <x:v>43194.5291999653</x:v>
      </x:c>
      <x:c r="F401" t="s">
        <x:v>82</x:v>
      </x:c>
      <x:c r="G401" s="6">
        <x:v>196.610265632572</x:v>
      </x:c>
      <x:c r="H401" t="s">
        <x:v>83</x:v>
      </x:c>
      <x:c r="I401" s="6">
        <x:v>28.2036175815156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20.651</x:v>
      </x:c>
      <x:c r="R401" s="8">
        <x:v>140127.300834383</x:v>
      </x:c>
      <x:c r="S401" s="12">
        <x:v>226554.504680906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252714</x:v>
      </x:c>
      <x:c r="B402" s="1">
        <x:v>43203.4229232986</x:v>
      </x:c>
      <x:c r="C402" s="6">
        <x:v>6.675524155</x:v>
      </x:c>
      <x:c r="D402" s="14" t="s">
        <x:v>77</x:v>
      </x:c>
      <x:c r="E402" s="15">
        <x:v>43194.5291999653</x:v>
      </x:c>
      <x:c r="F402" t="s">
        <x:v>82</x:v>
      </x:c>
      <x:c r="G402" s="6">
        <x:v>196.484354897858</x:v>
      </x:c>
      <x:c r="H402" t="s">
        <x:v>83</x:v>
      </x:c>
      <x:c r="I402" s="6">
        <x:v>28.2160793159596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20.654</x:v>
      </x:c>
      <x:c r="R402" s="8">
        <x:v>140121.708306872</x:v>
      </x:c>
      <x:c r="S402" s="12">
        <x:v>226554.042060479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252726</x:v>
      </x:c>
      <x:c r="B403" s="1">
        <x:v>43203.4229344097</x:v>
      </x:c>
      <x:c r="C403" s="6">
        <x:v>6.69154179</x:v>
      </x:c>
      <x:c r="D403" s="14" t="s">
        <x:v>77</x:v>
      </x:c>
      <x:c r="E403" s="15">
        <x:v>43194.5291999653</x:v>
      </x:c>
      <x:c r="F403" t="s">
        <x:v>82</x:v>
      </x:c>
      <x:c r="G403" s="6">
        <x:v>196.518437930849</x:v>
      </x:c>
      <x:c r="H403" t="s">
        <x:v>83</x:v>
      </x:c>
      <x:c r="I403" s="6">
        <x:v>28.2102698542885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20.654</x:v>
      </x:c>
      <x:c r="R403" s="8">
        <x:v>140123.092796758</x:v>
      </x:c>
      <x:c r="S403" s="12">
        <x:v>226551.914766271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252736</x:v>
      </x:c>
      <x:c r="B404" s="1">
        <x:v>43203.4229459144</x:v>
      </x:c>
      <x:c r="C404" s="6">
        <x:v>6.70812613333333</x:v>
      </x:c>
      <x:c r="D404" s="14" t="s">
        <x:v>77</x:v>
      </x:c>
      <x:c r="E404" s="15">
        <x:v>43194.5291999653</x:v>
      </x:c>
      <x:c r="F404" t="s">
        <x:v>82</x:v>
      </x:c>
      <x:c r="G404" s="6">
        <x:v>196.561111911884</x:v>
      </x:c>
      <x:c r="H404" t="s">
        <x:v>83</x:v>
      </x:c>
      <x:c r="I404" s="6">
        <x:v>28.2059955417617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20.653</x:v>
      </x:c>
      <x:c r="R404" s="8">
        <x:v>140137.097928041</x:v>
      </x:c>
      <x:c r="S404" s="12">
        <x:v>226566.971713227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252749</x:v>
      </x:c>
      <x:c r="B405" s="1">
        <x:v>43203.4229583333</x:v>
      </x:c>
      <x:c r="C405" s="6">
        <x:v>6.72601049333333</x:v>
      </x:c>
      <x:c r="D405" s="14" t="s">
        <x:v>77</x:v>
      </x:c>
      <x:c r="E405" s="15">
        <x:v>43194.5291999653</x:v>
      </x:c>
      <x:c r="F405" t="s">
        <x:v>82</x:v>
      </x:c>
      <x:c r="G405" s="6">
        <x:v>196.590721573295</x:v>
      </x:c>
      <x:c r="H405" t="s">
        <x:v>83</x:v>
      </x:c>
      <x:c r="I405" s="6">
        <x:v>28.2039486898029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20.652</x:v>
      </x:c>
      <x:c r="R405" s="8">
        <x:v>140122.552650124</x:v>
      </x:c>
      <x:c r="S405" s="12">
        <x:v>226564.52358583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252754</x:v>
      </x:c>
      <x:c r="B406" s="1">
        <x:v>43203.4229692477</x:v>
      </x:c>
      <x:c r="C406" s="6">
        <x:v>6.74172807333333</x:v>
      </x:c>
      <x:c r="D406" s="14" t="s">
        <x:v>77</x:v>
      </x:c>
      <x:c r="E406" s="15">
        <x:v>43194.5291999653</x:v>
      </x:c>
      <x:c r="F406" t="s">
        <x:v>82</x:v>
      </x:c>
      <x:c r="G406" s="6">
        <x:v>196.538528002268</x:v>
      </x:c>
      <x:c r="H406" t="s">
        <x:v>83</x:v>
      </x:c>
      <x:c r="I406" s="6">
        <x:v>28.2008483134796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20.656</x:v>
      </x:c>
      <x:c r="R406" s="8">
        <x:v>140118.884109766</x:v>
      </x:c>
      <x:c r="S406" s="12">
        <x:v>226553.992908285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252762</x:v>
      </x:c>
      <x:c r="B407" s="1">
        <x:v>43203.4229808681</x:v>
      </x:c>
      <x:c r="C407" s="6">
        <x:v>6.75842902833333</x:v>
      </x:c>
      <x:c r="D407" s="14" t="s">
        <x:v>77</x:v>
      </x:c>
      <x:c r="E407" s="15">
        <x:v>43194.5291999653</x:v>
      </x:c>
      <x:c r="F407" t="s">
        <x:v>82</x:v>
      </x:c>
      <x:c r="G407" s="6">
        <x:v>196.556982740419</x:v>
      </x:c>
      <x:c r="H407" t="s">
        <x:v>83</x:v>
      </x:c>
      <x:c r="I407" s="6">
        <x:v>28.2096979389175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20.652</x:v>
      </x:c>
      <x:c r="R407" s="8">
        <x:v>140119.99088746</x:v>
      </x:c>
      <x:c r="S407" s="12">
        <x:v>226543.796335146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252781</x:v>
      </x:c>
      <x:c r="B408" s="1">
        <x:v>43203.4229923958</x:v>
      </x:c>
      <x:c r="C408" s="6">
        <x:v>6.77506337166667</x:v>
      </x:c>
      <x:c r="D408" s="14" t="s">
        <x:v>77</x:v>
      </x:c>
      <x:c r="E408" s="15">
        <x:v>43194.5291999653</x:v>
      </x:c>
      <x:c r="F408" t="s">
        <x:v>82</x:v>
      </x:c>
      <x:c r="G408" s="6">
        <x:v>196.641839366386</x:v>
      </x:c>
      <x:c r="H408" t="s">
        <x:v>83</x:v>
      </x:c>
      <x:c r="I408" s="6">
        <x:v>28.1922395165707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20.653</x:v>
      </x:c>
      <x:c r="R408" s="8">
        <x:v>140113.991468296</x:v>
      </x:c>
      <x:c r="S408" s="12">
        <x:v>226556.093737188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252783</x:v>
      </x:c>
      <x:c r="B409" s="1">
        <x:v>43203.4230037384</x:v>
      </x:c>
      <x:c r="C409" s="6">
        <x:v>6.79136430833333</x:v>
      </x:c>
      <x:c r="D409" s="14" t="s">
        <x:v>77</x:v>
      </x:c>
      <x:c r="E409" s="15">
        <x:v>43194.5291999653</x:v>
      </x:c>
      <x:c r="F409" t="s">
        <x:v>82</x:v>
      </x:c>
      <x:c r="G409" s="6">
        <x:v>196.526939622293</x:v>
      </x:c>
      <x:c r="H409" t="s">
        <x:v>83</x:v>
      </x:c>
      <x:c r="I409" s="6">
        <x:v>28.199824888914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20.657</x:v>
      </x:c>
      <x:c r="R409" s="8">
        <x:v>140111.630974137</x:v>
      </x:c>
      <x:c r="S409" s="12">
        <x:v>226553.347221279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252797</x:v>
      </x:c>
      <x:c r="B410" s="1">
        <x:v>43203.4230155903</x:v>
      </x:c>
      <x:c r="C410" s="6">
        <x:v>6.80841530333333</x:v>
      </x:c>
      <x:c r="D410" s="14" t="s">
        <x:v>77</x:v>
      </x:c>
      <x:c r="E410" s="15">
        <x:v>43194.5291999653</x:v>
      </x:c>
      <x:c r="F410" t="s">
        <x:v>82</x:v>
      </x:c>
      <x:c r="G410" s="6">
        <x:v>196.602733960715</x:v>
      </x:c>
      <x:c r="H410" t="s">
        <x:v>83</x:v>
      </x:c>
      <x:c r="I410" s="6">
        <x:v>28.2019018390929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20.652</x:v>
      </x:c>
      <x:c r="R410" s="8">
        <x:v>140110.550003083</x:v>
      </x:c>
      <x:c r="S410" s="12">
        <x:v>226551.589612247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252803</x:v>
      </x:c>
      <x:c r="B411" s="1">
        <x:v>43203.4230270023</x:v>
      </x:c>
      <x:c r="C411" s="6">
        <x:v>6.82486627333333</x:v>
      </x:c>
      <x:c r="D411" s="14" t="s">
        <x:v>77</x:v>
      </x:c>
      <x:c r="E411" s="15">
        <x:v>43194.5291999653</x:v>
      </x:c>
      <x:c r="F411" t="s">
        <x:v>82</x:v>
      </x:c>
      <x:c r="G411" s="6">
        <x:v>196.587318847999</x:v>
      </x:c>
      <x:c r="H411" t="s">
        <x:v>83</x:v>
      </x:c>
      <x:c r="I411" s="6">
        <x:v>28.1985305582925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20.654</x:v>
      </x:c>
      <x:c r="R411" s="8">
        <x:v>140114.106166913</x:v>
      </x:c>
      <x:c r="S411" s="12">
        <x:v>226550.788958452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252815</x:v>
      </x:c>
      <x:c r="B412" s="1">
        <x:v>43203.4230382292</x:v>
      </x:c>
      <x:c r="C412" s="6">
        <x:v>6.84105051833333</x:v>
      </x:c>
      <x:c r="D412" s="14" t="s">
        <x:v>77</x:v>
      </x:c>
      <x:c r="E412" s="15">
        <x:v>43194.5291999653</x:v>
      </x:c>
      <x:c r="F412" t="s">
        <x:v>82</x:v>
      </x:c>
      <x:c r="G412" s="6">
        <x:v>196.62346675961</x:v>
      </x:c>
      <x:c r="H412" t="s">
        <x:v>83</x:v>
      </x:c>
      <x:c r="I412" s="6">
        <x:v>28.1953699856185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20.653</x:v>
      </x:c>
      <x:c r="R412" s="8">
        <x:v>140118.538900494</x:v>
      </x:c>
      <x:c r="S412" s="12">
        <x:v>226555.867011395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252829</x:v>
      </x:c>
      <x:c r="B413" s="1">
        <x:v>43203.42305</x:v>
      </x:c>
      <x:c r="C413" s="6">
        <x:v>6.85800151666667</x:v>
      </x:c>
      <x:c r="D413" s="14" t="s">
        <x:v>77</x:v>
      </x:c>
      <x:c r="E413" s="15">
        <x:v>43194.5291999653</x:v>
      </x:c>
      <x:c r="F413" t="s">
        <x:v>82</x:v>
      </x:c>
      <x:c r="G413" s="6">
        <x:v>196.652739473316</x:v>
      </x:c>
      <x:c r="H413" t="s">
        <x:v>83</x:v>
      </x:c>
      <x:c r="I413" s="6">
        <x:v>28.184383256149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20.655</x:v>
      </x:c>
      <x:c r="R413" s="8">
        <x:v>140120.212467362</x:v>
      </x:c>
      <x:c r="S413" s="12">
        <x:v>226552.956954744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252839</x:v>
      </x:c>
      <x:c r="B414" s="1">
        <x:v>43203.4230616898</x:v>
      </x:c>
      <x:c r="C414" s="6">
        <x:v>6.87480250333333</x:v>
      </x:c>
      <x:c r="D414" s="14" t="s">
        <x:v>77</x:v>
      </x:c>
      <x:c r="E414" s="15">
        <x:v>43194.5291999653</x:v>
      </x:c>
      <x:c r="F414" t="s">
        <x:v>82</x:v>
      </x:c>
      <x:c r="G414" s="6">
        <x:v>196.563761362279</x:v>
      </x:c>
      <x:c r="H414" t="s">
        <x:v>83</x:v>
      </x:c>
      <x:c r="I414" s="6">
        <x:v>28.2055440301929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20.653</x:v>
      </x:c>
      <x:c r="R414" s="8">
        <x:v>140124.52895122</x:v>
      </x:c>
      <x:c r="S414" s="12">
        <x:v>226548.383976806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252843</x:v>
      </x:c>
      <x:c r="B415" s="1">
        <x:v>43203.4230733449</x:v>
      </x:c>
      <x:c r="C415" s="6">
        <x:v>6.89158679833333</x:v>
      </x:c>
      <x:c r="D415" s="14" t="s">
        <x:v>77</x:v>
      </x:c>
      <x:c r="E415" s="15">
        <x:v>43194.5291999653</x:v>
      </x:c>
      <x:c r="F415" t="s">
        <x:v>82</x:v>
      </x:c>
      <x:c r="G415" s="6">
        <x:v>196.601562014607</x:v>
      </x:c>
      <x:c r="H415" t="s">
        <x:v>83</x:v>
      </x:c>
      <x:c r="I415" s="6">
        <x:v>28.1991024717613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20.653</x:v>
      </x:c>
      <x:c r="R415" s="8">
        <x:v>140112.745820529</x:v>
      </x:c>
      <x:c r="S415" s="12">
        <x:v>226544.300992616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252860</x:v>
      </x:c>
      <x:c r="B416" s="1">
        <x:v>43203.4230846412</x:v>
      </x:c>
      <x:c r="C416" s="6">
        <x:v>6.90785446333333</x:v>
      </x:c>
      <x:c r="D416" s="14" t="s">
        <x:v>77</x:v>
      </x:c>
      <x:c r="E416" s="15">
        <x:v>43194.5291999653</x:v>
      </x:c>
      <x:c r="F416" t="s">
        <x:v>82</x:v>
      </x:c>
      <x:c r="G416" s="6">
        <x:v>196.63523979725</x:v>
      </x:c>
      <x:c r="H416" t="s">
        <x:v>83</x:v>
      </x:c>
      <x:c r="I416" s="6">
        <x:v>28.1963633081382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20.652</x:v>
      </x:c>
      <x:c r="R416" s="8">
        <x:v>140122.396970449</x:v>
      </x:c>
      <x:c r="S416" s="12">
        <x:v>226546.788389959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252865</x:v>
      </x:c>
      <x:c r="B417" s="1">
        <x:v>43203.4230961806</x:v>
      </x:c>
      <x:c r="C417" s="6">
        <x:v>6.92450545333333</x:v>
      </x:c>
      <x:c r="D417" s="14" t="s">
        <x:v>77</x:v>
      </x:c>
      <x:c r="E417" s="15">
        <x:v>43194.5291999653</x:v>
      </x:c>
      <x:c r="F417" t="s">
        <x:v>82</x:v>
      </x:c>
      <x:c r="G417" s="6">
        <x:v>196.548836366741</x:v>
      </x:c>
      <x:c r="H417" t="s">
        <x:v>83</x:v>
      </x:c>
      <x:c r="I417" s="6">
        <x:v>28.1960924019672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20.657</x:v>
      </x:c>
      <x:c r="R417" s="8">
        <x:v>140123.814261706</x:v>
      </x:c>
      <x:c r="S417" s="12">
        <x:v>226547.139852342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252873</x:v>
      </x:c>
      <x:c r="B418" s="1">
        <x:v>43203.4231079514</x:v>
      </x:c>
      <x:c r="C418" s="6">
        <x:v>6.94145644</x:v>
      </x:c>
      <x:c r="D418" s="14" t="s">
        <x:v>77</x:v>
      </x:c>
      <x:c r="E418" s="15">
        <x:v>43194.5291999653</x:v>
      </x:c>
      <x:c r="F418" t="s">
        <x:v>82</x:v>
      </x:c>
      <x:c r="G418" s="6">
        <x:v>196.668108454537</x:v>
      </x:c>
      <x:c r="H418" t="s">
        <x:v>83</x:v>
      </x:c>
      <x:c r="I418" s="6">
        <x:v>28.1817645067617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20.655</x:v>
      </x:c>
      <x:c r="R418" s="8">
        <x:v>140116.666544952</x:v>
      </x:c>
      <x:c r="S418" s="12">
        <x:v>226546.574307345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252882</x:v>
      </x:c>
      <x:c r="B419" s="1">
        <x:v>43203.4231197917</x:v>
      </x:c>
      <x:c r="C419" s="6">
        <x:v>6.95849074166667</x:v>
      </x:c>
      <x:c r="D419" s="14" t="s">
        <x:v>77</x:v>
      </x:c>
      <x:c r="E419" s="15">
        <x:v>43194.5291999653</x:v>
      </x:c>
      <x:c r="F419" t="s">
        <x:v>82</x:v>
      </x:c>
      <x:c r="G419" s="6">
        <x:v>196.727824623342</x:v>
      </x:c>
      <x:c r="H419" t="s">
        <x:v>83</x:v>
      </x:c>
      <x:c r="I419" s="6">
        <x:v>28.1805905852866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20.652</x:v>
      </x:c>
      <x:c r="R419" s="8">
        <x:v>140109.000091368</x:v>
      </x:c>
      <x:c r="S419" s="12">
        <x:v>226549.226469059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252894</x:v>
      </x:c>
      <x:c r="B420" s="1">
        <x:v>43203.4231312153</x:v>
      </x:c>
      <x:c r="C420" s="6">
        <x:v>6.97492501833333</x:v>
      </x:c>
      <x:c r="D420" s="14" t="s">
        <x:v>77</x:v>
      </x:c>
      <x:c r="E420" s="15">
        <x:v>43194.5291999653</x:v>
      </x:c>
      <x:c r="F420" t="s">
        <x:v>82</x:v>
      </x:c>
      <x:c r="G420" s="6">
        <x:v>196.488416460995</x:v>
      </x:c>
      <x:c r="H420" t="s">
        <x:v>83</x:v>
      </x:c>
      <x:c r="I420" s="6">
        <x:v>28.2153869961658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20.654</x:v>
      </x:c>
      <x:c r="R420" s="8">
        <x:v>140110.100665295</x:v>
      </x:c>
      <x:c r="S420" s="12">
        <x:v>226556.185777016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252905</x:v>
      </x:c>
      <x:c r="B421" s="1">
        <x:v>43203.4231427083</x:v>
      </x:c>
      <x:c r="C421" s="6">
        <x:v>6.99150936166667</x:v>
      </x:c>
      <x:c r="D421" s="14" t="s">
        <x:v>77</x:v>
      </x:c>
      <x:c r="E421" s="15">
        <x:v>43194.5291999653</x:v>
      </x:c>
      <x:c r="F421" t="s">
        <x:v>82</x:v>
      </x:c>
      <x:c r="G421" s="6">
        <x:v>196.478244032753</x:v>
      </x:c>
      <x:c r="H421" t="s">
        <x:v>83</x:v>
      </x:c>
      <x:c r="I421" s="6">
        <x:v>28.2141227603879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20.655</x:v>
      </x:c>
      <x:c r="R421" s="8">
        <x:v>140108.409702212</x:v>
      </x:c>
      <x:c r="S421" s="12">
        <x:v>226555.290312101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252915</x:v>
      </x:c>
      <x:c r="B422" s="1">
        <x:v>43203.4231545139</x:v>
      </x:c>
      <x:c r="C422" s="6">
        <x:v>7.00849367666667</x:v>
      </x:c>
      <x:c r="D422" s="14" t="s">
        <x:v>77</x:v>
      </x:c>
      <x:c r="E422" s="15">
        <x:v>43194.5291999653</x:v>
      </x:c>
      <x:c r="F422" t="s">
        <x:v>82</x:v>
      </x:c>
      <x:c r="G422" s="6">
        <x:v>196.608627935994</x:v>
      </x:c>
      <x:c r="H422" t="s">
        <x:v>83</x:v>
      </x:c>
      <x:c r="I422" s="6">
        <x:v>28.1978984435204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20.653</x:v>
      </x:c>
      <x:c r="R422" s="8">
        <x:v>140108.555178861</x:v>
      </x:c>
      <x:c r="S422" s="12">
        <x:v>226543.777001144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252928</x:v>
      </x:c>
      <x:c r="B423" s="1">
        <x:v>43203.423165706</x:v>
      </x:c>
      <x:c r="C423" s="6">
        <x:v>7.02461132166667</x:v>
      </x:c>
      <x:c r="D423" s="14" t="s">
        <x:v>77</x:v>
      </x:c>
      <x:c r="E423" s="15">
        <x:v>43194.5291999653</x:v>
      </x:c>
      <x:c r="F423" t="s">
        <x:v>82</x:v>
      </x:c>
      <x:c r="G423" s="6">
        <x:v>196.686360957749</x:v>
      </x:c>
      <x:c r="H423" t="s">
        <x:v>83</x:v>
      </x:c>
      <x:c r="I423" s="6">
        <x:v>28.1846541613741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20.653</x:v>
      </x:c>
      <x:c r="R423" s="8">
        <x:v>140112.645797686</x:v>
      </x:c>
      <x:c r="S423" s="12">
        <x:v>226556.478960764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252938</x:v>
      </x:c>
      <x:c r="B424" s="1">
        <x:v>43203.4231776968</x:v>
      </x:c>
      <x:c r="C424" s="6">
        <x:v>7.04186228</x:v>
      </x:c>
      <x:c r="D424" s="14" t="s">
        <x:v>77</x:v>
      </x:c>
      <x:c r="E424" s="15">
        <x:v>43194.5291999653</x:v>
      </x:c>
      <x:c r="F424" t="s">
        <x:v>82</x:v>
      </x:c>
      <x:c r="G424" s="6">
        <x:v>196.635895546367</x:v>
      </x:c>
      <x:c r="H424" t="s">
        <x:v>83</x:v>
      </x:c>
      <x:c r="I424" s="6">
        <x:v>28.1902528742671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20.654</x:v>
      </x:c>
      <x:c r="R424" s="8">
        <x:v>140115.372770739</x:v>
      </x:c>
      <x:c r="S424" s="12">
        <x:v>226546.243930764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252947</x:v>
      </x:c>
      <x:c r="B425" s="1">
        <x:v>43203.4231889699</x:v>
      </x:c>
      <x:c r="C425" s="6">
        <x:v>7.05807994666667</x:v>
      </x:c>
      <x:c r="D425" s="14" t="s">
        <x:v>77</x:v>
      </x:c>
      <x:c r="E425" s="15">
        <x:v>43194.5291999653</x:v>
      </x:c>
      <x:c r="F425" t="s">
        <x:v>82</x:v>
      </x:c>
      <x:c r="G425" s="6">
        <x:v>196.603505131088</x:v>
      </x:c>
      <x:c r="H425" t="s">
        <x:v>83</x:v>
      </x:c>
      <x:c r="I425" s="6">
        <x:v>28.1987713639519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20.653</x:v>
      </x:c>
      <x:c r="R425" s="8">
        <x:v>140116.559761866</x:v>
      </x:c>
      <x:c r="S425" s="12">
        <x:v>226552.592947937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252955</x:v>
      </x:c>
      <x:c r="B426" s="1">
        <x:v>43203.4232007755</x:v>
      </x:c>
      <x:c r="C426" s="6">
        <x:v>7.07509759</x:v>
      </x:c>
      <x:c r="D426" s="14" t="s">
        <x:v>77</x:v>
      </x:c>
      <x:c r="E426" s="15">
        <x:v>43194.5291999653</x:v>
      </x:c>
      <x:c r="F426" t="s">
        <x:v>82</x:v>
      </x:c>
      <x:c r="G426" s="6">
        <x:v>196.640363230253</x:v>
      </x:c>
      <x:c r="H426" t="s">
        <x:v>83</x:v>
      </x:c>
      <x:c r="I426" s="6">
        <x:v>28.1954903883325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20.652</x:v>
      </x:c>
      <x:c r="R426" s="8">
        <x:v>140118.458184337</x:v>
      </x:c>
      <x:c r="S426" s="12">
        <x:v>226558.572295133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252966</x:v>
      </x:c>
      <x:c r="B427" s="1">
        <x:v>43203.4232119213</x:v>
      </x:c>
      <x:c r="C427" s="6">
        <x:v>7.09118186</x:v>
      </x:c>
      <x:c r="D427" s="14" t="s">
        <x:v>77</x:v>
      </x:c>
      <x:c r="E427" s="15">
        <x:v>43194.5291999653</x:v>
      </x:c>
      <x:c r="F427" t="s">
        <x:v>82</x:v>
      </x:c>
      <x:c r="G427" s="6">
        <x:v>196.56848511342</x:v>
      </x:c>
      <x:c r="H427" t="s">
        <x:v>83</x:v>
      </x:c>
      <x:c r="I427" s="6">
        <x:v>28.1987412632438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20.655</x:v>
      </x:c>
      <x:c r="R427" s="8">
        <x:v>140118.163002473</x:v>
      </x:c>
      <x:c r="S427" s="12">
        <x:v>226549.85511637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252978</x:v>
      </x:c>
      <x:c r="B428" s="1">
        <x:v>43203.4232237616</x:v>
      </x:c>
      <x:c r="C428" s="6">
        <x:v>7.10819956</x:v>
      </x:c>
      <x:c r="D428" s="14" t="s">
        <x:v>77</x:v>
      </x:c>
      <x:c r="E428" s="15">
        <x:v>43194.5291999653</x:v>
      </x:c>
      <x:c r="F428" t="s">
        <x:v>82</x:v>
      </x:c>
      <x:c r="G428" s="6">
        <x:v>196.578857962097</x:v>
      </x:c>
      <x:c r="H428" t="s">
        <x:v>83</x:v>
      </x:c>
      <x:c r="I428" s="6">
        <x:v>28.1909752895135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20.657</x:v>
      </x:c>
      <x:c r="R428" s="8">
        <x:v>140120.491509491</x:v>
      </x:c>
      <x:c r="S428" s="12">
        <x:v>226559.62374226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252983</x:v>
      </x:c>
      <x:c r="B429" s="1">
        <x:v>43203.4232350347</x:v>
      </x:c>
      <x:c r="C429" s="6">
        <x:v>7.12445048666667</x:v>
      </x:c>
      <x:c r="D429" s="14" t="s">
        <x:v>77</x:v>
      </x:c>
      <x:c r="E429" s="15">
        <x:v>43194.5291999653</x:v>
      </x:c>
      <x:c r="F429" t="s">
        <x:v>82</x:v>
      </x:c>
      <x:c r="G429" s="6">
        <x:v>196.689071428887</x:v>
      </x:c>
      <x:c r="H429" t="s">
        <x:v>83</x:v>
      </x:c>
      <x:c r="I429" s="6">
        <x:v>28.1811925962484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20.654</x:v>
      </x:c>
      <x:c r="R429" s="8">
        <x:v>140112.483262106</x:v>
      </x:c>
      <x:c r="S429" s="12">
        <x:v>226546.814596281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252992</x:v>
      </x:c>
      <x:c r="B430" s="1">
        <x:v>43203.423246794</x:v>
      </x:c>
      <x:c r="C430" s="6">
        <x:v>7.14136814333333</x:v>
      </x:c>
      <x:c r="D430" s="14" t="s">
        <x:v>77</x:v>
      </x:c>
      <x:c r="E430" s="15">
        <x:v>43194.5291999653</x:v>
      </x:c>
      <x:c r="F430" t="s">
        <x:v>82</x:v>
      </x:c>
      <x:c r="G430" s="6">
        <x:v>196.590739330553</x:v>
      </x:c>
      <x:c r="H430" t="s">
        <x:v>83</x:v>
      </x:c>
      <x:c r="I430" s="6">
        <x:v>28.1949485761529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20.655</x:v>
      </x:c>
      <x:c r="R430" s="8">
        <x:v>140114.698750891</x:v>
      </x:c>
      <x:c r="S430" s="12">
        <x:v>226551.069514085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253010</x:v>
      </x:c>
      <x:c r="B431" s="1">
        <x:v>43203.4232585995</x:v>
      </x:c>
      <x:c r="C431" s="6">
        <x:v>7.15836914</x:v>
      </x:c>
      <x:c r="D431" s="14" t="s">
        <x:v>77</x:v>
      </x:c>
      <x:c r="E431" s="15">
        <x:v>43194.5291999653</x:v>
      </x:c>
      <x:c r="F431" t="s">
        <x:v>82</x:v>
      </x:c>
      <x:c r="G431" s="6">
        <x:v>196.54024925943</x:v>
      </x:c>
      <x:c r="H431" t="s">
        <x:v>83</x:v>
      </x:c>
      <x:c r="I431" s="6">
        <x:v>28.1945572674122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20.658</x:v>
      </x:c>
      <x:c r="R431" s="8">
        <x:v>140107.807644211</x:v>
      </x:c>
      <x:c r="S431" s="12">
        <x:v>226548.747096824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253014</x:v>
      </x:c>
      <x:c r="B432" s="1">
        <x:v>43203.4232698727</x:v>
      </x:c>
      <x:c r="C432" s="6">
        <x:v>7.17462007833333</x:v>
      </x:c>
      <x:c r="D432" s="14" t="s">
        <x:v>77</x:v>
      </x:c>
      <x:c r="E432" s="15">
        <x:v>43194.5291999653</x:v>
      </x:c>
      <x:c r="F432" t="s">
        <x:v>82</x:v>
      </x:c>
      <x:c r="G432" s="6">
        <x:v>196.56296390754</x:v>
      </x:c>
      <x:c r="H432" t="s">
        <x:v>83</x:v>
      </x:c>
      <x:c r="I432" s="6">
        <x:v>28.1936843480762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20.657</x:v>
      </x:c>
      <x:c r="R432" s="8">
        <x:v>140112.941098945</x:v>
      </x:c>
      <x:c r="S432" s="12">
        <x:v>226545.68646838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253024</x:v>
      </x:c>
      <x:c r="B433" s="1">
        <x:v>43203.423281713</x:v>
      </x:c>
      <x:c r="C433" s="6">
        <x:v>7.191671085</x:v>
      </x:c>
      <x:c r="D433" s="14" t="s">
        <x:v>77</x:v>
      </x:c>
      <x:c r="E433" s="15">
        <x:v>43194.5291999653</x:v>
      </x:c>
      <x:c r="F433" t="s">
        <x:v>82</x:v>
      </x:c>
      <x:c r="G433" s="6">
        <x:v>196.476685508069</x:v>
      </x:c>
      <x:c r="H433" t="s">
        <x:v>83</x:v>
      </x:c>
      <x:c r="I433" s="6">
        <x:v>28.2053935263498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20.658</x:v>
      </x:c>
      <x:c r="R433" s="8">
        <x:v>140106.619053977</x:v>
      </x:c>
      <x:c r="S433" s="12">
        <x:v>226539.503567506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253041</x:v>
      </x:c>
      <x:c r="B434" s="1">
        <x:v>43203.4232933681</x:v>
      </x:c>
      <x:c r="C434" s="6">
        <x:v>7.20845536833333</x:v>
      </x:c>
      <x:c r="D434" s="14" t="s">
        <x:v>77</x:v>
      </x:c>
      <x:c r="E434" s="15">
        <x:v>43194.5291999653</x:v>
      </x:c>
      <x:c r="F434" t="s">
        <x:v>82</x:v>
      </x:c>
      <x:c r="G434" s="6">
        <x:v>196.597274524155</x:v>
      </x:c>
      <x:c r="H434" t="s">
        <x:v>83</x:v>
      </x:c>
      <x:c r="I434" s="6">
        <x:v>28.1938348513936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20.655</x:v>
      </x:c>
      <x:c r="R434" s="8">
        <x:v>140111.088357614</x:v>
      </x:c>
      <x:c r="S434" s="12">
        <x:v>226554.787161637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253049</x:v>
      </x:c>
      <x:c r="B435" s="1">
        <x:v>43203.4233049769</x:v>
      </x:c>
      <x:c r="C435" s="6">
        <x:v>7.22513973333333</x:v>
      </x:c>
      <x:c r="D435" s="14" t="s">
        <x:v>77</x:v>
      </x:c>
      <x:c r="E435" s="15">
        <x:v>43194.5291999653</x:v>
      </x:c>
      <x:c r="F435" t="s">
        <x:v>82</x:v>
      </x:c>
      <x:c r="G435" s="6">
        <x:v>196.654981215169</x:v>
      </x:c>
      <x:c r="H435" t="s">
        <x:v>83</x:v>
      </x:c>
      <x:c r="I435" s="6">
        <x:v>28.1780019393818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20.657</x:v>
      </x:c>
      <x:c r="R435" s="8">
        <x:v>140104.755094433</x:v>
      </x:c>
      <x:c r="S435" s="12">
        <x:v>226548.885827178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253058</x:v>
      </x:c>
      <x:c r="B436" s="1">
        <x:v>43203.4233162037</x:v>
      </x:c>
      <x:c r="C436" s="6">
        <x:v>7.24134067166667</x:v>
      </x:c>
      <x:c r="D436" s="14" t="s">
        <x:v>77</x:v>
      </x:c>
      <x:c r="E436" s="15">
        <x:v>43194.5291999653</x:v>
      </x:c>
      <x:c r="F436" t="s">
        <x:v>82</x:v>
      </x:c>
      <x:c r="G436" s="6">
        <x:v>196.619655472233</x:v>
      </x:c>
      <x:c r="H436" t="s">
        <x:v>83</x:v>
      </x:c>
      <x:c r="I436" s="6">
        <x:v>28.1840220492154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20.657</x:v>
      </x:c>
      <x:c r="R436" s="8">
        <x:v>140102.136410566</x:v>
      </x:c>
      <x:c r="S436" s="12">
        <x:v>226547.75652829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253064</x:v>
      </x:c>
      <x:c r="B437" s="1">
        <x:v>43203.423327662</x:v>
      </x:c>
      <x:c r="C437" s="6">
        <x:v>7.25784165166667</x:v>
      </x:c>
      <x:c r="D437" s="14" t="s">
        <x:v>77</x:v>
      </x:c>
      <x:c r="E437" s="15">
        <x:v>43194.5291999653</x:v>
      </x:c>
      <x:c r="F437" t="s">
        <x:v>82</x:v>
      </x:c>
      <x:c r="G437" s="6">
        <x:v>196.652854560439</x:v>
      </x:c>
      <x:c r="H437" t="s">
        <x:v>83</x:v>
      </x:c>
      <x:c r="I437" s="6">
        <x:v>28.1873632148331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20.654</x:v>
      </x:c>
      <x:c r="R437" s="8">
        <x:v>140103.904603175</x:v>
      </x:c>
      <x:c r="S437" s="12">
        <x:v>226550.93364228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253072</x:v>
      </x:c>
      <x:c r="B438" s="1">
        <x:v>43203.4233392014</x:v>
      </x:c>
      <x:c r="C438" s="6">
        <x:v>7.274459255</x:v>
      </x:c>
      <x:c r="D438" s="14" t="s">
        <x:v>77</x:v>
      </x:c>
      <x:c r="E438" s="15">
        <x:v>43194.5291999653</x:v>
      </x:c>
      <x:c r="F438" t="s">
        <x:v>82</x:v>
      </x:c>
      <x:c r="G438" s="6">
        <x:v>196.637017768014</x:v>
      </x:c>
      <x:c r="H438" t="s">
        <x:v>83</x:v>
      </x:c>
      <x:c r="I438" s="6">
        <x:v>28.1870622087854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20.655</x:v>
      </x:c>
      <x:c r="R438" s="8">
        <x:v>140104.289802318</x:v>
      </x:c>
      <x:c r="S438" s="12">
        <x:v>226556.471383436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253090</x:v>
      </x:c>
      <x:c r="B439" s="1">
        <x:v>43203.4233510417</x:v>
      </x:c>
      <x:c r="C439" s="6">
        <x:v>7.29149362666667</x:v>
      </x:c>
      <x:c r="D439" s="14" t="s">
        <x:v>77</x:v>
      </x:c>
      <x:c r="E439" s="15">
        <x:v>43194.5291999653</x:v>
      </x:c>
      <x:c r="F439" t="s">
        <x:v>82</x:v>
      </x:c>
      <x:c r="G439" s="6">
        <x:v>196.535106008207</x:v>
      </x:c>
      <x:c r="H439" t="s">
        <x:v>83</x:v>
      </x:c>
      <x:c r="I439" s="6">
        <x:v>28.2044303019165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20.655</x:v>
      </x:c>
      <x:c r="R439" s="8">
        <x:v>140108.964573427</x:v>
      </x:c>
      <x:c r="S439" s="12">
        <x:v>226557.956795509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253092</x:v>
      </x:c>
      <x:c r="B440" s="1">
        <x:v>43203.4233623843</x:v>
      </x:c>
      <x:c r="C440" s="6">
        <x:v>7.30782788166667</x:v>
      </x:c>
      <x:c r="D440" s="14" t="s">
        <x:v>77</x:v>
      </x:c>
      <x:c r="E440" s="15">
        <x:v>43194.5291999653</x:v>
      </x:c>
      <x:c r="F440" t="s">
        <x:v>82</x:v>
      </x:c>
      <x:c r="G440" s="6">
        <x:v>196.586017407712</x:v>
      </x:c>
      <x:c r="H440" t="s">
        <x:v>83</x:v>
      </x:c>
      <x:c r="I440" s="6">
        <x:v>28.2017513354144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20.653</x:v>
      </x:c>
      <x:c r="R440" s="8">
        <x:v>140101.552165853</x:v>
      </x:c>
      <x:c r="S440" s="12">
        <x:v>226549.350863074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253108</x:v>
      </x:c>
      <x:c r="B441" s="1">
        <x:v>43203.4233743866</x:v>
      </x:c>
      <x:c r="C441" s="6">
        <x:v>7.32509553333333</x:v>
      </x:c>
      <x:c r="D441" s="14" t="s">
        <x:v>77</x:v>
      </x:c>
      <x:c r="E441" s="15">
        <x:v>43194.5291999653</x:v>
      </x:c>
      <x:c r="F441" t="s">
        <x:v>82</x:v>
      </x:c>
      <x:c r="G441" s="6">
        <x:v>196.614280759082</x:v>
      </x:c>
      <x:c r="H441" t="s">
        <x:v>83</x:v>
      </x:c>
      <x:c r="I441" s="6">
        <x:v>28.1969352212373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20.653</x:v>
      </x:c>
      <x:c r="R441" s="8">
        <x:v>140102.499235322</x:v>
      </x:c>
      <x:c r="S441" s="12">
        <x:v>226547.9371443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253118</x:v>
      </x:c>
      <x:c r="B442" s="1">
        <x:v>43203.4233856481</x:v>
      </x:c>
      <x:c r="C442" s="6">
        <x:v>7.341329835</x:v>
      </x:c>
      <x:c r="D442" s="14" t="s">
        <x:v>77</x:v>
      </x:c>
      <x:c r="E442" s="15">
        <x:v>43194.5291999653</x:v>
      </x:c>
      <x:c r="F442" t="s">
        <x:v>82</x:v>
      </x:c>
      <x:c r="G442" s="6">
        <x:v>196.595331618083</x:v>
      </x:c>
      <x:c r="H442" t="s">
        <x:v>83</x:v>
      </x:c>
      <x:c r="I442" s="6">
        <x:v>28.194165958716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20.655</x:v>
      </x:c>
      <x:c r="R442" s="8">
        <x:v>140102.754837761</x:v>
      </x:c>
      <x:c r="S442" s="12">
        <x:v>226543.445345936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253124</x:v>
      </x:c>
      <x:c r="B443" s="1">
        <x:v>43203.4233986458</x:v>
      </x:c>
      <x:c r="C443" s="6">
        <x:v>7.360030935</x:v>
      </x:c>
      <x:c r="D443" s="14" t="s">
        <x:v>77</x:v>
      </x:c>
      <x:c r="E443" s="15">
        <x:v>43194.5291999653</x:v>
      </x:c>
      <x:c r="F443" t="s">
        <x:v>82</x:v>
      </x:c>
      <x:c r="G443" s="6">
        <x:v>196.551706923376</x:v>
      </x:c>
      <x:c r="H443" t="s">
        <x:v>83</x:v>
      </x:c>
      <x:c r="I443" s="6">
        <x:v>28.2016008317414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20.655</x:v>
      </x:c>
      <x:c r="R443" s="8">
        <x:v>140108.895060432</x:v>
      </x:c>
      <x:c r="S443" s="12">
        <x:v>226548.545923361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253136</x:v>
      </x:c>
      <x:c r="B444" s="1">
        <x:v>43203.4234103009</x:v>
      </x:c>
      <x:c r="C444" s="6">
        <x:v>7.376831935</x:v>
      </x:c>
      <x:c r="D444" s="14" t="s">
        <x:v>77</x:v>
      </x:c>
      <x:c r="E444" s="15">
        <x:v>43194.5291999653</x:v>
      </x:c>
      <x:c r="F444" t="s">
        <x:v>82</x:v>
      </x:c>
      <x:c r="G444" s="6">
        <x:v>196.590273588921</x:v>
      </x:c>
      <x:c r="H444" t="s">
        <x:v>83</x:v>
      </x:c>
      <x:c r="I444" s="6">
        <x:v>28.1920288120286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20.656</x:v>
      </x:c>
      <x:c r="R444" s="8">
        <x:v>140098.506958591</x:v>
      </x:c>
      <x:c r="S444" s="12">
        <x:v>226554.841908768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253144</x:v>
      </x:c>
      <x:c r="B445" s="1">
        <x:v>43203.4234213773</x:v>
      </x:c>
      <x:c r="C445" s="6">
        <x:v>7.39279951166667</x:v>
      </x:c>
      <x:c r="D445" s="14" t="s">
        <x:v>77</x:v>
      </x:c>
      <x:c r="E445" s="15">
        <x:v>43194.5291999653</x:v>
      </x:c>
      <x:c r="F445" t="s">
        <x:v>82</x:v>
      </x:c>
      <x:c r="G445" s="6">
        <x:v>196.628122895097</x:v>
      </x:c>
      <x:c r="H445" t="s">
        <x:v>83</x:v>
      </x:c>
      <x:c r="I445" s="6">
        <x:v>28.1915773023388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20.654</x:v>
      </x:c>
      <x:c r="R445" s="8">
        <x:v>140094.001075341</x:v>
      </x:c>
      <x:c r="S445" s="12">
        <x:v>226551.564859725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253160</x:v>
      </x:c>
      <x:c r="B446" s="1">
        <x:v>43203.4234320255</x:v>
      </x:c>
      <x:c r="C446" s="6">
        <x:v>7.408117075</x:v>
      </x:c>
      <x:c r="D446" s="14" t="s">
        <x:v>77</x:v>
      </x:c>
      <x:c r="E446" s="15">
        <x:v>43194.5291999653</x:v>
      </x:c>
      <x:c r="F446" t="s">
        <x:v>82</x:v>
      </x:c>
      <x:c r="G446" s="6">
        <x:v>196.60440319066</x:v>
      </x:c>
      <x:c r="H446" t="s">
        <x:v>83</x:v>
      </x:c>
      <x:c r="I446" s="6">
        <x:v>28.189620761053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20.656</x:v>
      </x:c>
      <x:c r="R446" s="8">
        <x:v>140096.475233041</x:v>
      </x:c>
      <x:c r="S446" s="12">
        <x:v>226541.497154531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253171</x:v>
      </x:c>
      <x:c r="B447" s="1">
        <x:v>43203.4234434838</x:v>
      </x:c>
      <x:c r="C447" s="6">
        <x:v>7.42456806833333</x:v>
      </x:c>
      <x:c r="D447" s="14" t="s">
        <x:v>77</x:v>
      </x:c>
      <x:c r="E447" s="15">
        <x:v>43194.5291999653</x:v>
      </x:c>
      <x:c r="F447" t="s">
        <x:v>82</x:v>
      </x:c>
      <x:c r="G447" s="6">
        <x:v>196.603166831416</x:v>
      </x:c>
      <x:c r="H447" t="s">
        <x:v>83</x:v>
      </x:c>
      <x:c r="I447" s="6">
        <x:v>28.189831465445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20.656</x:v>
      </x:c>
      <x:c r="R447" s="8">
        <x:v>140101.651963641</x:v>
      </x:c>
      <x:c r="S447" s="12">
        <x:v>226544.881751288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253174</x:v>
      </x:c>
      <x:c r="B448" s="1">
        <x:v>43203.4234554051</x:v>
      </x:c>
      <x:c r="C448" s="6">
        <x:v>7.44176902666667</x:v>
      </x:c>
      <x:c r="D448" s="14" t="s">
        <x:v>77</x:v>
      </x:c>
      <x:c r="E448" s="15">
        <x:v>43194.5291999653</x:v>
      </x:c>
      <x:c r="F448" t="s">
        <x:v>82</x:v>
      </x:c>
      <x:c r="G448" s="6">
        <x:v>196.535106008207</x:v>
      </x:c>
      <x:c r="H448" t="s">
        <x:v>83</x:v>
      </x:c>
      <x:c r="I448" s="6">
        <x:v>28.2044303019165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20.655</x:v>
      </x:c>
      <x:c r="R448" s="8">
        <x:v>140103.3401179</x:v>
      </x:c>
      <x:c r="S448" s="12">
        <x:v>226559.001485788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253183</x:v>
      </x:c>
      <x:c r="B449" s="1">
        <x:v>43203.4234670949</x:v>
      </x:c>
      <x:c r="C449" s="6">
        <x:v>7.45858667333333</x:v>
      </x:c>
      <x:c r="D449" s="14" t="s">
        <x:v>77</x:v>
      </x:c>
      <x:c r="E449" s="15">
        <x:v>43194.5291999653</x:v>
      </x:c>
      <x:c r="F449" t="s">
        <x:v>82</x:v>
      </x:c>
      <x:c r="G449" s="6">
        <x:v>196.573848527721</x:v>
      </x:c>
      <x:c r="H449" t="s">
        <x:v>83</x:v>
      </x:c>
      <x:c r="I449" s="6">
        <x:v>28.194828173459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20.656</x:v>
      </x:c>
      <x:c r="R449" s="8">
        <x:v>140100.75701939</x:v>
      </x:c>
      <x:c r="S449" s="12">
        <x:v>226548.026313492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253198</x:v>
      </x:c>
      <x:c r="B450" s="1">
        <x:v>43203.4234787037</x:v>
      </x:c>
      <x:c r="C450" s="6">
        <x:v>7.47530435666667</x:v>
      </x:c>
      <x:c r="D450" s="14" t="s">
        <x:v>77</x:v>
      </x:c>
      <x:c r="E450" s="15">
        <x:v>43194.5291999653</x:v>
      </x:c>
      <x:c r="F450" t="s">
        <x:v>82</x:v>
      </x:c>
      <x:c r="G450" s="6">
        <x:v>196.535879083141</x:v>
      </x:c>
      <x:c r="H450" t="s">
        <x:v>83</x:v>
      </x:c>
      <x:c r="I450" s="6">
        <x:v>28.2012998244163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20.656</x:v>
      </x:c>
      <x:c r="R450" s="8">
        <x:v>140107.47293677</x:v>
      </x:c>
      <x:c r="S450" s="12">
        <x:v>226556.127671178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253205</x:v>
      </x:c>
      <x:c r="B451" s="1">
        <x:v>43203.4234896643</x:v>
      </x:c>
      <x:c r="C451" s="6">
        <x:v>7.49107197166667</x:v>
      </x:c>
      <x:c r="D451" s="14" t="s">
        <x:v>77</x:v>
      </x:c>
      <x:c r="E451" s="15">
        <x:v>43194.5291999653</x:v>
      </x:c>
      <x:c r="F451" t="s">
        <x:v>82</x:v>
      </x:c>
      <x:c r="G451" s="6">
        <x:v>196.546121663427</x:v>
      </x:c>
      <x:c r="H451" t="s">
        <x:v>83</x:v>
      </x:c>
      <x:c r="I451" s="6">
        <x:v>28.1995539824634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20.656</x:v>
      </x:c>
      <x:c r="R451" s="8">
        <x:v>140105.198577941</x:v>
      </x:c>
      <x:c r="S451" s="12">
        <x:v>226544.745692661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253219</x:v>
      </x:c>
      <x:c r="B452" s="1">
        <x:v>43203.4235024306</x:v>
      </x:c>
      <x:c r="C452" s="6">
        <x:v>7.5094897</x:v>
      </x:c>
      <x:c r="D452" s="14" t="s">
        <x:v>77</x:v>
      </x:c>
      <x:c r="E452" s="15">
        <x:v>43194.5291999653</x:v>
      </x:c>
      <x:c r="F452" t="s">
        <x:v>82</x:v>
      </x:c>
      <x:c r="G452" s="6">
        <x:v>196.638669461226</x:v>
      </x:c>
      <x:c r="H452" t="s">
        <x:v>83</x:v>
      </x:c>
      <x:c r="I452" s="6">
        <x:v>28.1837812446147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20.656</x:v>
      </x:c>
      <x:c r="R452" s="8">
        <x:v>140110.680595</x:v>
      </x:c>
      <x:c r="S452" s="12">
        <x:v>226545.829287452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253228</x:v>
      </x:c>
      <x:c r="B453" s="1">
        <x:v>43203.4235129977</x:v>
      </x:c>
      <x:c r="C453" s="6">
        <x:v>7.52472391166667</x:v>
      </x:c>
      <x:c r="D453" s="14" t="s">
        <x:v>77</x:v>
      </x:c>
      <x:c r="E453" s="15">
        <x:v>43194.5291999653</x:v>
      </x:c>
      <x:c r="F453" t="s">
        <x:v>82</x:v>
      </x:c>
      <x:c r="G453" s="6">
        <x:v>196.66798639231</x:v>
      </x:c>
      <x:c r="H453" t="s">
        <x:v>83</x:v>
      </x:c>
      <x:c r="I453" s="6">
        <x:v>28.1877846233456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20.653</x:v>
      </x:c>
      <x:c r="R453" s="8">
        <x:v>140101.370555882</x:v>
      </x:c>
      <x:c r="S453" s="12">
        <x:v>226543.327168996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253237</x:v>
      </x:c>
      <x:c r="B454" s="1">
        <x:v>43203.4235248495</x:v>
      </x:c>
      <x:c r="C454" s="6">
        <x:v>7.541741555</x:v>
      </x:c>
      <x:c r="D454" s="14" t="s">
        <x:v>77</x:v>
      </x:c>
      <x:c r="E454" s="15">
        <x:v>43194.5291999653</x:v>
      </x:c>
      <x:c r="F454" t="s">
        <x:v>82</x:v>
      </x:c>
      <x:c r="G454" s="6">
        <x:v>196.641080623865</x:v>
      </x:c>
      <x:c r="H454" t="s">
        <x:v>83</x:v>
      </x:c>
      <x:c r="I454" s="6">
        <x:v>28.1863698949774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20.655</x:v>
      </x:c>
      <x:c r="R454" s="8">
        <x:v>140105.952019691</x:v>
      </x:c>
      <x:c r="S454" s="12">
        <x:v>226552.376375954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253249</x:v>
      </x:c>
      <x:c r="B455" s="1">
        <x:v>43203.4235365393</x:v>
      </x:c>
      <x:c r="C455" s="6">
        <x:v>7.558575895</x:v>
      </x:c>
      <x:c r="D455" s="14" t="s">
        <x:v>77</x:v>
      </x:c>
      <x:c r="E455" s="15">
        <x:v>43194.5291999653</x:v>
      </x:c>
      <x:c r="F455" t="s">
        <x:v>82</x:v>
      </x:c>
      <x:c r="G455" s="6">
        <x:v>196.618293812996</x:v>
      </x:c>
      <x:c r="H455" t="s">
        <x:v>83</x:v>
      </x:c>
      <x:c r="I455" s="6">
        <x:v>28.1902528742671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20.655</x:v>
      </x:c>
      <x:c r="R455" s="8">
        <x:v>140096.976087649</x:v>
      </x:c>
      <x:c r="S455" s="12">
        <x:v>226548.750884163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253258</x:v>
      </x:c>
      <x:c r="B456" s="1">
        <x:v>43203.4235477662</x:v>
      </x:c>
      <x:c r="C456" s="6">
        <x:v>7.57477685666667</x:v>
      </x:c>
      <x:c r="D456" s="14" t="s">
        <x:v>77</x:v>
      </x:c>
      <x:c r="E456" s="15">
        <x:v>43194.5291999653</x:v>
      </x:c>
      <x:c r="F456" t="s">
        <x:v>82</x:v>
      </x:c>
      <x:c r="G456" s="6">
        <x:v>196.728648579214</x:v>
      </x:c>
      <x:c r="H456" t="s">
        <x:v>83</x:v>
      </x:c>
      <x:c r="I456" s="6">
        <x:v>28.1744500796458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20.654</x:v>
      </x:c>
      <x:c r="R456" s="8">
        <x:v>140089.140639217</x:v>
      </x:c>
      <x:c r="S456" s="12">
        <x:v>226544.265620576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253266</x:v>
      </x:c>
      <x:c r="B457" s="1">
        <x:v>43203.4235593403</x:v>
      </x:c>
      <x:c r="C457" s="6">
        <x:v>7.59141115333333</x:v>
      </x:c>
      <x:c r="D457" s="14" t="s">
        <x:v>77</x:v>
      </x:c>
      <x:c r="E457" s="15">
        <x:v>43194.5291999653</x:v>
      </x:c>
      <x:c r="F457" t="s">
        <x:v>82</x:v>
      </x:c>
      <x:c r="G457" s="6">
        <x:v>196.682413088195</x:v>
      </x:c>
      <x:c r="H457" t="s">
        <x:v>83</x:v>
      </x:c>
      <x:c r="I457" s="6">
        <x:v>28.1883264343678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20.652</x:v>
      </x:c>
      <x:c r="R457" s="8">
        <x:v>140085.252626693</x:v>
      </x:c>
      <x:c r="S457" s="12">
        <x:v>226555.292922654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253280</x:v>
      </x:c>
      <x:c r="B458" s="1">
        <x:v>43203.4235706829</x:v>
      </x:c>
      <x:c r="C458" s="6">
        <x:v>7.60774544333333</x:v>
      </x:c>
      <x:c r="D458" s="14" t="s">
        <x:v>77</x:v>
      </x:c>
      <x:c r="E458" s="15">
        <x:v>43194.5291999653</x:v>
      </x:c>
      <x:c r="F458" t="s">
        <x:v>82</x:v>
      </x:c>
      <x:c r="G458" s="6">
        <x:v>196.48703398856</x:v>
      </x:c>
      <x:c r="H458" t="s">
        <x:v>83</x:v>
      </x:c>
      <x:c r="I458" s="6">
        <x:v>28.2066276580599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20.657</x:v>
      </x:c>
      <x:c r="R458" s="8">
        <x:v>140081.21697649</x:v>
      </x:c>
      <x:c r="S458" s="12">
        <x:v>226545.29911384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253287</x:v>
      </x:c>
      <x:c r="B459" s="1">
        <x:v>43203.4235824421</x:v>
      </x:c>
      <x:c r="C459" s="6">
        <x:v>7.62471313333333</x:v>
      </x:c>
      <x:c r="D459" s="14" t="s">
        <x:v>77</x:v>
      </x:c>
      <x:c r="E459" s="15">
        <x:v>43194.5291999653</x:v>
      </x:c>
      <x:c r="F459" t="s">
        <x:v>82</x:v>
      </x:c>
      <x:c r="G459" s="6">
        <x:v>196.540513913612</x:v>
      </x:c>
      <x:c r="H459" t="s">
        <x:v>83</x:v>
      </x:c>
      <x:c r="I459" s="6">
        <x:v>28.2065072549462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20.654</x:v>
      </x:c>
      <x:c r="R459" s="8">
        <x:v>140096.385310652</x:v>
      </x:c>
      <x:c r="S459" s="12">
        <x:v>226544.573684785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253293</x:v>
      </x:c>
      <x:c r="B460" s="1">
        <x:v>43203.4235941782</x:v>
      </x:c>
      <x:c r="C460" s="6">
        <x:v>7.64159742666667</x:v>
      </x:c>
      <x:c r="D460" s="14" t="s">
        <x:v>77</x:v>
      </x:c>
      <x:c r="E460" s="15">
        <x:v>43194.5291999653</x:v>
      </x:c>
      <x:c r="F460" t="s">
        <x:v>82</x:v>
      </x:c>
      <x:c r="G460" s="6">
        <x:v>196.537864734228</x:v>
      </x:c>
      <x:c r="H460" t="s">
        <x:v>83</x:v>
      </x:c>
      <x:c r="I460" s="6">
        <x:v>28.2069587666451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20.654</x:v>
      </x:c>
      <x:c r="R460" s="8">
        <x:v>140088.189241168</x:v>
      </x:c>
      <x:c r="S460" s="12">
        <x:v>226550.178357937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253310</x:v>
      </x:c>
      <x:c r="B461" s="1">
        <x:v>43203.423605787</x:v>
      </x:c>
      <x:c r="C461" s="6">
        <x:v>7.65833176833333</x:v>
      </x:c>
      <x:c r="D461" s="14" t="s">
        <x:v>77</x:v>
      </x:c>
      <x:c r="E461" s="15">
        <x:v>43194.5291999653</x:v>
      </x:c>
      <x:c r="F461" t="s">
        <x:v>82</x:v>
      </x:c>
      <x:c r="G461" s="6">
        <x:v>196.644321899969</x:v>
      </x:c>
      <x:c r="H461" t="s">
        <x:v>83</x:v>
      </x:c>
      <x:c r="I461" s="6">
        <x:v>28.1828180263847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20.656</x:v>
      </x:c>
      <x:c r="R461" s="8">
        <x:v>140085.915438471</x:v>
      </x:c>
      <x:c r="S461" s="12">
        <x:v>226550.419282496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253317</x:v>
      </x:c>
      <x:c r="B462" s="1">
        <x:v>43203.4236170139</x:v>
      </x:c>
      <x:c r="C462" s="6">
        <x:v>7.67448267166667</x:v>
      </x:c>
      <x:c r="D462" s="14" t="s">
        <x:v>77</x:v>
      </x:c>
      <x:c r="E462" s="15">
        <x:v>43194.5291999653</x:v>
      </x:c>
      <x:c r="F462" t="s">
        <x:v>82</x:v>
      </x:c>
      <x:c r="G462" s="6">
        <x:v>196.54340638346</x:v>
      </x:c>
      <x:c r="H462" t="s">
        <x:v>83</x:v>
      </x:c>
      <x:c r="I462" s="6">
        <x:v>28.2030155665302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20.655</x:v>
      </x:c>
      <x:c r="R462" s="8">
        <x:v>140091.625407315</x:v>
      </x:c>
      <x:c r="S462" s="12">
        <x:v>226542.221885151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253325</x:v>
      </x:c>
      <x:c r="B463" s="1">
        <x:v>43203.4236287384</x:v>
      </x:c>
      <x:c r="C463" s="6">
        <x:v>7.69136698833333</x:v>
      </x:c>
      <x:c r="D463" s="14" t="s">
        <x:v>77</x:v>
      </x:c>
      <x:c r="E463" s="15">
        <x:v>43194.5291999653</x:v>
      </x:c>
      <x:c r="F463" t="s">
        <x:v>82</x:v>
      </x:c>
      <x:c r="G463" s="6">
        <x:v>196.545899838526</x:v>
      </x:c>
      <x:c r="H463" t="s">
        <x:v>83</x:v>
      </x:c>
      <x:c r="I463" s="6">
        <x:v>28.1935940460889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20.658</x:v>
      </x:c>
      <x:c r="R463" s="8">
        <x:v>140093.373874796</x:v>
      </x:c>
      <x:c r="S463" s="12">
        <x:v>226552.081532721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253337</x:v>
      </x:c>
      <x:c r="B464" s="1">
        <x:v>43203.4236410069</x:v>
      </x:c>
      <x:c r="C464" s="6">
        <x:v>7.70903472666667</x:v>
      </x:c>
      <x:c r="D464" s="14" t="s">
        <x:v>77</x:v>
      </x:c>
      <x:c r="E464" s="15">
        <x:v>43194.5291999653</x:v>
      </x:c>
      <x:c r="F464" t="s">
        <x:v>82</x:v>
      </x:c>
      <x:c r="G464" s="6">
        <x:v>196.523273842981</x:v>
      </x:c>
      <x:c r="H464" t="s">
        <x:v>83</x:v>
      </x:c>
      <x:c r="I464" s="6">
        <x:v>28.2064470533915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20.655</x:v>
      </x:c>
      <x:c r="R464" s="8">
        <x:v>140090.099781753</x:v>
      </x:c>
      <x:c r="S464" s="12">
        <x:v>226549.130810079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253350</x:v>
      </x:c>
      <x:c r="B465" s="1">
        <x:v>43203.4236519676</x:v>
      </x:c>
      <x:c r="C465" s="6">
        <x:v>7.72481896666667</x:v>
      </x:c>
      <x:c r="D465" s="14" t="s">
        <x:v>77</x:v>
      </x:c>
      <x:c r="E465" s="15">
        <x:v>43194.5291999653</x:v>
      </x:c>
      <x:c r="F465" t="s">
        <x:v>82</x:v>
      </x:c>
      <x:c r="G465" s="6">
        <x:v>196.544774787168</x:v>
      </x:c>
      <x:c r="H465" t="s">
        <x:v>83</x:v>
      </x:c>
      <x:c r="I465" s="6">
        <x:v>28.1967847177802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20.657</x:v>
      </x:c>
      <x:c r="R465" s="8">
        <x:v>140085.971678167</x:v>
      </x:c>
      <x:c r="S465" s="12">
        <x:v>226531.607077511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253357</x:v>
      </x:c>
      <x:c r="B466" s="1">
        <x:v>43203.4236635069</x:v>
      </x:c>
      <x:c r="C466" s="6">
        <x:v>7.741436615</x:v>
      </x:c>
      <x:c r="D466" s="14" t="s">
        <x:v>77</x:v>
      </x:c>
      <x:c r="E466" s="15">
        <x:v>43194.5291999653</x:v>
      </x:c>
      <x:c r="F466" t="s">
        <x:v>82</x:v>
      </x:c>
      <x:c r="G466" s="6">
        <x:v>196.550360045898</x:v>
      </x:c>
      <x:c r="H466" t="s">
        <x:v>83</x:v>
      </x:c>
      <x:c r="I466" s="6">
        <x:v>28.1988315653693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20.656</x:v>
      </x:c>
      <x:c r="R466" s="8">
        <x:v>140084.489317694</x:v>
      </x:c>
      <x:c r="S466" s="12">
        <x:v>226541.55982449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253367</x:v>
      </x:c>
      <x:c r="B467" s="1">
        <x:v>43203.4236748495</x:v>
      </x:c>
      <x:c r="C467" s="6">
        <x:v>7.75773758666667</x:v>
      </x:c>
      <x:c r="D467" s="14" t="s">
        <x:v>77</x:v>
      </x:c>
      <x:c r="E467" s="15">
        <x:v>43194.5291999653</x:v>
      </x:c>
      <x:c r="F467" t="s">
        <x:v>82</x:v>
      </x:c>
      <x:c r="G467" s="6">
        <x:v>196.546121663427</x:v>
      </x:c>
      <x:c r="H467" t="s">
        <x:v>83</x:v>
      </x:c>
      <x:c r="I467" s="6">
        <x:v>28.1995539824634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20.656</x:v>
      </x:c>
      <x:c r="R467" s="8">
        <x:v>140077.707488377</x:v>
      </x:c>
      <x:c r="S467" s="12">
        <x:v>226543.08357242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253374</x:v>
      </x:c>
      <x:c r="B468" s="1">
        <x:v>43203.4236865741</x:v>
      </x:c>
      <x:c r="C468" s="6">
        <x:v>7.774655255</x:v>
      </x:c>
      <x:c r="D468" s="14" t="s">
        <x:v>77</x:v>
      </x:c>
      <x:c r="E468" s="15">
        <x:v>43194.5291999653</x:v>
      </x:c>
      <x:c r="F468" t="s">
        <x:v>82</x:v>
      </x:c>
      <x:c r="G468" s="6">
        <x:v>196.535349301329</x:v>
      </x:c>
      <x:c r="H468" t="s">
        <x:v>83</x:v>
      </x:c>
      <x:c r="I468" s="6">
        <x:v>28.2013901266109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20.656</x:v>
      </x:c>
      <x:c r="R468" s="8">
        <x:v>140068.517487757</x:v>
      </x:c>
      <x:c r="S468" s="12">
        <x:v>226546.715713835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253385</x:v>
      </x:c>
      <x:c r="B469" s="1">
        <x:v>43203.4236980324</x:v>
      </x:c>
      <x:c r="C469" s="6">
        <x:v>7.79113953</x:v>
      </x:c>
      <x:c r="D469" s="14" t="s">
        <x:v>77</x:v>
      </x:c>
      <x:c r="E469" s="15">
        <x:v>43194.5291999653</x:v>
      </x:c>
      <x:c r="F469" t="s">
        <x:v>82</x:v>
      </x:c>
      <x:c r="G469" s="6">
        <x:v>196.561597143429</x:v>
      </x:c>
      <x:c r="H469" t="s">
        <x:v>83</x:v>
      </x:c>
      <x:c r="I469" s="6">
        <x:v>28.1999151910691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20.655</x:v>
      </x:c>
      <x:c r="R469" s="8">
        <x:v>140070.497429494</x:v>
      </x:c>
      <x:c r="S469" s="12">
        <x:v>226546.750805577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253399</x:v>
      </x:c>
      <x:c r="B470" s="1">
        <x:v>43203.4237095718</x:v>
      </x:c>
      <x:c r="C470" s="6">
        <x:v>7.80774051</x:v>
      </x:c>
      <x:c r="D470" s="14" t="s">
        <x:v>77</x:v>
      </x:c>
      <x:c r="E470" s="15">
        <x:v>43194.5291999653</x:v>
      </x:c>
      <x:c r="F470" t="s">
        <x:v>82</x:v>
      </x:c>
      <x:c r="G470" s="6">
        <x:v>196.613574152016</x:v>
      </x:c>
      <x:c r="H470" t="s">
        <x:v>83</x:v>
      </x:c>
      <x:c r="I470" s="6">
        <x:v>28.1970556240076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20.653</x:v>
      </x:c>
      <x:c r="R470" s="8">
        <x:v>140070.06789209</x:v>
      </x:c>
      <x:c r="S470" s="12">
        <x:v>226541.334898218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253403</x:v>
      </x:c>
      <x:c r="B471" s="1">
        <x:v>43203.4237219097</x:v>
      </x:c>
      <x:c r="C471" s="6">
        <x:v>7.82552483666667</x:v>
      </x:c>
      <x:c r="D471" s="14" t="s">
        <x:v>77</x:v>
      </x:c>
      <x:c r="E471" s="15">
        <x:v>43194.5291999653</x:v>
      </x:c>
      <x:c r="F471" t="s">
        <x:v>82</x:v>
      </x:c>
      <x:c r="G471" s="6">
        <x:v>196.592794484381</x:v>
      </x:c>
      <x:c r="H471" t="s">
        <x:v>83</x:v>
      </x:c>
      <x:c r="I471" s="6">
        <x:v>28.1975974365268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20.654</x:v>
      </x:c>
      <x:c r="R471" s="8">
        <x:v>140084.155003311</x:v>
      </x:c>
      <x:c r="S471" s="12">
        <x:v>226541.105567629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253420</x:v>
      </x:c>
      <x:c r="B472" s="1">
        <x:v>43203.4237328704</x:v>
      </x:c>
      <x:c r="C472" s="6">
        <x:v>7.84130912166667</x:v>
      </x:c>
      <x:c r="D472" s="14" t="s">
        <x:v>77</x:v>
      </x:c>
      <x:c r="E472" s="15">
        <x:v>43194.5291999653</x:v>
      </x:c>
      <x:c r="F472" t="s">
        <x:v>82</x:v>
      </x:c>
      <x:c r="G472" s="6">
        <x:v>196.652023691183</x:v>
      </x:c>
      <x:c r="H472" t="s">
        <x:v>83</x:v>
      </x:c>
      <x:c r="I472" s="6">
        <x:v>28.193503744104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20.652</x:v>
      </x:c>
      <x:c r="R472" s="8">
        <x:v>140085.059135084</x:v>
      </x:c>
      <x:c r="S472" s="12">
        <x:v>226541.014685004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253428</x:v>
      </x:c>
      <x:c r="B473" s="1">
        <x:v>43203.4237444097</x:v>
      </x:c>
      <x:c r="C473" s="6">
        <x:v>7.85792677166667</x:v>
      </x:c>
      <x:c r="D473" s="14" t="s">
        <x:v>77</x:v>
      </x:c>
      <x:c r="E473" s="15">
        <x:v>43194.5291999653</x:v>
      </x:c>
      <x:c r="F473" t="s">
        <x:v>82</x:v>
      </x:c>
      <x:c r="G473" s="6">
        <x:v>196.447517968161</x:v>
      </x:c>
      <x:c r="H473" t="s">
        <x:v>83</x:v>
      </x:c>
      <x:c r="I473" s="6">
        <x:v>28.2043701003986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20.66</x:v>
      </x:c>
      <x:c r="R473" s="8">
        <x:v>140080.969232522</x:v>
      </x:c>
      <x:c r="S473" s="12">
        <x:v>226528.674940979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253432</x:v>
      </x:c>
      <x:c r="B474" s="1">
        <x:v>43203.4237562847</x:v>
      </x:c>
      <x:c r="C474" s="6">
        <x:v>7.875027755</x:v>
      </x:c>
      <x:c r="D474" s="14" t="s">
        <x:v>77</x:v>
      </x:c>
      <x:c r="E474" s="15">
        <x:v>43194.5291999653</x:v>
      </x:c>
      <x:c r="F474" t="s">
        <x:v>82</x:v>
      </x:c>
      <x:c r="G474" s="6">
        <x:v>196.663746222836</x:v>
      </x:c>
      <x:c r="H474" t="s">
        <x:v>83</x:v>
      </x:c>
      <x:c r="I474" s="6">
        <x:v>28.1885070380613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20.653</x:v>
      </x:c>
      <x:c r="R474" s="8">
        <x:v>140080.092411672</x:v>
      </x:c>
      <x:c r="S474" s="12">
        <x:v>226545.174463994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253447</x:v>
      </x:c>
      <x:c r="B475" s="1">
        <x:v>43203.4237674421</x:v>
      </x:c>
      <x:c r="C475" s="6">
        <x:v>7.891128695</x:v>
      </x:c>
      <x:c r="D475" s="14" t="s">
        <x:v>77</x:v>
      </x:c>
      <x:c r="E475" s="15">
        <x:v>43194.5291999653</x:v>
      </x:c>
      <x:c r="F475" t="s">
        <x:v>82</x:v>
      </x:c>
      <x:c r="G475" s="6">
        <x:v>196.594639257746</x:v>
      </x:c>
      <x:c r="H475" t="s">
        <x:v>83</x:v>
      </x:c>
      <x:c r="I475" s="6">
        <x:v>28.1852862736523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20.658</x:v>
      </x:c>
      <x:c r="R475" s="8">
        <x:v>140084.858463425</x:v>
      </x:c>
      <x:c r="S475" s="12">
        <x:v>226545.008756731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253460</x:v>
      </x:c>
      <x:c r="B476" s="1">
        <x:v>43203.4237791667</x:v>
      </x:c>
      <x:c r="C476" s="6">
        <x:v>7.90801306833333</x:v>
      </x:c>
      <x:c r="D476" s="14" t="s">
        <x:v>77</x:v>
      </x:c>
      <x:c r="E476" s="15">
        <x:v>43194.5291999653</x:v>
      </x:c>
      <x:c r="F476" t="s">
        <x:v>82</x:v>
      </x:c>
      <x:c r="G476" s="6">
        <x:v>196.656211113643</x:v>
      </x:c>
      <x:c r="H476" t="s">
        <x:v>83</x:v>
      </x:c>
      <x:c r="I476" s="6">
        <x:v>28.1867913033652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20.654</x:v>
      </x:c>
      <x:c r="R476" s="8">
        <x:v>140081.219373319</x:v>
      </x:c>
      <x:c r="S476" s="12">
        <x:v>226554.425518831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253466</x:v>
      </x:c>
      <x:c r="B477" s="1">
        <x:v>43203.423790625</x:v>
      </x:c>
      <x:c r="C477" s="6">
        <x:v>7.92449730833333</x:v>
      </x:c>
      <x:c r="D477" s="14" t="s">
        <x:v>77</x:v>
      </x:c>
      <x:c r="E477" s="15">
        <x:v>43194.5291999653</x:v>
      </x:c>
      <x:c r="F477" t="s">
        <x:v>82</x:v>
      </x:c>
      <x:c r="G477" s="6">
        <x:v>196.638545346914</x:v>
      </x:c>
      <x:c r="H477" t="s">
        <x:v>83</x:v>
      </x:c>
      <x:c r="I477" s="6">
        <x:v>28.189801364816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20.654</x:v>
      </x:c>
      <x:c r="R477" s="8">
        <x:v>140083.113257283</x:v>
      </x:c>
      <x:c r="S477" s="12">
        <x:v>226543.203109891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253479</x:v>
      </x:c>
      <x:c r="B478" s="1">
        <x:v>43203.4238021643</x:v>
      </x:c>
      <x:c r="C478" s="6">
        <x:v>7.94111495833333</x:v>
      </x:c>
      <x:c r="D478" s="14" t="s">
        <x:v>77</x:v>
      </x:c>
      <x:c r="E478" s="15">
        <x:v>43194.5291999653</x:v>
      </x:c>
      <x:c r="F478" t="s">
        <x:v>82</x:v>
      </x:c>
      <x:c r="G478" s="6">
        <x:v>196.441906099</x:v>
      </x:c>
      <x:c r="H478" t="s">
        <x:v>83</x:v>
      </x:c>
      <x:c r="I478" s="6">
        <x:v>28.2113233828613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20.658</x:v>
      </x:c>
      <x:c r="R478" s="8">
        <x:v>140078.762523792</x:v>
      </x:c>
      <x:c r="S478" s="12">
        <x:v>226543.031821725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253487</x:v>
      </x:c>
      <x:c r="B479" s="1">
        <x:v>43203.4238138889</x:v>
      </x:c>
      <x:c r="C479" s="6">
        <x:v>7.95801595666667</x:v>
      </x:c>
      <x:c r="D479" s="14" t="s">
        <x:v>77</x:v>
      </x:c>
      <x:c r="E479" s="15">
        <x:v>43194.5291999653</x:v>
      </x:c>
      <x:c r="F479" t="s">
        <x:v>82</x:v>
      </x:c>
      <x:c r="G479" s="6">
        <x:v>196.473615249905</x:v>
      </x:c>
      <x:c r="H479" t="s">
        <x:v>83</x:v>
      </x:c>
      <x:c r="I479" s="6">
        <x:v>28.2089153180395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20.657</x:v>
      </x:c>
      <x:c r="R479" s="8">
        <x:v>140077.559099947</x:v>
      </x:c>
      <x:c r="S479" s="12">
        <x:v>226546.354131262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253498</x:v>
      </x:c>
      <x:c r="B480" s="1">
        <x:v>43203.4238255787</x:v>
      </x:c>
      <x:c r="C480" s="6">
        <x:v>7.974816945</x:v>
      </x:c>
      <x:c r="D480" s="14" t="s">
        <x:v>77</x:v>
      </x:c>
      <x:c r="E480" s="15">
        <x:v>43194.5291999653</x:v>
      </x:c>
      <x:c r="F480" t="s">
        <x:v>82</x:v>
      </x:c>
      <x:c r="G480" s="6">
        <x:v>196.542589710853</x:v>
      </x:c>
      <x:c r="H480" t="s">
        <x:v>83</x:v>
      </x:c>
      <x:c r="I480" s="6">
        <x:v>28.2001559968271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20.656</x:v>
      </x:c>
      <x:c r="R480" s="8">
        <x:v>140070.553929769</x:v>
      </x:c>
      <x:c r="S480" s="12">
        <x:v>226544.022044768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253506</x:v>
      </x:c>
      <x:c r="B481" s="1">
        <x:v>43203.4238371528</x:v>
      </x:c>
      <x:c r="C481" s="6">
        <x:v>7.99150126333333</x:v>
      </x:c>
      <x:c r="D481" s="14" t="s">
        <x:v>77</x:v>
      </x:c>
      <x:c r="E481" s="15">
        <x:v>43194.5291999653</x:v>
      </x:c>
      <x:c r="F481" t="s">
        <x:v>82</x:v>
      </x:c>
      <x:c r="G481" s="6">
        <x:v>196.582791259846</x:v>
      </x:c>
      <x:c r="H481" t="s">
        <x:v>83</x:v>
      </x:c>
      <x:c r="I481" s="6">
        <x:v>28.1963031067648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20.655</x:v>
      </x:c>
      <x:c r="R481" s="8">
        <x:v>140067.65253669</x:v>
      </x:c>
      <x:c r="S481" s="12">
        <x:v>226543.778488698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253518</x:v>
      </x:c>
      <x:c r="B482" s="1">
        <x:v>43203.4238488773</x:v>
      </x:c>
      <x:c r="C482" s="6">
        <x:v>8.00838558</x:v>
      </x:c>
      <x:c r="D482" s="14" t="s">
        <x:v>77</x:v>
      </x:c>
      <x:c r="E482" s="15">
        <x:v>43194.5291999653</x:v>
      </x:c>
      <x:c r="F482" t="s">
        <x:v>82</x:v>
      </x:c>
      <x:c r="G482" s="6">
        <x:v>196.605399501995</x:v>
      </x:c>
      <x:c r="H482" t="s">
        <x:v>83</x:v>
      </x:c>
      <x:c r="I482" s="6">
        <x:v>28.1924502211268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20.655</x:v>
      </x:c>
      <x:c r="R482" s="8">
        <x:v>140080.971512325</x:v>
      </x:c>
      <x:c r="S482" s="12">
        <x:v>226542.824806953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253530</x:v>
      </x:c>
      <x:c r="B483" s="1">
        <x:v>43203.4238604167</x:v>
      </x:c>
      <x:c r="C483" s="6">
        <x:v>8.02498655833333</x:v>
      </x:c>
      <x:c r="D483" s="14" t="s">
        <x:v>77</x:v>
      </x:c>
      <x:c r="E483" s="15">
        <x:v>43194.5291999653</x:v>
      </x:c>
      <x:c r="F483" t="s">
        <x:v>82</x:v>
      </x:c>
      <x:c r="G483" s="6">
        <x:v>196.629473099877</x:v>
      </x:c>
      <x:c r="H483" t="s">
        <x:v>83</x:v>
      </x:c>
      <x:c r="I483" s="6">
        <x:v>28.1943465627241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20.653</x:v>
      </x:c>
      <x:c r="R483" s="8">
        <x:v>140083.04943538</x:v>
      </x:c>
      <x:c r="S483" s="12">
        <x:v>226538.905822517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253536</x:v>
      </x:c>
      <x:c r="B484" s="1">
        <x:v>43203.4238716435</x:v>
      </x:c>
      <x:c r="C484" s="6">
        <x:v>8.04117083833333</x:v>
      </x:c>
      <x:c r="D484" s="14" t="s">
        <x:v>77</x:v>
      </x:c>
      <x:c r="E484" s="15">
        <x:v>43194.5291999653</x:v>
      </x:c>
      <x:c r="F484" t="s">
        <x:v>82</x:v>
      </x:c>
      <x:c r="G484" s="6">
        <x:v>196.584204239144</x:v>
      </x:c>
      <x:c r="H484" t="s">
        <x:v>83</x:v>
      </x:c>
      <x:c r="I484" s="6">
        <x:v>28.1960623012833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20.655</x:v>
      </x:c>
      <x:c r="R484" s="8">
        <x:v>140075.485350821</x:v>
      </x:c>
      <x:c r="S484" s="12">
        <x:v>226546.748373935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253545</x:v>
      </x:c>
      <x:c r="B485" s="1">
        <x:v>43203.4238836458</x:v>
      </x:c>
      <x:c r="C485" s="6">
        <x:v>8.05842183166667</x:v>
      </x:c>
      <x:c r="D485" s="14" t="s">
        <x:v>77</x:v>
      </x:c>
      <x:c r="E485" s="15">
        <x:v>43194.5291999653</x:v>
      </x:c>
      <x:c r="F485" t="s">
        <x:v>82</x:v>
      </x:c>
      <x:c r="G485" s="6">
        <x:v>196.575743227658</x:v>
      </x:c>
      <x:c r="H485" t="s">
        <x:v>83</x:v>
      </x:c>
      <x:c r="I485" s="6">
        <x:v>28.1885070380613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20.658</x:v>
      </x:c>
      <x:c r="R485" s="8">
        <x:v>140082.574775267</x:v>
      </x:c>
      <x:c r="S485" s="12">
        <x:v>226553.224243761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253559</x:v>
      </x:c>
      <x:c r="B486" s="1">
        <x:v>43203.4238952199</x:v>
      </x:c>
      <x:c r="C486" s="6">
        <x:v>8.07510616166667</x:v>
      </x:c>
      <x:c r="D486" s="14" t="s">
        <x:v>77</x:v>
      </x:c>
      <x:c r="E486" s="15">
        <x:v>43194.5291999653</x:v>
      </x:c>
      <x:c r="F486" t="s">
        <x:v>82</x:v>
      </x:c>
      <x:c r="G486" s="6">
        <x:v>196.542897958865</x:v>
      </x:c>
      <x:c r="H486" t="s">
        <x:v>83</x:v>
      </x:c>
      <x:c r="I486" s="6">
        <x:v>28.1941057573822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20.658</x:v>
      </x:c>
      <x:c r="R486" s="8">
        <x:v>140077.995943508</x:v>
      </x:c>
      <x:c r="S486" s="12">
        <x:v>226538.947711736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253565</x:v>
      </x:c>
      <x:c r="B487" s="1">
        <x:v>43203.4239065972</x:v>
      </x:c>
      <x:c r="C487" s="6">
        <x:v>8.09147376833333</x:v>
      </x:c>
      <x:c r="D487" s="14" t="s">
        <x:v>77</x:v>
      </x:c>
      <x:c r="E487" s="15">
        <x:v>43194.5291999653</x:v>
      </x:c>
      <x:c r="F487" t="s">
        <x:v>82</x:v>
      </x:c>
      <x:c r="G487" s="6">
        <x:v>196.537181505137</x:v>
      </x:c>
      <x:c r="H487" t="s">
        <x:v>83</x:v>
      </x:c>
      <x:c r="I487" s="6">
        <x:v>28.1980790477287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20.657</x:v>
      </x:c>
      <x:c r="R487" s="8">
        <x:v>140078.410906118</x:v>
      </x:c>
      <x:c r="S487" s="12">
        <x:v>226532.909646316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253576</x:v>
      </x:c>
      <x:c r="B488" s="1">
        <x:v>43203.4239181366</x:v>
      </x:c>
      <x:c r="C488" s="6">
        <x:v>8.10812478166667</x:v>
      </x:c>
      <x:c r="D488" s="14" t="s">
        <x:v>77</x:v>
      </x:c>
      <x:c r="E488" s="15">
        <x:v>43194.5291999653</x:v>
      </x:c>
      <x:c r="F488" t="s">
        <x:v>82</x:v>
      </x:c>
      <x:c r="G488" s="6">
        <x:v>196.564599577938</x:v>
      </x:c>
      <x:c r="H488" t="s">
        <x:v>83</x:v>
      </x:c>
      <x:c r="I488" s="6">
        <x:v>28.1994034788895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20.655</x:v>
      </x:c>
      <x:c r="R488" s="8">
        <x:v>140079.175337314</x:v>
      </x:c>
      <x:c r="S488" s="12">
        <x:v>226553.627382199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253590</x:v>
      </x:c>
      <x:c r="B489" s="1">
        <x:v>43203.4239305556</x:v>
      </x:c>
      <x:c r="C489" s="6">
        <x:v>8.12599243666667</x:v>
      </x:c>
      <x:c r="D489" s="14" t="s">
        <x:v>77</x:v>
      </x:c>
      <x:c r="E489" s="15">
        <x:v>43194.5291999653</x:v>
      </x:c>
      <x:c r="F489" t="s">
        <x:v>82</x:v>
      </x:c>
      <x:c r="G489" s="6">
        <x:v>196.592456689013</x:v>
      </x:c>
      <x:c r="H489" t="s">
        <x:v>83</x:v>
      </x:c>
      <x:c r="I489" s="6">
        <x:v>28.1886575411472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20.657</x:v>
      </x:c>
      <x:c r="R489" s="8">
        <x:v>140089.183330392</x:v>
      </x:c>
      <x:c r="S489" s="12">
        <x:v>226544.377618684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253593</x:v>
      </x:c>
      <x:c r="B490" s="1">
        <x:v>43203.4239415509</x:v>
      </x:c>
      <x:c r="C490" s="6">
        <x:v>8.14182673166667</x:v>
      </x:c>
      <x:c r="D490" s="14" t="s">
        <x:v>77</x:v>
      </x:c>
      <x:c r="E490" s="15">
        <x:v>43194.5291999653</x:v>
      </x:c>
      <x:c r="F490" t="s">
        <x:v>82</x:v>
      </x:c>
      <x:c r="G490" s="6">
        <x:v>196.589856204116</x:v>
      </x:c>
      <x:c r="H490" t="s">
        <x:v>83</x:v>
      </x:c>
      <x:c r="I490" s="6">
        <x:v>28.1950990795281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20.655</x:v>
      </x:c>
      <x:c r="R490" s="8">
        <x:v>140074.905361351</x:v>
      </x:c>
      <x:c r="S490" s="12">
        <x:v>226549.457190078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253606</x:v>
      </x:c>
      <x:c r="B491" s="1">
        <x:v>43203.4239526273</x:v>
      </x:c>
      <x:c r="C491" s="6">
        <x:v>8.15774431</x:v>
      </x:c>
      <x:c r="D491" s="14" t="s">
        <x:v>77</x:v>
      </x:c>
      <x:c r="E491" s="15">
        <x:v>43194.5291999653</x:v>
      </x:c>
      <x:c r="F491" t="s">
        <x:v>82</x:v>
      </x:c>
      <x:c r="G491" s="6">
        <x:v>196.580094191691</x:v>
      </x:c>
      <x:c r="H491" t="s">
        <x:v>83</x:v>
      </x:c>
      <x:c r="I491" s="6">
        <x:v>28.1907645850511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20.657</x:v>
      </x:c>
      <x:c r="R491" s="8">
        <x:v>140074.430849428</x:v>
      </x:c>
      <x:c r="S491" s="12">
        <x:v>226548.8598827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253612</x:v>
      </x:c>
      <x:c r="B492" s="1">
        <x:v>43203.4239645486</x:v>
      </x:c>
      <x:c r="C492" s="6">
        <x:v>8.17492868</x:v>
      </x:c>
      <x:c r="D492" s="14" t="s">
        <x:v>77</x:v>
      </x:c>
      <x:c r="E492" s="15">
        <x:v>43194.5291999653</x:v>
      </x:c>
      <x:c r="F492" t="s">
        <x:v>82</x:v>
      </x:c>
      <x:c r="G492" s="6">
        <x:v>196.555146932474</x:v>
      </x:c>
      <x:c r="H492" t="s">
        <x:v>83</x:v>
      </x:c>
      <x:c r="I492" s="6">
        <x:v>28.1890187485792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20.659</x:v>
      </x:c>
      <x:c r="R492" s="8">
        <x:v>140070.22724529</x:v>
      </x:c>
      <x:c r="S492" s="12">
        <x:v>226556.866355568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253627</x:v>
      </x:c>
      <x:c r="B493" s="1">
        <x:v>43203.4239759607</x:v>
      </x:c>
      <x:c r="C493" s="6">
        <x:v>8.191362945</x:v>
      </x:c>
      <x:c r="D493" s="14" t="s">
        <x:v>77</x:v>
      </x:c>
      <x:c r="E493" s="15">
        <x:v>43194.5291999653</x:v>
      </x:c>
      <x:c r="F493" t="s">
        <x:v>82</x:v>
      </x:c>
      <x:c r="G493" s="6">
        <x:v>196.572211354329</x:v>
      </x:c>
      <x:c r="H493" t="s">
        <x:v>83</x:v>
      </x:c>
      <x:c r="I493" s="6">
        <x:v>28.1891090504437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20.658</x:v>
      </x:c>
      <x:c r="R493" s="8">
        <x:v>140066.416715303</x:v>
      </x:c>
      <x:c r="S493" s="12">
        <x:v>226551.692081183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253633</x:v>
      </x:c>
      <x:c r="B494" s="1">
        <x:v>43203.4239874653</x:v>
      </x:c>
      <x:c r="C494" s="6">
        <x:v>8.2079639</x:v>
      </x:c>
      <x:c r="D494" s="14" t="s">
        <x:v>77</x:v>
      </x:c>
      <x:c r="E494" s="15">
        <x:v>43194.5291999653</x:v>
      </x:c>
      <x:c r="F494" t="s">
        <x:v>82</x:v>
      </x:c>
      <x:c r="G494" s="6">
        <x:v>196.625951754095</x:v>
      </x:c>
      <x:c r="H494" t="s">
        <x:v>83</x:v>
      </x:c>
      <x:c r="I494" s="6">
        <x:v>28.1859484866427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20.656</x:v>
      </x:c>
      <x:c r="R494" s="8">
        <x:v>140072.993807404</x:v>
      </x:c>
      <x:c r="S494" s="12">
        <x:v>226547.143406532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253648</x:v>
      </x:c>
      <x:c r="B495" s="1">
        <x:v>43203.4239989236</x:v>
      </x:c>
      <x:c r="C495" s="6">
        <x:v>8.22446489333333</x:v>
      </x:c>
      <x:c r="D495" s="14" t="s">
        <x:v>77</x:v>
      </x:c>
      <x:c r="E495" s="15">
        <x:v>43194.5291999653</x:v>
      </x:c>
      <x:c r="F495" t="s">
        <x:v>82</x:v>
      </x:c>
      <x:c r="G495" s="6">
        <x:v>196.603343453945</x:v>
      </x:c>
      <x:c r="H495" t="s">
        <x:v>83</x:v>
      </x:c>
      <x:c r="I495" s="6">
        <x:v>28.189801364816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20.656</x:v>
      </x:c>
      <x:c r="R495" s="8">
        <x:v>140068.128357848</x:v>
      </x:c>
      <x:c r="S495" s="12">
        <x:v>226544.916513144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253656</x:v>
      </x:c>
      <x:c r="B496" s="1">
        <x:v>43203.4240109144</x:v>
      </x:c>
      <x:c r="C496" s="6">
        <x:v>8.24171590833333</x:v>
      </x:c>
      <x:c r="D496" s="14" t="s">
        <x:v>77</x:v>
      </x:c>
      <x:c r="E496" s="15">
        <x:v>43194.5291999653</x:v>
      </x:c>
      <x:c r="F496" t="s">
        <x:v>82</x:v>
      </x:c>
      <x:c r="G496" s="6">
        <x:v>196.539719521559</x:v>
      </x:c>
      <x:c r="H496" t="s">
        <x:v>83</x:v>
      </x:c>
      <x:c r="I496" s="6">
        <x:v>28.1946475694253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20.658</x:v>
      </x:c>
      <x:c r="R496" s="8">
        <x:v>140080.639876123</x:v>
      </x:c>
      <x:c r="S496" s="12">
        <x:v>226554.603231726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253665</x:v>
      </x:c>
      <x:c r="B497" s="1">
        <x:v>43203.4240223032</x:v>
      </x:c>
      <x:c r="C497" s="6">
        <x:v>8.25808356166667</x:v>
      </x:c>
      <x:c r="D497" s="14" t="s">
        <x:v>77</x:v>
      </x:c>
      <x:c r="E497" s="15">
        <x:v>43194.5291999653</x:v>
      </x:c>
      <x:c r="F497" t="s">
        <x:v>82</x:v>
      </x:c>
      <x:c r="G497" s="6">
        <x:v>196.549587620933</x:v>
      </x:c>
      <x:c r="H497" t="s">
        <x:v>83</x:v>
      </x:c>
      <x:c r="I497" s="6">
        <x:v>28.2019620405667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20.655</x:v>
      </x:c>
      <x:c r="R497" s="8">
        <x:v>140072.20994368</x:v>
      </x:c>
      <x:c r="S497" s="12">
        <x:v>226547.081349903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253673</x:v>
      </x:c>
      <x:c r="B498" s="1">
        <x:v>43203.4240341088</x:v>
      </x:c>
      <x:c r="C498" s="6">
        <x:v>8.27510117</x:v>
      </x:c>
      <x:c r="D498" s="14" t="s">
        <x:v>77</x:v>
      </x:c>
      <x:c r="E498" s="15">
        <x:v>43194.5291999653</x:v>
      </x:c>
      <x:c r="F498" t="s">
        <x:v>82</x:v>
      </x:c>
      <x:c r="G498" s="6">
        <x:v>196.617182782304</x:v>
      </x:c>
      <x:c r="H498" t="s">
        <x:v>83</x:v>
      </x:c>
      <x:c r="I498" s="6">
        <x:v>28.1844434573081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20.657</x:v>
      </x:c>
      <x:c r="R498" s="8">
        <x:v>140075.903196702</x:v>
      </x:c>
      <x:c r="S498" s="12">
        <x:v>226532.480488085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253688</x:v>
      </x:c>
      <x:c r="B499" s="1">
        <x:v>43203.4240456019</x:v>
      </x:c>
      <x:c r="C499" s="6">
        <x:v>8.29165219666667</x:v>
      </x:c>
      <x:c r="D499" s="14" t="s">
        <x:v>77</x:v>
      </x:c>
      <x:c r="E499" s="15">
        <x:v>43194.5291999653</x:v>
      </x:c>
      <x:c r="F499" t="s">
        <x:v>82</x:v>
      </x:c>
      <x:c r="G499" s="6">
        <x:v>196.655389257267</x:v>
      </x:c>
      <x:c r="H499" t="s">
        <x:v>83</x:v>
      </x:c>
      <x:c r="I499" s="6">
        <x:v>28.1839317474878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20.655</x:v>
      </x:c>
      <x:c r="R499" s="8">
        <x:v>140083.050505082</x:v>
      </x:c>
      <x:c r="S499" s="12">
        <x:v>226547.810065111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253692</x:v>
      </x:c>
      <x:c r="B500" s="1">
        <x:v>43203.4240569097</x:v>
      </x:c>
      <x:c r="C500" s="6">
        <x:v>8.30791977</x:v>
      </x:c>
      <x:c r="D500" s="14" t="s">
        <x:v>77</x:v>
      </x:c>
      <x:c r="E500" s="15">
        <x:v>43194.5291999653</x:v>
      </x:c>
      <x:c r="F500" t="s">
        <x:v>82</x:v>
      </x:c>
      <x:c r="G500" s="6">
        <x:v>196.572723920584</x:v>
      </x:c>
      <x:c r="H500" t="s">
        <x:v>83</x:v>
      </x:c>
      <x:c r="I500" s="6">
        <x:v>28.1980188463244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20.655</x:v>
      </x:c>
      <x:c r="R500" s="8">
        <x:v>140073.069287626</x:v>
      </x:c>
      <x:c r="S500" s="12">
        <x:v>226539.782017934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253708</x:v>
      </x:c>
      <x:c r="B501" s="1">
        <x:v>43203.4240687153</x:v>
      </x:c>
      <x:c r="C501" s="6">
        <x:v>8.32490410833333</x:v>
      </x:c>
      <x:c r="D501" s="14" t="s">
        <x:v>77</x:v>
      </x:c>
      <x:c r="E501" s="15">
        <x:v>43194.5291999653</x:v>
      </x:c>
      <x:c r="F501" t="s">
        <x:v>82</x:v>
      </x:c>
      <x:c r="G501" s="6">
        <x:v>196.570892369012</x:v>
      </x:c>
      <x:c r="H501" t="s">
        <x:v>83</x:v>
      </x:c>
      <x:c r="I501" s="6">
        <x:v>28.2013299251471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20.654</x:v>
      </x:c>
      <x:c r="R501" s="8">
        <x:v>140078.387927896</x:v>
      </x:c>
      <x:c r="S501" s="12">
        <x:v>226547.490819165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253719</x:v>
      </x:c>
      <x:c r="B502" s="1">
        <x:v>43203.4240799421</x:v>
      </x:c>
      <x:c r="C502" s="6">
        <x:v>8.34108838833333</x:v>
      </x:c>
      <x:c r="D502" s="14" t="s">
        <x:v>77</x:v>
      </x:c>
      <x:c r="E502" s="15">
        <x:v>43194.5291999653</x:v>
      </x:c>
      <x:c r="F502" t="s">
        <x:v>82</x:v>
      </x:c>
      <x:c r="G502" s="6">
        <x:v>196.500588060347</x:v>
      </x:c>
      <x:c r="H502" t="s">
        <x:v>83</x:v>
      </x:c>
      <x:c r="I502" s="6">
        <x:v>28.1983198533553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20.659</x:v>
      </x:c>
      <x:c r="R502" s="8">
        <x:v>140077.720635814</x:v>
      </x:c>
      <x:c r="S502" s="12">
        <x:v>226543.192745445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253728</x:v>
      </x:c>
      <x:c r="B503" s="1">
        <x:v>43203.4240920486</x:v>
      </x:c>
      <x:c r="C503" s="6">
        <x:v>8.35855612833333</x:v>
      </x:c>
      <x:c r="D503" s="14" t="s">
        <x:v>77</x:v>
      </x:c>
      <x:c r="E503" s="15">
        <x:v>43194.5291999653</x:v>
      </x:c>
      <x:c r="F503" t="s">
        <x:v>82</x:v>
      </x:c>
      <x:c r="G503" s="6">
        <x:v>196.619540941164</x:v>
      </x:c>
      <x:c r="H503" t="s">
        <x:v>83</x:v>
      </x:c>
      <x:c r="I503" s="6">
        <x:v>28.181042093498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20.658</x:v>
      </x:c>
      <x:c r="R503" s="8">
        <x:v>140066.681702305</x:v>
      </x:c>
      <x:c r="S503" s="12">
        <x:v>226540.583545228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253739</x:v>
      </x:c>
      <x:c r="B504" s="1">
        <x:v>43203.4241033218</x:v>
      </x:c>
      <x:c r="C504" s="6">
        <x:v>8.37479036166667</x:v>
      </x:c>
      <x:c r="D504" s="14" t="s">
        <x:v>77</x:v>
      </x:c>
      <x:c r="E504" s="15">
        <x:v>43194.5291999653</x:v>
      </x:c>
      <x:c r="F504" t="s">
        <x:v>82</x:v>
      </x:c>
      <x:c r="G504" s="6">
        <x:v>196.544774787168</x:v>
      </x:c>
      <x:c r="H504" t="s">
        <x:v>83</x:v>
      </x:c>
      <x:c r="I504" s="6">
        <x:v>28.1967847177802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20.657</x:v>
      </x:c>
      <x:c r="R504" s="8">
        <x:v>140064.693931132</x:v>
      </x:c>
      <x:c r="S504" s="12">
        <x:v>226549.515543703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253750</x:v>
      </x:c>
      <x:c r="B505" s="1">
        <x:v>43203.4241148148</x:v>
      </x:c>
      <x:c r="C505" s="6">
        <x:v>8.39134135333333</x:v>
      </x:c>
      <x:c r="D505" s="14" t="s">
        <x:v>77</x:v>
      </x:c>
      <x:c r="E505" s="15">
        <x:v>43194.5291999653</x:v>
      </x:c>
      <x:c r="F505" t="s">
        <x:v>82</x:v>
      </x:c>
      <x:c r="G505" s="6">
        <x:v>196.512483753471</x:v>
      </x:c>
      <x:c r="H505" t="s">
        <x:v>83</x:v>
      </x:c>
      <x:c r="I505" s="6">
        <x:v>28.1932930394823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20.66</x:v>
      </x:c>
      <x:c r="R505" s="8">
        <x:v>140057.518499755</x:v>
      </x:c>
      <x:c r="S505" s="12">
        <x:v>226537.694415671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253760</x:v>
      </x:c>
      <x:c r="B506" s="1">
        <x:v>43203.4241263079</x:v>
      </x:c>
      <x:c r="C506" s="6">
        <x:v>8.40787566333333</x:v>
      </x:c>
      <x:c r="D506" s="14" t="s">
        <x:v>77</x:v>
      </x:c>
      <x:c r="E506" s="15">
        <x:v>43194.5291999653</x:v>
      </x:c>
      <x:c r="F506" t="s">
        <x:v>82</x:v>
      </x:c>
      <x:c r="G506" s="6">
        <x:v>196.611530974649</x:v>
      </x:c>
      <x:c r="H506" t="s">
        <x:v>83</x:v>
      </x:c>
      <x:c r="I506" s="6">
        <x:v>28.1854066760047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20.657</x:v>
      </x:c>
      <x:c r="R506" s="8">
        <x:v>140063.102896</x:v>
      </x:c>
      <x:c r="S506" s="12">
        <x:v>226534.829630542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253770</x:v>
      </x:c>
      <x:c r="B507" s="1">
        <x:v>43203.4241382755</x:v>
      </x:c>
      <x:c r="C507" s="6">
        <x:v>8.42511002</x:v>
      </x:c>
      <x:c r="D507" s="14" t="s">
        <x:v>77</x:v>
      </x:c>
      <x:c r="E507" s="15">
        <x:v>43194.5291999653</x:v>
      </x:c>
      <x:c r="F507" t="s">
        <x:v>82</x:v>
      </x:c>
      <x:c r="G507" s="6">
        <x:v>196.530581295214</x:v>
      </x:c>
      <x:c r="H507" t="s">
        <x:v>83</x:v>
      </x:c>
      <x:c r="I507" s="6">
        <x:v>28.2022028464721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20.656</x:v>
      </x:c>
      <x:c r="R507" s="8">
        <x:v>140063.579316886</x:v>
      </x:c>
      <x:c r="S507" s="12">
        <x:v>226546.21310594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253777</x:v>
      </x:c>
      <x:c r="B508" s="1">
        <x:v>43203.4241496875</x:v>
      </x:c>
      <x:c r="C508" s="6">
        <x:v>8.44154427333333</x:v>
      </x:c>
      <x:c r="D508" s="14" t="s">
        <x:v>77</x:v>
      </x:c>
      <x:c r="E508" s="15">
        <x:v>43194.5291999653</x:v>
      </x:c>
      <x:c r="F508" t="s">
        <x:v>82</x:v>
      </x:c>
      <x:c r="G508" s="6">
        <x:v>196.576497687463</x:v>
      </x:c>
      <x:c r="H508" t="s">
        <x:v>83</x:v>
      </x:c>
      <x:c r="I508" s="6">
        <x:v>28.1943766633926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20.656</x:v>
      </x:c>
      <x:c r="R508" s="8">
        <x:v>140075.183950697</x:v>
      </x:c>
      <x:c r="S508" s="12">
        <x:v>226541.947102643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253789</x:v>
      </x:c>
      <x:c r="B509" s="1">
        <x:v>43203.4241614583</x:v>
      </x:c>
      <x:c r="C509" s="6">
        <x:v>8.45851195166667</x:v>
      </x:c>
      <x:c r="D509" s="14" t="s">
        <x:v>77</x:v>
      </x:c>
      <x:c r="E509" s="15">
        <x:v>43194.5291999653</x:v>
      </x:c>
      <x:c r="F509" t="s">
        <x:v>82</x:v>
      </x:c>
      <x:c r="G509" s="6">
        <x:v>196.616350809153</x:v>
      </x:c>
      <x:c r="H509" t="s">
        <x:v>83</x:v>
      </x:c>
      <x:c r="I509" s="6">
        <x:v>28.1905839812357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20.655</x:v>
      </x:c>
      <x:c r="R509" s="8">
        <x:v>140071.15076089</x:v>
      </x:c>
      <x:c r="S509" s="12">
        <x:v>226545.744535857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253794</x:v>
      </x:c>
      <x:c r="B510" s="1">
        <x:v>43203.4241727199</x:v>
      </x:c>
      <x:c r="C510" s="6">
        <x:v>8.47469620833333</x:v>
      </x:c>
      <x:c r="D510" s="14" t="s">
        <x:v>77</x:v>
      </x:c>
      <x:c r="E510" s="15">
        <x:v>43194.5291999653</x:v>
      </x:c>
      <x:c r="F510" t="s">
        <x:v>82</x:v>
      </x:c>
      <x:c r="G510" s="6">
        <x:v>196.607935665807</x:v>
      </x:c>
      <x:c r="H510" t="s">
        <x:v>83</x:v>
      </x:c>
      <x:c r="I510" s="6">
        <x:v>28.1890187485792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20.656</x:v>
      </x:c>
      <x:c r="R510" s="8">
        <x:v>140070.181466833</x:v>
      </x:c>
      <x:c r="S510" s="12">
        <x:v>226546.234803912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253807</x:v>
      </x:c>
      <x:c r="B511" s="1">
        <x:v>43203.4241841088</x:v>
      </x:c>
      <x:c r="C511" s="6">
        <x:v>8.49109717833333</x:v>
      </x:c>
      <x:c r="D511" s="14" t="s">
        <x:v>77</x:v>
      </x:c>
      <x:c r="E511" s="15">
        <x:v>43194.5291999653</x:v>
      </x:c>
      <x:c r="F511" t="s">
        <x:v>82</x:v>
      </x:c>
      <x:c r="G511" s="6">
        <x:v>196.620008714849</x:v>
      </x:c>
      <x:c r="H511" t="s">
        <x:v>83</x:v>
      </x:c>
      <x:c r="I511" s="6">
        <x:v>28.1839618480635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20.657</x:v>
      </x:c>
      <x:c r="R511" s="8">
        <x:v>140069.090140101</x:v>
      </x:c>
      <x:c r="S511" s="12">
        <x:v>226542.55624285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253816</x:v>
      </x:c>
      <x:c r="B512" s="1">
        <x:v>43203.4241957176</x:v>
      </x:c>
      <x:c r="C512" s="6">
        <x:v>8.50781485</x:v>
      </x:c>
      <x:c r="D512" s="14" t="s">
        <x:v>77</x:v>
      </x:c>
      <x:c r="E512" s="15">
        <x:v>43194.5291999653</x:v>
      </x:c>
      <x:c r="F512" t="s">
        <x:v>82</x:v>
      </x:c>
      <x:c r="G512" s="6">
        <x:v>196.563092994066</x:v>
      </x:c>
      <x:c r="H512" t="s">
        <x:v>83</x:v>
      </x:c>
      <x:c r="I512" s="6">
        <x:v>28.1876642209081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20.659</x:v>
      </x:c>
      <x:c r="R512" s="8">
        <x:v>140070.63817549</x:v>
      </x:c>
      <x:c r="S512" s="12">
        <x:v>226538.461967153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253822</x:v>
      </x:c>
      <x:c r="B513" s="1">
        <x:v>43203.4242074074</x:v>
      </x:c>
      <x:c r="C513" s="6">
        <x:v>8.52466581333333</x:v>
      </x:c>
      <x:c r="D513" s="14" t="s">
        <x:v>77</x:v>
      </x:c>
      <x:c r="E513" s="15">
        <x:v>43194.5291999653</x:v>
      </x:c>
      <x:c r="F513" t="s">
        <x:v>82</x:v>
      </x:c>
      <x:c r="G513" s="6">
        <x:v>196.611114918997</x:v>
      </x:c>
      <x:c r="H513" t="s">
        <x:v>83</x:v>
      </x:c>
      <x:c r="I513" s="6">
        <x:v>28.1884769374451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20.656</x:v>
      </x:c>
      <x:c r="R513" s="8">
        <x:v>140072.654752431</x:v>
      </x:c>
      <x:c r="S513" s="12">
        <x:v>226542.170139999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253836</x:v>
      </x:c>
      <x:c r="B514" s="1">
        <x:v>43203.4242189468</x:v>
      </x:c>
      <x:c r="C514" s="6">
        <x:v>8.54126675833333</x:v>
      </x:c>
      <x:c r="D514" s="14" t="s">
        <x:v>77</x:v>
      </x:c>
      <x:c r="E514" s="15">
        <x:v>43194.5291999653</x:v>
      </x:c>
      <x:c r="F514" t="s">
        <x:v>82</x:v>
      </x:c>
      <x:c r="G514" s="6">
        <x:v>196.632080649786</x:v>
      </x:c>
      <x:c r="H514" t="s">
        <x:v>83</x:v>
      </x:c>
      <x:c r="I514" s="6">
        <x:v>28.178904955168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20.658</x:v>
      </x:c>
      <x:c r="R514" s="8">
        <x:v>140072.446787062</x:v>
      </x:c>
      <x:c r="S514" s="12">
        <x:v>226535.670507436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253845</x:v>
      </x:c>
      <x:c r="B515" s="1">
        <x:v>43203.424230787</x:v>
      </x:c>
      <x:c r="C515" s="6">
        <x:v>8.558351095</x:v>
      </x:c>
      <x:c r="D515" s="14" t="s">
        <x:v>77</x:v>
      </x:c>
      <x:c r="E515" s="15">
        <x:v>43194.5291999653</x:v>
      </x:c>
      <x:c r="F515" t="s">
        <x:v>82</x:v>
      </x:c>
      <x:c r="G515" s="6">
        <x:v>196.566718956455</x:v>
      </x:c>
      <x:c r="H515" t="s">
        <x:v>83</x:v>
      </x:c>
      <x:c r="I515" s="6">
        <x:v>28.1990422703389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20.655</x:v>
      </x:c>
      <x:c r="R515" s="8">
        <x:v>140066.207436513</x:v>
      </x:c>
      <x:c r="S515" s="12">
        <x:v>226549.625777718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253858</x:v>
      </x:c>
      <x:c r="B516" s="1">
        <x:v>43203.4242424769</x:v>
      </x:c>
      <x:c r="C516" s="6">
        <x:v>8.57516877666667</x:v>
      </x:c>
      <x:c r="D516" s="14" t="s">
        <x:v>77</x:v>
      </x:c>
      <x:c r="E516" s="15">
        <x:v>43194.5291999653</x:v>
      </x:c>
      <x:c r="F516" t="s">
        <x:v>82</x:v>
      </x:c>
      <x:c r="G516" s="6">
        <x:v>196.526476293067</x:v>
      </x:c>
      <x:c r="H516" t="s">
        <x:v>83</x:v>
      </x:c>
      <x:c r="I516" s="6">
        <x:v>28.1969051205456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20.658</x:v>
      </x:c>
      <x:c r="R516" s="8">
        <x:v>140059.01145297</x:v>
      </x:c>
      <x:c r="S516" s="12">
        <x:v>226548.216608875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253862</x:v>
      </x:c>
      <x:c r="B517" s="1">
        <x:v>43203.4242537847</x:v>
      </x:c>
      <x:c r="C517" s="6">
        <x:v>8.59140303166667</x:v>
      </x:c>
      <x:c r="D517" s="14" t="s">
        <x:v>77</x:v>
      </x:c>
      <x:c r="E517" s="15">
        <x:v>43194.5291999653</x:v>
      </x:c>
      <x:c r="F517" t="s">
        <x:v>82</x:v>
      </x:c>
      <x:c r="G517" s="6">
        <x:v>196.463405406868</x:v>
      </x:c>
      <x:c r="H517" t="s">
        <x:v>83</x:v>
      </x:c>
      <x:c r="I517" s="6">
        <x:v>28.2016610332098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20.66</x:v>
      </x:c>
      <x:c r="R517" s="8">
        <x:v>140063.618831723</x:v>
      </x:c>
      <x:c r="S517" s="12">
        <x:v>226531.76541893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253880</x:v>
      </x:c>
      <x:c r="B518" s="1">
        <x:v>43203.4242651968</x:v>
      </x:c>
      <x:c r="C518" s="6">
        <x:v>8.60785403666667</x:v>
      </x:c>
      <x:c r="D518" s="14" t="s">
        <x:v>77</x:v>
      </x:c>
      <x:c r="E518" s="15">
        <x:v>43194.5291999653</x:v>
      </x:c>
      <x:c r="F518" t="s">
        <x:v>82</x:v>
      </x:c>
      <x:c r="G518" s="6">
        <x:v>196.64154847452</x:v>
      </x:c>
      <x:c r="H518" t="s">
        <x:v>83</x:v>
      </x:c>
      <x:c r="I518" s="6">
        <x:v>28.1892896541794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20.654</x:v>
      </x:c>
      <x:c r="R518" s="8">
        <x:v>140055.835367473</x:v>
      </x:c>
      <x:c r="S518" s="12">
        <x:v>226538.819517588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253887</x:v>
      </x:c>
      <x:c r="B519" s="1">
        <x:v>43203.4242767708</x:v>
      </x:c>
      <x:c r="C519" s="6">
        <x:v>8.62452167333333</x:v>
      </x:c>
      <x:c r="D519" s="14" t="s">
        <x:v>77</x:v>
      </x:c>
      <x:c r="E519" s="15">
        <x:v>43194.5291999653</x:v>
      </x:c>
      <x:c r="F519" t="s">
        <x:v>82</x:v>
      </x:c>
      <x:c r="G519" s="6">
        <x:v>196.504295719186</x:v>
      </x:c>
      <x:c r="H519" t="s">
        <x:v>83</x:v>
      </x:c>
      <x:c r="I519" s="6">
        <x:v>28.1976877386219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20.659</x:v>
      </x:c>
      <x:c r="R519" s="8">
        <x:v>140067.19682628</x:v>
      </x:c>
      <x:c r="S519" s="12">
        <x:v>226546.077975765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253897</x:v>
      </x:c>
      <x:c r="B520" s="1">
        <x:v>43203.4242886574</x:v>
      </x:c>
      <x:c r="C520" s="6">
        <x:v>8.64163936166667</x:v>
      </x:c>
      <x:c r="D520" s="14" t="s">
        <x:v>77</x:v>
      </x:c>
      <x:c r="E520" s="15">
        <x:v>43194.5291999653</x:v>
      </x:c>
      <x:c r="F520" t="s">
        <x:v>82</x:v>
      </x:c>
      <x:c r="G520" s="6">
        <x:v>196.601526808653</x:v>
      </x:c>
      <x:c r="H520" t="s">
        <x:v>83</x:v>
      </x:c>
      <x:c r="I520" s="6">
        <x:v>28.1841123509448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20.658</x:v>
      </x:c>
      <x:c r="R520" s="8">
        <x:v>140072.74693758</x:v>
      </x:c>
      <x:c r="S520" s="12">
        <x:v>226541.880985119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253910</x:v>
      </x:c>
      <x:c r="B521" s="1">
        <x:v>43203.4243001505</x:v>
      </x:c>
      <x:c r="C521" s="6">
        <x:v>8.65819033</x:v>
      </x:c>
      <x:c r="D521" s="14" t="s">
        <x:v>77</x:v>
      </x:c>
      <x:c r="E521" s="15">
        <x:v>43194.5291999653</x:v>
      </x:c>
      <x:c r="F521" t="s">
        <x:v>82</x:v>
      </x:c>
      <x:c r="G521" s="6">
        <x:v>196.509811516736</x:v>
      </x:c>
      <x:c r="H521" t="s">
        <x:v>83</x:v>
      </x:c>
      <x:c r="I521" s="6">
        <x:v>28.2027446598227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20.657</x:v>
      </x:c>
      <x:c r="R521" s="8">
        <x:v>140067.241773995</x:v>
      </x:c>
      <x:c r="S521" s="12">
        <x:v>226543.782501417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253917</x:v>
      </x:c>
      <x:c r="B522" s="1">
        <x:v>43203.4243118866</x:v>
      </x:c>
      <x:c r="C522" s="6">
        <x:v>8.67512461</x:v>
      </x:c>
      <x:c r="D522" s="14" t="s">
        <x:v>77</x:v>
      </x:c>
      <x:c r="E522" s="15">
        <x:v>43194.5291999653</x:v>
      </x:c>
      <x:c r="F522" t="s">
        <x:v>82</x:v>
      </x:c>
      <x:c r="G522" s="6">
        <x:v>196.514536090687</x:v>
      </x:c>
      <x:c r="H522" t="s">
        <x:v>83</x:v>
      </x:c>
      <x:c r="I522" s="6">
        <x:v>28.1959418985484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20.659</x:v>
      </x:c>
      <x:c r="R522" s="8">
        <x:v>140063.761979841</x:v>
      </x:c>
      <x:c r="S522" s="12">
        <x:v>226544.876338797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253924</x:v>
      </x:c>
      <x:c r="B523" s="1">
        <x:v>43203.4243233449</x:v>
      </x:c>
      <x:c r="C523" s="6">
        <x:v>8.69157560333333</x:v>
      </x:c>
      <x:c r="D523" s="14" t="s">
        <x:v>77</x:v>
      </x:c>
      <x:c r="E523" s="15">
        <x:v>43194.5291999653</x:v>
      </x:c>
      <x:c r="F523" t="s">
        <x:v>82</x:v>
      </x:c>
      <x:c r="G523" s="6">
        <x:v>196.620299564239</x:v>
      </x:c>
      <x:c r="H523" t="s">
        <x:v>83</x:v>
      </x:c>
      <x:c r="I523" s="6">
        <x:v>28.1869117057718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20.656</x:v>
      </x:c>
      <x:c r="R523" s="8">
        <x:v>140060.276579102</x:v>
      </x:c>
      <x:c r="S523" s="12">
        <x:v>226528.393248448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253940</x:v>
      </x:c>
      <x:c r="B524" s="1">
        <x:v>43203.4243350347</x:v>
      </x:c>
      <x:c r="C524" s="6">
        <x:v>8.70840994333333</x:v>
      </x:c>
      <x:c r="D524" s="14" t="s">
        <x:v>77</x:v>
      </x:c>
      <x:c r="E524" s="15">
        <x:v>43194.5291999653</x:v>
      </x:c>
      <x:c r="F524" t="s">
        <x:v>82</x:v>
      </x:c>
      <x:c r="G524" s="6">
        <x:v>196.612060828363</x:v>
      </x:c>
      <x:c r="H524" t="s">
        <x:v>83</x:v>
      </x:c>
      <x:c r="I524" s="6">
        <x:v>28.1853163742403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20.657</x:v>
      </x:c>
      <x:c r="R524" s="8">
        <x:v>140055.306034903</x:v>
      </x:c>
      <x:c r="S524" s="12">
        <x:v>226533.815577654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253947</x:v>
      </x:c>
      <x:c r="B525" s="1">
        <x:v>43203.4243466435</x:v>
      </x:c>
      <x:c r="C525" s="6">
        <x:v>8.725160885</x:v>
      </x:c>
      <x:c r="D525" s="14" t="s">
        <x:v>77</x:v>
      </x:c>
      <x:c r="E525" s="15">
        <x:v>43194.5291999653</x:v>
      </x:c>
      <x:c r="F525" t="s">
        <x:v>82</x:v>
      </x:c>
      <x:c r="G525" s="6">
        <x:v>196.530118110811</x:v>
      </x:c>
      <x:c r="H525" t="s">
        <x:v>83</x:v>
      </x:c>
      <x:c r="I525" s="6">
        <x:v>28.1992830760346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20.657</x:v>
      </x:c>
      <x:c r="R525" s="8">
        <x:v>140059.515368128</x:v>
      </x:c>
      <x:c r="S525" s="12">
        <x:v>226532.43020819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253959</x:v>
      </x:c>
      <x:c r="B526" s="1">
        <x:v>43203.4243577199</x:v>
      </x:c>
      <x:c r="C526" s="6">
        <x:v>8.74111181666667</x:v>
      </x:c>
      <x:c r="D526" s="14" t="s">
        <x:v>77</x:v>
      </x:c>
      <x:c r="E526" s="15">
        <x:v>43194.5291999653</x:v>
      </x:c>
      <x:c r="F526" t="s">
        <x:v>82</x:v>
      </x:c>
      <x:c r="G526" s="6">
        <x:v>196.603922611554</x:v>
      </x:c>
      <x:c r="H526" t="s">
        <x:v>83</x:v>
      </x:c>
      <x:c r="I526" s="6">
        <x:v>28.1957010930928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20.654</x:v>
      </x:c>
      <x:c r="R526" s="8">
        <x:v>140062.358305345</x:v>
      </x:c>
      <x:c r="S526" s="12">
        <x:v>226533.710915421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253964</x:v>
      </x:c>
      <x:c r="B527" s="1">
        <x:v>43203.4243697569</x:v>
      </x:c>
      <x:c r="C527" s="6">
        <x:v>8.75842953666667</x:v>
      </x:c>
      <x:c r="D527" s="14" t="s">
        <x:v>77</x:v>
      </x:c>
      <x:c r="E527" s="15">
        <x:v>43194.5291999653</x:v>
      </x:c>
      <x:c r="F527" t="s">
        <x:v>82</x:v>
      </x:c>
      <x:c r="G527" s="6">
        <x:v>196.566077756038</x:v>
      </x:c>
      <x:c r="H527" t="s">
        <x:v>83</x:v>
      </x:c>
      <x:c r="I527" s="6">
        <x:v>28.1961526033369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20.656</x:v>
      </x:c>
      <x:c r="R527" s="8">
        <x:v>140054.609345908</x:v>
      </x:c>
      <x:c r="S527" s="12">
        <x:v>226526.519385553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253975</x:v>
      </x:c>
      <x:c r="B528" s="1">
        <x:v>43203.42438125</x:v>
      </x:c>
      <x:c r="C528" s="6">
        <x:v>8.77501381</x:v>
      </x:c>
      <x:c r="D528" s="14" t="s">
        <x:v>77</x:v>
      </x:c>
      <x:c r="E528" s="15">
        <x:v>43194.5291999653</x:v>
      </x:c>
      <x:c r="F528" t="s">
        <x:v>82</x:v>
      </x:c>
      <x:c r="G528" s="6">
        <x:v>196.581217690384</x:v>
      </x:c>
      <x:c r="H528" t="s">
        <x:v>83</x:v>
      </x:c>
      <x:c r="I528" s="6">
        <x:v>28.1875739190828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20.658</x:v>
      </x:c>
      <x:c r="R528" s="8">
        <x:v>140056.578673055</x:v>
      </x:c>
      <x:c r="S528" s="12">
        <x:v>226531.678337926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253986</x:v>
      </x:c>
      <x:c r="B529" s="1">
        <x:v>43203.4243927083</x:v>
      </x:c>
      <x:c r="C529" s="6">
        <x:v>8.79149811</x:v>
      </x:c>
      <x:c r="D529" s="14" t="s">
        <x:v>77</x:v>
      </x:c>
      <x:c r="E529" s="15">
        <x:v>43194.5291999653</x:v>
      </x:c>
      <x:c r="F529" t="s">
        <x:v>82</x:v>
      </x:c>
      <x:c r="G529" s="6">
        <x:v>196.725821515256</x:v>
      </x:c>
      <x:c r="H529" t="s">
        <x:v>83</x:v>
      </x:c>
      <x:c r="I529" s="6">
        <x:v>28.1749316875253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20.654</x:v>
      </x:c>
      <x:c r="R529" s="8">
        <x:v>140039.313245741</x:v>
      </x:c>
      <x:c r="S529" s="12">
        <x:v>226525.225322786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253997</x:v>
      </x:c>
      <x:c r="B530" s="1">
        <x:v>43203.4244040162</x:v>
      </x:c>
      <x:c r="C530" s="6">
        <x:v>8.80778239833333</x:v>
      </x:c>
      <x:c r="D530" s="14" t="s">
        <x:v>77</x:v>
      </x:c>
      <x:c r="E530" s="15">
        <x:v>43194.5291999653</x:v>
      </x:c>
      <x:c r="F530" t="s">
        <x:v>82</x:v>
      </x:c>
      <x:c r="G530" s="6">
        <x:v>196.53371587263</x:v>
      </x:c>
      <x:c r="H530" t="s">
        <x:v>83</x:v>
      </x:c>
      <x:c r="I530" s="6">
        <x:v>28.1956709924116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20.658</x:v>
      </x:c>
      <x:c r="R530" s="8">
        <x:v>140046.142374945</x:v>
      </x:c>
      <x:c r="S530" s="12">
        <x:v>226528.843549772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254006</x:v>
      </x:c>
      <x:c r="B531" s="1">
        <x:v>43203.424416169</x:v>
      </x:c>
      <x:c r="C531" s="6">
        <x:v>8.82528338833333</x:v>
      </x:c>
      <x:c r="D531" s="14" t="s">
        <x:v>77</x:v>
      </x:c>
      <x:c r="E531" s="15">
        <x:v>43194.5291999653</x:v>
      </x:c>
      <x:c r="F531" t="s">
        <x:v>82</x:v>
      </x:c>
      <x:c r="G531" s="6">
        <x:v>196.653622732764</x:v>
      </x:c>
      <x:c r="H531" t="s">
        <x:v>83</x:v>
      </x:c>
      <x:c r="I531" s="6">
        <x:v>28.1842327532549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20.655</x:v>
      </x:c>
      <x:c r="R531" s="8">
        <x:v>140053.237217279</x:v>
      </x:c>
      <x:c r="S531" s="12">
        <x:v>226532.390949856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254017</x:v>
      </x:c>
      <x:c r="B532" s="1">
        <x:v>43203.4244271181</x:v>
      </x:c>
      <x:c r="C532" s="6">
        <x:v>8.84106767333333</x:v>
      </x:c>
      <x:c r="D532" s="14" t="s">
        <x:v>77</x:v>
      </x:c>
      <x:c r="E532" s="15">
        <x:v>43194.5291999653</x:v>
      </x:c>
      <x:c r="F532" t="s">
        <x:v>82</x:v>
      </x:c>
      <x:c r="G532" s="6">
        <x:v>196.628663252383</x:v>
      </x:c>
      <x:c r="H532" t="s">
        <x:v>83</x:v>
      </x:c>
      <x:c r="I532" s="6">
        <x:v>28.1824869201814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20.657</x:v>
      </x:c>
      <x:c r="R532" s="8">
        <x:v>140055.881894357</x:v>
      </x:c>
      <x:c r="S532" s="12">
        <x:v>226538.785256674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254029</x:v>
      </x:c>
      <x:c r="B533" s="1">
        <x:v>43203.4244391551</x:v>
      </x:c>
      <x:c r="C533" s="6">
        <x:v>8.858385395</x:v>
      </x:c>
      <x:c r="D533" s="14" t="s">
        <x:v>77</x:v>
      </x:c>
      <x:c r="E533" s="15">
        <x:v>43194.5291999653</x:v>
      </x:c>
      <x:c r="F533" t="s">
        <x:v>82</x:v>
      </x:c>
      <x:c r="G533" s="6">
        <x:v>196.591397032043</x:v>
      </x:c>
      <x:c r="H533" t="s">
        <x:v>83</x:v>
      </x:c>
      <x:c r="I533" s="6">
        <x:v>28.188838144858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20.657</x:v>
      </x:c>
      <x:c r="R533" s="8">
        <x:v>140058.381279919</x:v>
      </x:c>
      <x:c r="S533" s="12">
        <x:v>226542.124425325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254040</x:v>
      </x:c>
      <x:c r="B534" s="1">
        <x:v>43203.4244506944</x:v>
      </x:c>
      <x:c r="C534" s="6">
        <x:v>8.87500300833333</x:v>
      </x:c>
      <x:c r="D534" s="14" t="s">
        <x:v>77</x:v>
      </x:c>
      <x:c r="E534" s="15">
        <x:v>43194.5291999653</x:v>
      </x:c>
      <x:c r="F534" t="s">
        <x:v>82</x:v>
      </x:c>
      <x:c r="G534" s="6">
        <x:v>196.581747480912</x:v>
      </x:c>
      <x:c r="H534" t="s">
        <x:v>83</x:v>
      </x:c>
      <x:c r="I534" s="6">
        <x:v>28.1874836172597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20.658</x:v>
      </x:c>
      <x:c r="R534" s="8">
        <x:v>140059.435335633</x:v>
      </x:c>
      <x:c r="S534" s="12">
        <x:v>226533.537119995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254049</x:v>
      </x:c>
      <x:c r="B535" s="1">
        <x:v>43203.4244621528</x:v>
      </x:c>
      <x:c r="C535" s="6">
        <x:v>8.89148730833333</x:v>
      </x:c>
      <x:c r="D535" s="14" t="s">
        <x:v>77</x:v>
      </x:c>
      <x:c r="E535" s="15">
        <x:v>43194.5291999653</x:v>
      </x:c>
      <x:c r="F535" t="s">
        <x:v>82</x:v>
      </x:c>
      <x:c r="G535" s="6">
        <x:v>196.521818774952</x:v>
      </x:c>
      <x:c r="H535" t="s">
        <x:v>83</x:v>
      </x:c>
      <x:c r="I535" s="6">
        <x:v>28.2006978098475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20.657</x:v>
      </x:c>
      <x:c r="R535" s="8">
        <x:v>140058.021776236</x:v>
      </x:c>
      <x:c r="S535" s="12">
        <x:v>226531.807767781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254052</x:v>
      </x:c>
      <x:c r="B536" s="1">
        <x:v>43203.4244734606</x:v>
      </x:c>
      <x:c r="C536" s="6">
        <x:v>8.90777160833333</x:v>
      </x:c>
      <x:c r="D536" s="14" t="s">
        <x:v>77</x:v>
      </x:c>
      <x:c r="E536" s="15">
        <x:v>43194.5291999653</x:v>
      </x:c>
      <x:c r="F536" t="s">
        <x:v>82</x:v>
      </x:c>
      <x:c r="G536" s="6">
        <x:v>196.5742662842</x:v>
      </x:c>
      <x:c r="H536" t="s">
        <x:v>83</x:v>
      </x:c>
      <x:c r="I536" s="6">
        <x:v>28.1917579062074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20.657</x:v>
      </x:c>
      <x:c r="R536" s="8">
        <x:v>140055.942169613</x:v>
      </x:c>
      <x:c r="S536" s="12">
        <x:v>226530.397130907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254069</x:v>
      </x:c>
      <x:c r="B537" s="1">
        <x:v>43203.4244850694</x:v>
      </x:c>
      <x:c r="C537" s="6">
        <x:v>8.924472575</x:v>
      </x:c>
      <x:c r="D537" s="14" t="s">
        <x:v>77</x:v>
      </x:c>
      <x:c r="E537" s="15">
        <x:v>43194.5291999653</x:v>
      </x:c>
      <x:c r="F537" t="s">
        <x:v>82</x:v>
      </x:c>
      <x:c r="G537" s="6">
        <x:v>196.440317260989</x:v>
      </x:c>
      <x:c r="H537" t="s">
        <x:v>83</x:v>
      </x:c>
      <x:c r="I537" s="6">
        <x:v>28.2115942902619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20.658</x:v>
      </x:c>
      <x:c r="R537" s="8">
        <x:v>140066.181482971</x:v>
      </x:c>
      <x:c r="S537" s="12">
        <x:v>226534.178840098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254079</x:v>
      </x:c>
      <x:c r="B538" s="1">
        <x:v>43203.4244968403</x:v>
      </x:c>
      <x:c r="C538" s="6">
        <x:v>8.94145690166667</x:v>
      </x:c>
      <x:c r="D538" s="14" t="s">
        <x:v>77</x:v>
      </x:c>
      <x:c r="E538" s="15">
        <x:v>43194.5291999653</x:v>
      </x:c>
      <x:c r="F538" t="s">
        <x:v>82</x:v>
      </x:c>
      <x:c r="G538" s="6">
        <x:v>196.410483532738</x:v>
      </x:c>
      <x:c r="H538" t="s">
        <x:v>83</x:v>
      </x:c>
      <x:c r="I538" s="6">
        <x:v>28.2166813332892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20.658</x:v>
      </x:c>
      <x:c r="R538" s="8">
        <x:v>140057.504959058</x:v>
      </x:c>
      <x:c r="S538" s="12">
        <x:v>226544.888017338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254091</x:v>
      </x:c>
      <x:c r="B539" s="1">
        <x:v>43203.4245087616</x:v>
      </x:c>
      <x:c r="C539" s="6">
        <x:v>8.95862456666667</x:v>
      </x:c>
      <x:c r="D539" s="14" t="s">
        <x:v>77</x:v>
      </x:c>
      <x:c r="E539" s="15">
        <x:v>43194.5291999653</x:v>
      </x:c>
      <x:c r="F539" t="s">
        <x:v>82</x:v>
      </x:c>
      <x:c r="G539" s="6">
        <x:v>196.531309655275</x:v>
      </x:c>
      <x:c r="H539" t="s">
        <x:v>83</x:v>
      </x:c>
      <x:c r="I539" s="6">
        <x:v>28.1930823348735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20.659</x:v>
      </x:c>
      <x:c r="R539" s="8">
        <x:v>140061.017993854</x:v>
      </x:c>
      <x:c r="S539" s="12">
        <x:v>226540.156742767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254100</x:v>
      </x:c>
      <x:c r="B540" s="1">
        <x:v>43203.4245200579</x:v>
      </x:c>
      <x:c r="C540" s="6">
        <x:v>8.97489217333333</x:v>
      </x:c>
      <x:c r="D540" s="14" t="s">
        <x:v>77</x:v>
      </x:c>
      <x:c r="E540" s="15">
        <x:v>43194.5291999653</x:v>
      </x:c>
      <x:c r="F540" t="s">
        <x:v>82</x:v>
      </x:c>
      <x:c r="G540" s="6">
        <x:v>196.519479808138</x:v>
      </x:c>
      <x:c r="H540" t="s">
        <x:v>83</x:v>
      </x:c>
      <x:c r="I540" s="6">
        <x:v>28.1950990795281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20.659</x:v>
      </x:c>
      <x:c r="R540" s="8">
        <x:v>140060.911268496</x:v>
      </x:c>
      <x:c r="S540" s="12">
        <x:v>226521.342672246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254111</x:v>
      </x:c>
      <x:c r="B541" s="1">
        <x:v>43203.4245313657</x:v>
      </x:c>
      <x:c r="C541" s="6">
        <x:v>8.99114318166667</x:v>
      </x:c>
      <x:c r="D541" s="14" t="s">
        <x:v>77</x:v>
      </x:c>
      <x:c r="E541" s="15">
        <x:v>43194.5291999653</x:v>
      </x:c>
      <x:c r="F541" t="s">
        <x:v>82</x:v>
      </x:c>
      <x:c r="G541" s="6">
        <x:v>196.589037271518</x:v>
      </x:c>
      <x:c r="H541" t="s">
        <x:v>83</x:v>
      </x:c>
      <x:c r="I541" s="6">
        <x:v>28.1922395165707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20.656</x:v>
      </x:c>
      <x:c r="R541" s="8">
        <x:v>140057.073127145</x:v>
      </x:c>
      <x:c r="S541" s="12">
        <x:v>226531.05851061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254117</x:v>
      </x:c>
      <x:c r="B542" s="1">
        <x:v>43203.4245434028</x:v>
      </x:c>
      <x:c r="C542" s="6">
        <x:v>9.00847746833333</x:v>
      </x:c>
      <x:c r="D542" s="14" t="s">
        <x:v>77</x:v>
      </x:c>
      <x:c r="E542" s="15">
        <x:v>43194.5291999653</x:v>
      </x:c>
      <x:c r="F542" t="s">
        <x:v>82</x:v>
      </x:c>
      <x:c r="G542" s="6">
        <x:v>196.643914242001</x:v>
      </x:c>
      <x:c r="H542" t="s">
        <x:v>83</x:v>
      </x:c>
      <x:c r="I542" s="6">
        <x:v>28.1768882202464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20.658</x:v>
      </x:c>
      <x:c r="R542" s="8">
        <x:v>140050.762916576</x:v>
      </x:c>
      <x:c r="S542" s="12">
        <x:v>226535.456980517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254124</x:v>
      </x:c>
      <x:c r="B543" s="1">
        <x:v>43203.4245548611</x:v>
      </x:c>
      <x:c r="C543" s="6">
        <x:v>9.02499513</x:v>
      </x:c>
      <x:c r="D543" s="14" t="s">
        <x:v>77</x:v>
      </x:c>
      <x:c r="E543" s="15">
        <x:v>43194.5291999653</x:v>
      </x:c>
      <x:c r="F543" t="s">
        <x:v>82</x:v>
      </x:c>
      <x:c r="G543" s="6">
        <x:v>196.645558381157</x:v>
      </x:c>
      <x:c r="H543" t="s">
        <x:v>83</x:v>
      </x:c>
      <x:c r="I543" s="6">
        <x:v>28.1826073224333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20.656</x:v>
      </x:c>
      <x:c r="R543" s="8">
        <x:v>140047.450348473</x:v>
      </x:c>
      <x:c r="S543" s="12">
        <x:v>226536.324013437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254133</x:v>
      </x:c>
      <x:c r="B544" s="1">
        <x:v>43203.4245662847</x:v>
      </x:c>
      <x:c r="C544" s="6">
        <x:v>9.04144608833333</x:v>
      </x:c>
      <x:c r="D544" s="14" t="s">
        <x:v>77</x:v>
      </x:c>
      <x:c r="E544" s="15">
        <x:v>43194.5291999653</x:v>
      </x:c>
      <x:c r="F544" t="s">
        <x:v>82</x:v>
      </x:c>
      <x:c r="G544" s="6">
        <x:v>196.669995562637</x:v>
      </x:c>
      <x:c r="H544" t="s">
        <x:v>83</x:v>
      </x:c>
      <x:c r="I544" s="6">
        <x:v>28.1754433959732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20.657</x:v>
      </x:c>
      <x:c r="R544" s="8">
        <x:v>140050.019626676</x:v>
      </x:c>
      <x:c r="S544" s="12">
        <x:v>226530.908028096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254146</x:v>
      </x:c>
      <x:c r="B545" s="1">
        <x:v>43203.4245784722</x:v>
      </x:c>
      <x:c r="C545" s="6">
        <x:v>9.05901379333333</x:v>
      </x:c>
      <x:c r="D545" s="14" t="s">
        <x:v>77</x:v>
      </x:c>
      <x:c r="E545" s="15">
        <x:v>43194.5291999653</x:v>
      </x:c>
      <x:c r="F545" t="s">
        <x:v>82</x:v>
      </x:c>
      <x:c r="G545" s="6">
        <x:v>196.499199050786</x:v>
      </x:c>
      <x:c r="H545" t="s">
        <x:v>83</x:v>
      </x:c>
      <x:c r="I545" s="6">
        <x:v>28.1895605598006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20.662</x:v>
      </x:c>
      <x:c r="R545" s="8">
        <x:v>140055.972767328</x:v>
      </x:c>
      <x:c r="S545" s="12">
        <x:v>226534.589696968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254160</x:v>
      </x:c>
      <x:c r="B546" s="1">
        <x:v>43203.4245894329</x:v>
      </x:c>
      <x:c r="C546" s="6">
        <x:v>9.07479807833333</x:v>
      </x:c>
      <x:c r="D546" s="14" t="s">
        <x:v>77</x:v>
      </x:c>
      <x:c r="E546" s="15">
        <x:v>43194.5291999653</x:v>
      </x:c>
      <x:c r="F546" t="s">
        <x:v>82</x:v>
      </x:c>
      <x:c r="G546" s="6">
        <x:v>196.6612188412</x:v>
      </x:c>
      <x:c r="H546" t="s">
        <x:v>83</x:v>
      </x:c>
      <x:c r="I546" s="6">
        <x:v>28.1829384286484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20.655</x:v>
      </x:c>
      <x:c r="R546" s="8">
        <x:v>140050.998544048</x:v>
      </x:c>
      <x:c r="S546" s="12">
        <x:v>226536.895412768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254163</x:v>
      </x:c>
      <x:c r="B547" s="1">
        <x:v>43203.4246011227</x:v>
      </x:c>
      <x:c r="C547" s="6">
        <x:v>9.09159902</x:v>
      </x:c>
      <x:c r="D547" s="14" t="s">
        <x:v>77</x:v>
      </x:c>
      <x:c r="E547" s="15">
        <x:v>43194.5291999653</x:v>
      </x:c>
      <x:c r="F547" t="s">
        <x:v>82</x:v>
      </x:c>
      <x:c r="G547" s="6">
        <x:v>196.550797118904</x:v>
      </x:c>
      <x:c r="H547" t="s">
        <x:v>83</x:v>
      </x:c>
      <x:c r="I547" s="6">
        <x:v>28.186761202765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20.66</x:v>
      </x:c>
      <x:c r="R547" s="8">
        <x:v>140048.51016582</x:v>
      </x:c>
      <x:c r="S547" s="12">
        <x:v>226534.315061623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254176</x:v>
      </x:c>
      <x:c r="B548" s="1">
        <x:v>43203.4246128472</x:v>
      </x:c>
      <x:c r="C548" s="6">
        <x:v>9.10848336</x:v>
      </x:c>
      <x:c r="D548" s="14" t="s">
        <x:v>77</x:v>
      </x:c>
      <x:c r="E548" s="15">
        <x:v>43194.5291999653</x:v>
      </x:c>
      <x:c r="F548" t="s">
        <x:v>82</x:v>
      </x:c>
      <x:c r="G548" s="6">
        <x:v>196.454225924222</x:v>
      </x:c>
      <x:c r="H548" t="s">
        <x:v>83</x:v>
      </x:c>
      <x:c r="I548" s="6">
        <x:v>28.203226271763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20.66</x:v>
      </x:c>
      <x:c r="R548" s="8">
        <x:v>140057.492077921</x:v>
      </x:c>
      <x:c r="S548" s="12">
        <x:v>226537.829204226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254184</x:v>
      </x:c>
      <x:c r="B549" s="1">
        <x:v>43203.4246243056</x:v>
      </x:c>
      <x:c r="C549" s="6">
        <x:v>9.12500101</x:v>
      </x:c>
      <x:c r="D549" s="14" t="s">
        <x:v>77</x:v>
      </x:c>
      <x:c r="E549" s="15">
        <x:v>43194.5291999653</x:v>
      </x:c>
      <x:c r="F549" t="s">
        <x:v>82</x:v>
      </x:c>
      <x:c r="G549" s="6">
        <x:v>196.55272139284</x:v>
      </x:c>
      <x:c r="H549" t="s">
        <x:v>83</x:v>
      </x:c>
      <x:c r="I549" s="6">
        <x:v>28.195430186975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20.657</x:v>
      </x:c>
      <x:c r="R549" s="8">
        <x:v>140051.667826235</x:v>
      </x:c>
      <x:c r="S549" s="12">
        <x:v>226533.728552732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254195</x:v>
      </x:c>
      <x:c r="B550" s="1">
        <x:v>43203.4246360764</x:v>
      </x:c>
      <x:c r="C550" s="6">
        <x:v>9.141901985</x:v>
      </x:c>
      <x:c r="D550" s="14" t="s">
        <x:v>77</x:v>
      </x:c>
      <x:c r="E550" s="15">
        <x:v>43194.5291999653</x:v>
      </x:c>
      <x:c r="F550" t="s">
        <x:v>82</x:v>
      </x:c>
      <x:c r="G550" s="6">
        <x:v>196.552655854341</x:v>
      </x:c>
      <x:c r="H550" t="s">
        <x:v>83</x:v>
      </x:c>
      <x:c r="I550" s="6">
        <x:v>28.1984402561752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20.656</x:v>
      </x:c>
      <x:c r="R550" s="8">
        <x:v>140059.738644573</x:v>
      </x:c>
      <x:c r="S550" s="12">
        <x:v>226537.102668185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254202</x:v>
      </x:c>
      <x:c r="B551" s="1">
        <x:v>43203.4246473032</x:v>
      </x:c>
      <x:c r="C551" s="6">
        <x:v>9.1581029</x:v>
      </x:c>
      <x:c r="D551" s="14" t="s">
        <x:v>77</x:v>
      </x:c>
      <x:c r="E551" s="15">
        <x:v>43194.5291999653</x:v>
      </x:c>
      <x:c r="F551" t="s">
        <x:v>82</x:v>
      </x:c>
      <x:c r="G551" s="6">
        <x:v>196.715396882693</x:v>
      </x:c>
      <x:c r="H551" t="s">
        <x:v>83</x:v>
      </x:c>
      <x:c r="I551" s="6">
        <x:v>28.1767076171782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20.654</x:v>
      </x:c>
      <x:c r="R551" s="8">
        <x:v>140043.079116161</x:v>
      </x:c>
      <x:c r="S551" s="12">
        <x:v>226530.221007876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254214</x:v>
      </x:c>
      <x:c r="B552" s="1">
        <x:v>43203.4246587616</x:v>
      </x:c>
      <x:c r="C552" s="6">
        <x:v>9.17462056333333</x:v>
      </x:c>
      <x:c r="D552" s="14" t="s">
        <x:v>77</x:v>
      </x:c>
      <x:c r="E552" s="15">
        <x:v>43194.5291999653</x:v>
      </x:c>
      <x:c r="F552" t="s">
        <x:v>82</x:v>
      </x:c>
      <x:c r="G552" s="6">
        <x:v>196.600820387941</x:v>
      </x:c>
      <x:c r="H552" t="s">
        <x:v>83</x:v>
      </x:c>
      <x:c r="I552" s="6">
        <x:v>28.1842327532549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20.658</x:v>
      </x:c>
      <x:c r="R552" s="8">
        <x:v>140043.787658081</x:v>
      </x:c>
      <x:c r="S552" s="12">
        <x:v>226534.36927329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254224</x:v>
      </x:c>
      <x:c r="B553" s="1">
        <x:v>43203.4246707176</x:v>
      </x:c>
      <x:c r="C553" s="6">
        <x:v>9.19180488666667</x:v>
      </x:c>
      <x:c r="D553" s="14" t="s">
        <x:v>77</x:v>
      </x:c>
      <x:c r="E553" s="15">
        <x:v>43194.5291999653</x:v>
      </x:c>
      <x:c r="F553" t="s">
        <x:v>82</x:v>
      </x:c>
      <x:c r="G553" s="6">
        <x:v>196.516478258425</x:v>
      </x:c>
      <x:c r="H553" t="s">
        <x:v>83</x:v>
      </x:c>
      <x:c r="I553" s="6">
        <x:v>28.1956107910505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20.659</x:v>
      </x:c>
      <x:c r="R553" s="8">
        <x:v>140042.428852959</x:v>
      </x:c>
      <x:c r="S553" s="12">
        <x:v>226530.682979867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254235</x:v>
      </x:c>
      <x:c r="B554" s="1">
        <x:v>43203.4246819792</x:v>
      </x:c>
      <x:c r="C554" s="6">
        <x:v>9.20802247166667</x:v>
      </x:c>
      <x:c r="D554" s="14" t="s">
        <x:v>77</x:v>
      </x:c>
      <x:c r="E554" s="15">
        <x:v>43194.5291999653</x:v>
      </x:c>
      <x:c r="F554" t="s">
        <x:v>82</x:v>
      </x:c>
      <x:c r="G554" s="6">
        <x:v>196.533186143042</x:v>
      </x:c>
      <x:c r="H554" t="s">
        <x:v>83</x:v>
      </x:c>
      <x:c r="I554" s="6">
        <x:v>28.1957612944548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20.658</x:v>
      </x:c>
      <x:c r="R554" s="8">
        <x:v>140036.686060812</x:v>
      </x:c>
      <x:c r="S554" s="12">
        <x:v>226536.22656282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254245</x:v>
      </x:c>
      <x:c r="B555" s="1">
        <x:v>43203.4246933218</x:v>
      </x:c>
      <x:c r="C555" s="6">
        <x:v>9.22439014833333</x:v>
      </x:c>
      <x:c r="D555" s="14" t="s">
        <x:v>77</x:v>
      </x:c>
      <x:c r="E555" s="15">
        <x:v>43194.5291999653</x:v>
      </x:c>
      <x:c r="F555" t="s">
        <x:v>82</x:v>
      </x:c>
      <x:c r="G555" s="6">
        <x:v>196.527954888471</x:v>
      </x:c>
      <x:c r="H555" t="s">
        <x:v>83</x:v>
      </x:c>
      <x:c r="I555" s="6">
        <x:v>28.1936542474132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20.659</x:v>
      </x:c>
      <x:c r="R555" s="8">
        <x:v>140041.086290471</x:v>
      </x:c>
      <x:c r="S555" s="12">
        <x:v>226531.919490383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254255</x:v>
      </x:c>
      <x:c r="B556" s="1">
        <x:v>43203.4247054398</x:v>
      </x:c>
      <x:c r="C556" s="6">
        <x:v>9.24182446833333</x:v>
      </x:c>
      <x:c r="D556" s="14" t="s">
        <x:v>77</x:v>
      </x:c>
      <x:c r="E556" s="15">
        <x:v>43194.5291999653</x:v>
      </x:c>
      <x:c r="F556" t="s">
        <x:v>82</x:v>
      </x:c>
      <x:c r="G556" s="6">
        <x:v>196.508886199514</x:v>
      </x:c>
      <x:c r="H556" t="s">
        <x:v>83</x:v>
      </x:c>
      <x:c r="I556" s="6">
        <x:v>28.1969051205456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20.659</x:v>
      </x:c>
      <x:c r="R556" s="8">
        <x:v>140044.46589804</x:v>
      </x:c>
      <x:c r="S556" s="12">
        <x:v>226528.029611001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254264</x:v>
      </x:c>
      <x:c r="B557" s="1">
        <x:v>43203.4247169329</x:v>
      </x:c>
      <x:c r="C557" s="6">
        <x:v>9.25835877666667</x:v>
      </x:c>
      <x:c r="D557" s="14" t="s">
        <x:v>77</x:v>
      </x:c>
      <x:c r="E557" s="15">
        <x:v>43194.5291999653</x:v>
      </x:c>
      <x:c r="F557" t="s">
        <x:v>82</x:v>
      </x:c>
      <x:c r="G557" s="6">
        <x:v>196.510541694948</x:v>
      </x:c>
      <x:c r="H557" t="s">
        <x:v>83</x:v>
      </x:c>
      <x:c r="I557" s="6">
        <x:v>28.1936241467511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20.66</x:v>
      </x:c>
      <x:c r="R557" s="8">
        <x:v>140050.098711146</x:v>
      </x:c>
      <x:c r="S557" s="12">
        <x:v>226525.161048543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254272</x:v>
      </x:c>
      <x:c r="B558" s="1">
        <x:v>43203.4247287037</x:v>
      </x:c>
      <x:c r="C558" s="6">
        <x:v>9.27530976333333</x:v>
      </x:c>
      <x:c r="D558" s="14" t="s">
        <x:v>77</x:v>
      </x:c>
      <x:c r="E558" s="15">
        <x:v>43194.5291999653</x:v>
      </x:c>
      <x:c r="F558" t="s">
        <x:v>82</x:v>
      </x:c>
      <x:c r="G558" s="6">
        <x:v>196.58210067497</x:v>
      </x:c>
      <x:c r="H558" t="s">
        <x:v>83</x:v>
      </x:c>
      <x:c r="I558" s="6">
        <x:v>28.1874234160459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20.658</x:v>
      </x:c>
      <x:c r="R558" s="8">
        <x:v>140054.06085857</x:v>
      </x:c>
      <x:c r="S558" s="12">
        <x:v>226539.182307776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254282</x:v>
      </x:c>
      <x:c r="B559" s="1">
        <x:v>43203.4247398148</x:v>
      </x:c>
      <x:c r="C559" s="6">
        <x:v>9.29134402166667</x:v>
      </x:c>
      <x:c r="D559" s="14" t="s">
        <x:v>77</x:v>
      </x:c>
      <x:c r="E559" s="15">
        <x:v>43194.5291999653</x:v>
      </x:c>
      <x:c r="F559" t="s">
        <x:v>82</x:v>
      </x:c>
      <x:c r="G559" s="6">
        <x:v>196.489044369688</x:v>
      </x:c>
      <x:c r="H559" t="s">
        <x:v>83</x:v>
      </x:c>
      <x:c r="I559" s="6">
        <x:v>28.203286473261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20.658</x:v>
      </x:c>
      <x:c r="R559" s="8">
        <x:v>140049.185207311</x:v>
      </x:c>
      <x:c r="S559" s="12">
        <x:v>226529.352624608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254292</x:v>
      </x:c>
      <x:c r="B560" s="1">
        <x:v>43203.4247512731</x:v>
      </x:c>
      <x:c r="C560" s="6">
        <x:v>9.30782834333333</x:v>
      </x:c>
      <x:c r="D560" s="14" t="s">
        <x:v>77</x:v>
      </x:c>
      <x:c r="E560" s="15">
        <x:v>43194.5291999653</x:v>
      </x:c>
      <x:c r="F560" t="s">
        <x:v>82</x:v>
      </x:c>
      <x:c r="G560" s="6">
        <x:v>196.495577058342</x:v>
      </x:c>
      <x:c r="H560" t="s">
        <x:v>83</x:v>
      </x:c>
      <x:c r="I560" s="6">
        <x:v>28.2021727457332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20.658</x:v>
      </x:c>
      <x:c r="R560" s="8">
        <x:v>140050.005792335</x:v>
      </x:c>
      <x:c r="S560" s="12">
        <x:v>226533.958125797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254302</x:v>
      </x:c>
      <x:c r="B561" s="1">
        <x:v>43203.4247628472</x:v>
      </x:c>
      <x:c r="C561" s="6">
        <x:v>9.32451264</x:v>
      </x:c>
      <x:c r="D561" s="14" t="s">
        <x:v>77</x:v>
      </x:c>
      <x:c r="E561" s="15">
        <x:v>43194.5291999653</x:v>
      </x:c>
      <x:c r="F561" t="s">
        <x:v>82</x:v>
      </x:c>
      <x:c r="G561" s="6">
        <x:v>196.627832326655</x:v>
      </x:c>
      <x:c r="H561" t="s">
        <x:v>83</x:v>
      </x:c>
      <x:c r="I561" s="6">
        <x:v>28.1886274405292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20.655</x:v>
      </x:c>
      <x:c r="R561" s="8">
        <x:v>140051.387223917</x:v>
      </x:c>
      <x:c r="S561" s="12">
        <x:v>226529.839080076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254313</x:v>
      </x:c>
      <x:c r="B562" s="1">
        <x:v>43203.424774919</x:v>
      </x:c>
      <x:c r="C562" s="6">
        <x:v>9.34188035833333</x:v>
      </x:c>
      <x:c r="D562" s="14" t="s">
        <x:v>77</x:v>
      </x:c>
      <x:c r="E562" s="15">
        <x:v>43194.5291999653</x:v>
      </x:c>
      <x:c r="F562" t="s">
        <x:v>82</x:v>
      </x:c>
      <x:c r="G562" s="6">
        <x:v>196.640144038539</x:v>
      </x:c>
      <x:c r="H562" t="s">
        <x:v>83</x:v>
      </x:c>
      <x:c r="I562" s="6">
        <x:v>28.1805303841966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20.657</x:v>
      </x:c>
      <x:c r="R562" s="8">
        <x:v>140039.744525455</x:v>
      </x:c>
      <x:c r="S562" s="12">
        <x:v>226528.891304843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254328</x:v>
      </x:c>
      <x:c r="B563" s="1">
        <x:v>43203.4247864583</x:v>
      </x:c>
      <x:c r="C563" s="6">
        <x:v>9.358481315</x:v>
      </x:c>
      <x:c r="D563" s="14" t="s">
        <x:v>77</x:v>
      </x:c>
      <x:c r="E563" s="15">
        <x:v>43194.5291999653</x:v>
      </x:c>
      <x:c r="F563" t="s">
        <x:v>82</x:v>
      </x:c>
      <x:c r="G563" s="6">
        <x:v>196.521885405158</x:v>
      </x:c>
      <x:c r="H563" t="s">
        <x:v>83</x:v>
      </x:c>
      <x:c r="I563" s="6">
        <x:v>28.1976877386219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20.658</x:v>
      </x:c>
      <x:c r="R563" s="8">
        <x:v>140038.211431717</x:v>
      </x:c>
      <x:c r="S563" s="12">
        <x:v>226527.370658389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254338</x:v>
      </x:c>
      <x:c r="B564" s="1">
        <x:v>43203.4247982986</x:v>
      </x:c>
      <x:c r="C564" s="6">
        <x:v>9.37553229833333</x:v>
      </x:c>
      <x:c r="D564" s="14" t="s">
        <x:v>77</x:v>
      </x:c>
      <x:c r="E564" s="15">
        <x:v>43194.5291999653</x:v>
      </x:c>
      <x:c r="F564" t="s">
        <x:v>82</x:v>
      </x:c>
      <x:c r="G564" s="6">
        <x:v>196.565565132979</x:v>
      </x:c>
      <x:c r="H564" t="s">
        <x:v>83</x:v>
      </x:c>
      <x:c r="I564" s="6">
        <x:v>28.1872428124107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20.659</x:v>
      </x:c>
      <x:c r="R564" s="8">
        <x:v>140038.383506091</x:v>
      </x:c>
      <x:c r="S564" s="12">
        <x:v>226522.084964916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254345</x:v>
      </x:c>
      <x:c r="B565" s="1">
        <x:v>43203.4248108449</x:v>
      </x:c>
      <x:c r="C565" s="6">
        <x:v>9.39360004333333</x:v>
      </x:c>
      <x:c r="D565" s="14" t="s">
        <x:v>77</x:v>
      </x:c>
      <x:c r="E565" s="15">
        <x:v>43194.5291999653</x:v>
      </x:c>
      <x:c r="F565" t="s">
        <x:v>82</x:v>
      </x:c>
      <x:c r="G565" s="6">
        <x:v>196.602939653667</x:v>
      </x:c>
      <x:c r="H565" t="s">
        <x:v>83</x:v>
      </x:c>
      <x:c r="I565" s="6">
        <x:v>28.1838715463377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20.658</x:v>
      </x:c>
      <x:c r="R565" s="8">
        <x:v>140037.679797371</x:v>
      </x:c>
      <x:c r="S565" s="12">
        <x:v>226531.72109589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254361</x:v>
      </x:c>
      <x:c r="B566" s="1">
        <x:v>43203.4248210648</x:v>
      </x:c>
      <x:c r="C566" s="6">
        <x:v>9.40831759333333</x:v>
      </x:c>
      <x:c r="D566" s="14" t="s">
        <x:v>77</x:v>
      </x:c>
      <x:c r="E566" s="15">
        <x:v>43194.5291999653</x:v>
      </x:c>
      <x:c r="F566" t="s">
        <x:v>82</x:v>
      </x:c>
      <x:c r="G566" s="6">
        <x:v>196.649621130866</x:v>
      </x:c>
      <x:c r="H566" t="s">
        <x:v>83</x:v>
      </x:c>
      <x:c r="I566" s="6">
        <x:v>28.1819150095453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20.656</x:v>
      </x:c>
      <x:c r="R566" s="8">
        <x:v>140039.956749188</x:v>
      </x:c>
      <x:c r="S566" s="12">
        <x:v>226526.022851125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254371</x:v>
      </x:c>
      <x:c r="B567" s="1">
        <x:v>43203.4248326736</x:v>
      </x:c>
      <x:c r="C567" s="6">
        <x:v>9.42501857</x:v>
      </x:c>
      <x:c r="D567" s="14" t="s">
        <x:v>77</x:v>
      </x:c>
      <x:c r="E567" s="15">
        <x:v>43194.5291999653</x:v>
      </x:c>
      <x:c r="F567" t="s">
        <x:v>82</x:v>
      </x:c>
      <x:c r="G567" s="6">
        <x:v>196.584156114718</x:v>
      </x:c>
      <x:c r="H567" t="s">
        <x:v>83</x:v>
      </x:c>
      <x:c r="I567" s="6">
        <x:v>28.1900722704791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20.657</x:v>
      </x:c>
      <x:c r="R567" s="8">
        <x:v>140029.903297109</x:v>
      </x:c>
      <x:c r="S567" s="12">
        <x:v>226526.819997895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254372</x:v>
      </x:c>
      <x:c r="B568" s="1">
        <x:v>43203.4248438657</x:v>
      </x:c>
      <x:c r="C568" s="6">
        <x:v>9.44113615666667</x:v>
      </x:c>
      <x:c r="D568" s="14" t="s">
        <x:v>77</x:v>
      </x:c>
      <x:c r="E568" s="15">
        <x:v>43194.5291999653</x:v>
      </x:c>
      <x:c r="F568" t="s">
        <x:v>82</x:v>
      </x:c>
      <x:c r="G568" s="6">
        <x:v>196.645150606847</x:v>
      </x:c>
      <x:c r="H568" t="s">
        <x:v>83</x:v>
      </x:c>
      <x:c r="I568" s="6">
        <x:v>28.176677516668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20.658</x:v>
      </x:c>
      <x:c r="R568" s="8">
        <x:v>140023.50125058</x:v>
      </x:c>
      <x:c r="S568" s="12">
        <x:v>226515.86313086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254388</x:v>
      </x:c>
      <x:c r="B569" s="1">
        <x:v>43203.4248557523</x:v>
      </x:c>
      <x:c r="C569" s="6">
        <x:v>9.45827049333333</x:v>
      </x:c>
      <x:c r="D569" s="14" t="s">
        <x:v>77</x:v>
      </x:c>
      <x:c r="E569" s="15">
        <x:v>43194.5291999653</x:v>
      </x:c>
      <x:c r="F569" t="s">
        <x:v>82</x:v>
      </x:c>
      <x:c r="G569" s="6">
        <x:v>196.601690253377</x:v>
      </x:c>
      <x:c r="H569" t="s">
        <x:v>83</x:v>
      </x:c>
      <x:c r="I569" s="6">
        <x:v>28.1930823348735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20.655</x:v>
      </x:c>
      <x:c r="R569" s="8">
        <x:v>140035.814470835</x:v>
      </x:c>
      <x:c r="S569" s="12">
        <x:v>226518.883048985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254396</x:v>
      </x:c>
      <x:c r="B570" s="1">
        <x:v>43203.4248676736</x:v>
      </x:c>
      <x:c r="C570" s="6">
        <x:v>9.475421465</x:v>
      </x:c>
      <x:c r="D570" s="14" t="s">
        <x:v>77</x:v>
      </x:c>
      <x:c r="E570" s="15">
        <x:v>43194.5291999653</x:v>
      </x:c>
      <x:c r="F570" t="s">
        <x:v>82</x:v>
      </x:c>
      <x:c r="G570" s="6">
        <x:v>196.597225178688</x:v>
      </x:c>
      <x:c r="H570" t="s">
        <x:v>83</x:v>
      </x:c>
      <x:c r="I570" s="6">
        <x:v>28.1878448245661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20.657</x:v>
      </x:c>
      <x:c r="R570" s="8">
        <x:v>140041.399927717</x:v>
      </x:c>
      <x:c r="S570" s="12">
        <x:v>226521.011633077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254405</x:v>
      </x:c>
      <x:c r="B571" s="1">
        <x:v>43203.4248786227</x:v>
      </x:c>
      <x:c r="C571" s="6">
        <x:v>9.49120575</x:v>
      </x:c>
      <x:c r="D571" s="14" t="s">
        <x:v>77</x:v>
      </x:c>
      <x:c r="E571" s="15">
        <x:v>43194.5291999653</x:v>
      </x:c>
      <x:c r="F571" t="s">
        <x:v>82</x:v>
      </x:c>
      <x:c r="G571" s="6">
        <x:v>196.619249477935</x:v>
      </x:c>
      <x:c r="H571" t="s">
        <x:v>83</x:v>
      </x:c>
      <x:c r="I571" s="6">
        <x:v>28.1780922409489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20.659</x:v>
      </x:c>
      <x:c r="R571" s="8">
        <x:v>140037.075216623</x:v>
      </x:c>
      <x:c r="S571" s="12">
        <x:v>226533.678792902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254419</x:v>
      </x:c>
      <x:c r="B572" s="1">
        <x:v>43203.4248901968</x:v>
      </x:c>
      <x:c r="C572" s="6">
        <x:v>9.50787341</x:v>
      </x:c>
      <x:c r="D572" s="14" t="s">
        <x:v>77</x:v>
      </x:c>
      <x:c r="E572" s="15">
        <x:v>43194.5291999653</x:v>
      </x:c>
      <x:c r="F572" t="s">
        <x:v>82</x:v>
      </x:c>
      <x:c r="G572" s="6">
        <x:v>196.606887338451</x:v>
      </x:c>
      <x:c r="H572" t="s">
        <x:v>83</x:v>
      </x:c>
      <x:c r="I572" s="6">
        <x:v>28.1801992782193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20.659</x:v>
      </x:c>
      <x:c r="R572" s="8">
        <x:v>140044.038870055</x:v>
      </x:c>
      <x:c r="S572" s="12">
        <x:v>226521.858124896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254424</x:v>
      </x:c>
      <x:c r="B573" s="1">
        <x:v>43203.4249020023</x:v>
      </x:c>
      <x:c r="C573" s="6">
        <x:v>9.52485773666667</x:v>
      </x:c>
      <x:c r="D573" s="14" t="s">
        <x:v>77</x:v>
      </x:c>
      <x:c r="E573" s="15">
        <x:v>43194.5291999653</x:v>
      </x:c>
      <x:c r="F573" t="s">
        <x:v>82</x:v>
      </x:c>
      <x:c r="G573" s="6">
        <x:v>196.521751797755</x:v>
      </x:c>
      <x:c r="H573" t="s">
        <x:v>83</x:v>
      </x:c>
      <x:c r="I573" s="6">
        <x:v>28.203707883773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20.656</x:v>
      </x:c>
      <x:c r="R573" s="8">
        <x:v>140034.398967121</x:v>
      </x:c>
      <x:c r="S573" s="12">
        <x:v>226534.34314682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254435</x:v>
      </x:c>
      <x:c r="B574" s="1">
        <x:v>43203.4249135069</x:v>
      </x:c>
      <x:c r="C574" s="6">
        <x:v>9.54145866833333</x:v>
      </x:c>
      <x:c r="D574" s="14" t="s">
        <x:v>77</x:v>
      </x:c>
      <x:c r="E574" s="15">
        <x:v>43194.5291999653</x:v>
      </x:c>
      <x:c r="F574" t="s">
        <x:v>82</x:v>
      </x:c>
      <x:c r="G574" s="6">
        <x:v>196.483041448447</x:v>
      </x:c>
      <x:c r="H574" t="s">
        <x:v>83</x:v>
      </x:c>
      <x:c r="I574" s="6">
        <x:v>28.2043098988815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20.658</x:v>
      </x:c>
      <x:c r="R574" s="8">
        <x:v>140039.806536973</x:v>
      </x:c>
      <x:c r="S574" s="12">
        <x:v>226525.404774148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254450</x:v>
      </x:c>
      <x:c r="B575" s="1">
        <x:v>43203.4249262384</x:v>
      </x:c>
      <x:c r="C575" s="6">
        <x:v>9.55975975166667</x:v>
      </x:c>
      <x:c r="D575" s="14" t="s">
        <x:v>77</x:v>
      </x:c>
      <x:c r="E575" s="15">
        <x:v>43194.5291999653</x:v>
      </x:c>
      <x:c r="F575" t="s">
        <x:v>82</x:v>
      </x:c>
      <x:c r="G575" s="6">
        <x:v>196.558325338955</x:v>
      </x:c>
      <x:c r="H575" t="s">
        <x:v>83</x:v>
      </x:c>
      <x:c r="I575" s="6">
        <x:v>28.1884769374451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20.659</x:v>
      </x:c>
      <x:c r="R575" s="8">
        <x:v>140043.683648956</x:v>
      </x:c>
      <x:c r="S575" s="12">
        <x:v>226532.760884015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254460</x:v>
      </x:c>
      <x:c r="B576" s="1">
        <x:v>43203.4249363773</x:v>
      </x:c>
      <x:c r="C576" s="6">
        <x:v>9.574377255</x:v>
      </x:c>
      <x:c r="D576" s="14" t="s">
        <x:v>77</x:v>
      </x:c>
      <x:c r="E576" s="15">
        <x:v>43194.5291999653</x:v>
      </x:c>
      <x:c r="F576" t="s">
        <x:v>82</x:v>
      </x:c>
      <x:c r="G576" s="6">
        <x:v>196.476713102097</x:v>
      </x:c>
      <x:c r="H576" t="s">
        <x:v>83</x:v>
      </x:c>
      <x:c r="I576" s="6">
        <x:v>28.1963934088249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20.661</x:v>
      </x:c>
      <x:c r="R576" s="8">
        <x:v>140037.169555113</x:v>
      </x:c>
      <x:c r="S576" s="12">
        <x:v>226532.90627166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254466</x:v>
      </x:c>
      <x:c r="B577" s="1">
        <x:v>43203.4249481481</x:v>
      </x:c>
      <x:c r="C577" s="6">
        <x:v>9.59132825333333</x:v>
      </x:c>
      <x:c r="D577" s="14" t="s">
        <x:v>77</x:v>
      </x:c>
      <x:c r="E577" s="15">
        <x:v>43194.5291999653</x:v>
      </x:c>
      <x:c r="F577" t="s">
        <x:v>82</x:v>
      </x:c>
      <x:c r="G577" s="6">
        <x:v>196.53378160596</x:v>
      </x:c>
      <x:c r="H577" t="s">
        <x:v>83</x:v>
      </x:c>
      <x:c r="I577" s="6">
        <x:v>28.1926609256952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20.659</x:v>
      </x:c>
      <x:c r="R577" s="8">
        <x:v>140033.913128733</x:v>
      </x:c>
      <x:c r="S577" s="12">
        <x:v>226525.252946261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254472</x:v>
      </x:c>
      <x:c r="B578" s="1">
        <x:v>43203.4249597222</x:v>
      </x:c>
      <x:c r="C578" s="6">
        <x:v>9.60797923166667</x:v>
      </x:c>
      <x:c r="D578" s="14" t="s">
        <x:v>77</x:v>
      </x:c>
      <x:c r="E578" s="15">
        <x:v>43194.5291999653</x:v>
      </x:c>
      <x:c r="F578" t="s">
        <x:v>82</x:v>
      </x:c>
      <x:c r="G578" s="6">
        <x:v>196.523364198612</x:v>
      </x:c>
      <x:c r="H578" t="s">
        <x:v>83</x:v>
      </x:c>
      <x:c r="I578" s="6">
        <x:v>28.1944368647314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20.659</x:v>
      </x:c>
      <x:c r="R578" s="8">
        <x:v>140033.088987165</x:v>
      </x:c>
      <x:c r="S578" s="12">
        <x:v>226531.252164693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254490</x:v>
      </x:c>
      <x:c r="B579" s="1">
        <x:v>43203.4249714931</x:v>
      </x:c>
      <x:c r="C579" s="6">
        <x:v>9.62496356833333</x:v>
      </x:c>
      <x:c r="D579" s="14" t="s">
        <x:v>77</x:v>
      </x:c>
      <x:c r="E579" s="15">
        <x:v>43194.5291999653</x:v>
      </x:c>
      <x:c r="F579" t="s">
        <x:v>82</x:v>
      </x:c>
      <x:c r="G579" s="6">
        <x:v>196.55920823394</x:v>
      </x:c>
      <x:c r="H579" t="s">
        <x:v>83</x:v>
      </x:c>
      <x:c r="I579" s="6">
        <x:v>28.1883264343678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20.659</x:v>
      </x:c>
      <x:c r="R579" s="8">
        <x:v>140032.840690156</x:v>
      </x:c>
      <x:c r="S579" s="12">
        <x:v>226528.672255594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254493</x:v>
      </x:c>
      <x:c r="B580" s="1">
        <x:v>43203.4249830671</x:v>
      </x:c>
      <x:c r="C580" s="6">
        <x:v>9.6415979</x:v>
      </x:c>
      <x:c r="D580" s="14" t="s">
        <x:v>77</x:v>
      </x:c>
      <x:c r="E580" s="15">
        <x:v>43194.5291999653</x:v>
      </x:c>
      <x:c r="F580" t="s">
        <x:v>82</x:v>
      </x:c>
      <x:c r="G580" s="6">
        <x:v>196.601400610288</x:v>
      </x:c>
      <x:c r="H580" t="s">
        <x:v>83</x:v>
      </x:c>
      <x:c r="I580" s="6">
        <x:v>28.1901324717401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20.656</x:v>
      </x:c>
      <x:c r="R580" s="8">
        <x:v>140023.461851356</x:v>
      </x:c>
      <x:c r="S580" s="12">
        <x:v>226517.195249974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254505</x:v>
      </x:c>
      <x:c r="B581" s="1">
        <x:v>43203.4249945949</x:v>
      </x:c>
      <x:c r="C581" s="6">
        <x:v>9.65819887833333</x:v>
      </x:c>
      <x:c r="D581" s="14" t="s">
        <x:v>77</x:v>
      </x:c>
      <x:c r="E581" s="15">
        <x:v>43194.5291999653</x:v>
      </x:c>
      <x:c r="F581" t="s">
        <x:v>82</x:v>
      </x:c>
      <x:c r="G581" s="6">
        <x:v>196.593175446579</x:v>
      </x:c>
      <x:c r="H581" t="s">
        <x:v>83</x:v>
      </x:c>
      <x:c r="I581" s="6">
        <x:v>28.1795370663631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20.66</x:v>
      </x:c>
      <x:c r="R581" s="8">
        <x:v>140027.630615545</x:v>
      </x:c>
      <x:c r="S581" s="12">
        <x:v>226527.770278796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254515</x:v>
      </x:c>
      <x:c r="B582" s="1">
        <x:v>43203.42500625</x:v>
      </x:c>
      <x:c r="C582" s="6">
        <x:v>9.67498319666667</x:v>
      </x:c>
      <x:c r="D582" s="14" t="s">
        <x:v>77</x:v>
      </x:c>
      <x:c r="E582" s="15">
        <x:v>43194.5291999653</x:v>
      </x:c>
      <x:c r="F582" t="s">
        <x:v>82</x:v>
      </x:c>
      <x:c r="G582" s="6">
        <x:v>196.556011289363</x:v>
      </x:c>
      <x:c r="H582" t="s">
        <x:v>83</x:v>
      </x:c>
      <x:c r="I582" s="6">
        <x:v>28.1978683428192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20.656</x:v>
      </x:c>
      <x:c r="R582" s="8">
        <x:v>140040.484742061</x:v>
      </x:c>
      <x:c r="S582" s="12">
        <x:v>226529.236060196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254526</x:v>
      </x:c>
      <x:c r="B583" s="1">
        <x:v>43203.4250176736</x:v>
      </x:c>
      <x:c r="C583" s="6">
        <x:v>9.69143417833333</x:v>
      </x:c>
      <x:c r="D583" s="14" t="s">
        <x:v>77</x:v>
      </x:c>
      <x:c r="E583" s="15">
        <x:v>43194.5291999653</x:v>
      </x:c>
      <x:c r="F583" t="s">
        <x:v>82</x:v>
      </x:c>
      <x:c r="G583" s="6">
        <x:v>196.59822143107</x:v>
      </x:c>
      <x:c r="H583" t="s">
        <x:v>83</x:v>
      </x:c>
      <x:c r="I583" s="6">
        <x:v>28.190674283142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20.656</x:v>
      </x:c>
      <x:c r="R583" s="8">
        <x:v>140040.908537272</x:v>
      </x:c>
      <x:c r="S583" s="12">
        <x:v>226534.584316305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254538</x:v>
      </x:c>
      <x:c r="B584" s="1">
        <x:v>43203.4250293981</x:v>
      </x:c>
      <x:c r="C584" s="6">
        <x:v>9.70831847</x:v>
      </x:c>
      <x:c r="D584" s="14" t="s">
        <x:v>77</x:v>
      </x:c>
      <x:c r="E584" s="15">
        <x:v>43194.5291999653</x:v>
      </x:c>
      <x:c r="F584" t="s">
        <x:v>82</x:v>
      </x:c>
      <x:c r="G584" s="6">
        <x:v>196.619011102626</x:v>
      </x:c>
      <x:c r="H584" t="s">
        <x:v>83</x:v>
      </x:c>
      <x:c r="I584" s="6">
        <x:v>28.1811323951479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20.658</x:v>
      </x:c>
      <x:c r="R584" s="8">
        <x:v>140041.605371605</x:v>
      </x:c>
      <x:c r="S584" s="12">
        <x:v>226530.868283783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254543</x:v>
      </x:c>
      <x:c r="B585" s="1">
        <x:v>43203.4250408912</x:v>
      </x:c>
      <x:c r="C585" s="6">
        <x:v>9.72486942666667</x:v>
      </x:c>
      <x:c r="D585" s="14" t="s">
        <x:v>77</x:v>
      </x:c>
      <x:c r="E585" s="15">
        <x:v>43194.5291999653</x:v>
      </x:c>
      <x:c r="F585" t="s">
        <x:v>82</x:v>
      </x:c>
      <x:c r="G585" s="6">
        <x:v>196.524004270237</x:v>
      </x:c>
      <x:c r="H585" t="s">
        <x:v>83</x:v>
      </x:c>
      <x:c r="I585" s="6">
        <x:v>28.1973265302559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20.658</x:v>
      </x:c>
      <x:c r="R585" s="8">
        <x:v>140027.979123725</x:v>
      </x:c>
      <x:c r="S585" s="12">
        <x:v>226527.256807828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254555</x:v>
      </x:c>
      <x:c r="B586" s="1">
        <x:v>43203.4250523495</x:v>
      </x:c>
      <x:c r="C586" s="6">
        <x:v>9.741353725</x:v>
      </x:c>
      <x:c r="D586" s="14" t="s">
        <x:v>77</x:v>
      </x:c>
      <x:c r="E586" s="15">
        <x:v>43194.5291999653</x:v>
      </x:c>
      <x:c r="F586" t="s">
        <x:v>82</x:v>
      </x:c>
      <x:c r="G586" s="6">
        <x:v>196.623176737779</x:v>
      </x:c>
      <x:c r="H586" t="s">
        <x:v>83</x:v>
      </x:c>
      <x:c r="I586" s="6">
        <x:v>28.1924201204747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20.654</x:v>
      </x:c>
      <x:c r="R586" s="8">
        <x:v>140040.752004977</x:v>
      </x:c>
      <x:c r="S586" s="12">
        <x:v>226536.91351102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254563</x:v>
      </x:c>
      <x:c r="B587" s="1">
        <x:v>43203.4250642014</x:v>
      </x:c>
      <x:c r="C587" s="6">
        <x:v>9.758404745</x:v>
      </x:c>
      <x:c r="D587" s="14" t="s">
        <x:v>77</x:v>
      </x:c>
      <x:c r="E587" s="15">
        <x:v>43194.5291999653</x:v>
      </x:c>
      <x:c r="F587" t="s">
        <x:v>82</x:v>
      </x:c>
      <x:c r="G587" s="6">
        <x:v>196.550620551551</x:v>
      </x:c>
      <x:c r="H587" t="s">
        <x:v>83</x:v>
      </x:c>
      <x:c r="I587" s="6">
        <x:v>28.1867913033652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20.66</x:v>
      </x:c>
      <x:c r="R587" s="8">
        <x:v>140044.276120399</x:v>
      </x:c>
      <x:c r="S587" s="12">
        <x:v>226533.054564347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254580</x:v>
      </x:c>
      <x:c r="B588" s="1">
        <x:v>43203.4250756944</x:v>
      </x:c>
      <x:c r="C588" s="6">
        <x:v>9.774972395</x:v>
      </x:c>
      <x:c r="D588" s="14" t="s">
        <x:v>77</x:v>
      </x:c>
      <x:c r="E588" s="15">
        <x:v>43194.5291999653</x:v>
      </x:c>
      <x:c r="F588" t="s">
        <x:v>82</x:v>
      </x:c>
      <x:c r="G588" s="6">
        <x:v>196.569915652695</x:v>
      </x:c>
      <x:c r="H588" t="s">
        <x:v>83</x:v>
      </x:c>
      <x:c r="I588" s="6">
        <x:v>28.1895003585496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20.658</x:v>
      </x:c>
      <x:c r="R588" s="8">
        <x:v>140033.4699575</x:v>
      </x:c>
      <x:c r="S588" s="12">
        <x:v>226526.725542412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254583</x:v>
      </x:c>
      <x:c r="B589" s="1">
        <x:v>43203.4250871875</x:v>
      </x:c>
      <x:c r="C589" s="6">
        <x:v>9.79153998666667</x:v>
      </x:c>
      <x:c r="D589" s="14" t="s">
        <x:v>77</x:v>
      </x:c>
      <x:c r="E589" s="15">
        <x:v>43194.5291999653</x:v>
      </x:c>
      <x:c r="F589" t="s">
        <x:v>82</x:v>
      </x:c>
      <x:c r="G589" s="6">
        <x:v>196.6672857203</x:v>
      </x:c>
      <x:c r="H589" t="s">
        <x:v>83</x:v>
      </x:c>
      <x:c r="I589" s="6">
        <x:v>28.178904955168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20.656</x:v>
      </x:c>
      <x:c r="R589" s="8">
        <x:v>140025.023970711</x:v>
      </x:c>
      <x:c r="S589" s="12">
        <x:v>226529.226109422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254599</x:v>
      </x:c>
      <x:c r="B590" s="1">
        <x:v>43203.4250986458</x:v>
      </x:c>
      <x:c r="C590" s="6">
        <x:v>9.80805762666667</x:v>
      </x:c>
      <x:c r="D590" s="14" t="s">
        <x:v>77</x:v>
      </x:c>
      <x:c r="E590" s="15">
        <x:v>43194.5291999653</x:v>
      </x:c>
      <x:c r="F590" t="s">
        <x:v>82</x:v>
      </x:c>
      <x:c r="G590" s="6">
        <x:v>196.586805216242</x:v>
      </x:c>
      <x:c r="H590" t="s">
        <x:v>83</x:v>
      </x:c>
      <x:c r="I590" s="6">
        <x:v>28.189620761053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20.657</x:v>
      </x:c>
      <x:c r="R590" s="8">
        <x:v>140026.923878968</x:v>
      </x:c>
      <x:c r="S590" s="12">
        <x:v>226534.242048316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254604</x:v>
      </x:c>
      <x:c r="B591" s="1">
        <x:v>43203.4251103819</x:v>
      </x:c>
      <x:c r="C591" s="6">
        <x:v>9.82495861333333</x:v>
      </x:c>
      <x:c r="D591" s="14" t="s">
        <x:v>77</x:v>
      </x:c>
      <x:c r="E591" s="15">
        <x:v>43194.5291999653</x:v>
      </x:c>
      <x:c r="F591" t="s">
        <x:v>82</x:v>
      </x:c>
      <x:c r="G591" s="6">
        <x:v>196.537443090911</x:v>
      </x:c>
      <x:c r="H591" t="s">
        <x:v>83</x:v>
      </x:c>
      <x:c r="I591" s="6">
        <x:v>28.1860387884249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20.661</x:v>
      </x:c>
      <x:c r="R591" s="8">
        <x:v>140036.878474941</x:v>
      </x:c>
      <x:c r="S591" s="12">
        <x:v>226530.292452347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254614</x:v>
      </x:c>
      <x:c r="B592" s="1">
        <x:v>43203.425121794</x:v>
      </x:c>
      <x:c r="C592" s="6">
        <x:v>9.84139294666667</x:v>
      </x:c>
      <x:c r="D592" s="14" t="s">
        <x:v>77</x:v>
      </x:c>
      <x:c r="E592" s="15">
        <x:v>43194.5291999653</x:v>
      </x:c>
      <x:c r="F592" t="s">
        <x:v>82</x:v>
      </x:c>
      <x:c r="G592" s="6">
        <x:v>196.475939256704</x:v>
      </x:c>
      <x:c r="H592" t="s">
        <x:v>83</x:v>
      </x:c>
      <x:c r="I592" s="6">
        <x:v>28.1995238817481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20.66</x:v>
      </x:c>
      <x:c r="R592" s="8">
        <x:v>140020.995383994</x:v>
      </x:c>
      <x:c r="S592" s="12">
        <x:v>226521.154170835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254629</x:v>
      </x:c>
      <x:c r="B593" s="1">
        <x:v>43203.4251332523</x:v>
      </x:c>
      <x:c r="C593" s="6">
        <x:v>9.85787723333333</x:v>
      </x:c>
      <x:c r="D593" s="14" t="s">
        <x:v>77</x:v>
      </x:c>
      <x:c r="E593" s="15">
        <x:v>43194.5291999653</x:v>
      </x:c>
      <x:c r="F593" t="s">
        <x:v>82</x:v>
      </x:c>
      <x:c r="G593" s="6">
        <x:v>196.454087390679</x:v>
      </x:c>
      <x:c r="H593" t="s">
        <x:v>83</x:v>
      </x:c>
      <x:c r="I593" s="6">
        <x:v>28.2092464268494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20.658</x:v>
      </x:c>
      <x:c r="R593" s="8">
        <x:v>140032.452608917</x:v>
      </x:c>
      <x:c r="S593" s="12">
        <x:v>226534.090566795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254634</x:v>
      </x:c>
      <x:c r="B594" s="1">
        <x:v>43203.4251450579</x:v>
      </x:c>
      <x:c r="C594" s="6">
        <x:v>9.87486157166667</x:v>
      </x:c>
      <x:c r="D594" s="14" t="s">
        <x:v>77</x:v>
      </x:c>
      <x:c r="E594" s="15">
        <x:v>43194.5291999653</x:v>
      </x:c>
      <x:c r="F594" t="s">
        <x:v>82</x:v>
      </x:c>
      <x:c r="G594" s="6">
        <x:v>196.401413379524</x:v>
      </x:c>
      <x:c r="H594" t="s">
        <x:v>83</x:v>
      </x:c>
      <x:c r="I594" s="6">
        <x:v>28.2062363479563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20.662</x:v>
      </x:c>
      <x:c r="R594" s="8">
        <x:v>140032.169798227</x:v>
      </x:c>
      <x:c r="S594" s="12">
        <x:v>226530.969099715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254644</x:v>
      </x:c>
      <x:c r="B595" s="1">
        <x:v>43203.4251566782</x:v>
      </x:c>
      <x:c r="C595" s="6">
        <x:v>9.89157923166667</x:v>
      </x:c>
      <x:c r="D595" s="14" t="s">
        <x:v>77</x:v>
      </x:c>
      <x:c r="E595" s="15">
        <x:v>43194.5291999653</x:v>
      </x:c>
      <x:c r="F595" t="s">
        <x:v>82</x:v>
      </x:c>
      <x:c r="G595" s="6">
        <x:v>196.561262736932</x:v>
      </x:c>
      <x:c r="H595" t="s">
        <x:v>83</x:v>
      </x:c>
      <x:c r="I595" s="6">
        <x:v>28.1909752895135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20.658</x:v>
      </x:c>
      <x:c r="R595" s="8">
        <x:v>140032.711372952</x:v>
      </x:c>
      <x:c r="S595" s="12">
        <x:v>226537.476158032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254660</x:v>
      </x:c>
      <x:c r="B596" s="1">
        <x:v>43203.4251681713</x:v>
      </x:c>
      <x:c r="C596" s="6">
        <x:v>9.90814684666667</x:v>
      </x:c>
      <x:c r="D596" s="14" t="s">
        <x:v>77</x:v>
      </x:c>
      <x:c r="E596" s="15">
        <x:v>43194.5291999653</x:v>
      </x:c>
      <x:c r="F596" t="s">
        <x:v>82</x:v>
      </x:c>
      <x:c r="G596" s="6">
        <x:v>196.574924077274</x:v>
      </x:c>
      <x:c r="H596" t="s">
        <x:v>83</x:v>
      </x:c>
      <x:c r="I596" s="6">
        <x:v>28.1856474807219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20.659</x:v>
      </x:c>
      <x:c r="R596" s="8">
        <x:v>140037.940242528</x:v>
      </x:c>
      <x:c r="S596" s="12">
        <x:v>226534.275125546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254668</x:v>
      </x:c>
      <x:c r="B597" s="1">
        <x:v>43203.4251798264</x:v>
      </x:c>
      <x:c r="C597" s="6">
        <x:v>9.92496448166667</x:v>
      </x:c>
      <x:c r="D597" s="14" t="s">
        <x:v>77</x:v>
      </x:c>
      <x:c r="E597" s="15">
        <x:v>43194.5291999653</x:v>
      </x:c>
      <x:c r="F597" t="s">
        <x:v>82</x:v>
      </x:c>
      <x:c r="G597" s="6">
        <x:v>196.59427185494</x:v>
      </x:c>
      <x:c r="H597" t="s">
        <x:v>83</x:v>
      </x:c>
      <x:c r="I597" s="6">
        <x:v>28.1943465627241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20.655</x:v>
      </x:c>
      <x:c r="R597" s="8">
        <x:v>140033.041964011</x:v>
      </x:c>
      <x:c r="S597" s="12">
        <x:v>226538.018076437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254673</x:v>
      </x:c>
      <x:c r="B598" s="1">
        <x:v>43203.4251914005</x:v>
      </x:c>
      <x:c r="C598" s="6">
        <x:v>9.94163215333333</x:v>
      </x:c>
      <x:c r="D598" s="14" t="s">
        <x:v>77</x:v>
      </x:c>
      <x:c r="E598" s="15">
        <x:v>43194.5291999653</x:v>
      </x:c>
      <x:c r="F598" t="s">
        <x:v>82</x:v>
      </x:c>
      <x:c r="G598" s="6">
        <x:v>196.538483469137</x:v>
      </x:c>
      <x:c r="H598" t="s">
        <x:v>83</x:v>
      </x:c>
      <x:c r="I598" s="6">
        <x:v>28.1948582741325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20.658</x:v>
      </x:c>
      <x:c r="R598" s="8">
        <x:v>140034.055369637</x:v>
      </x:c>
      <x:c r="S598" s="12">
        <x:v>226533.895818912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254690</x:v>
      </x:c>
      <x:c r="B599" s="1">
        <x:v>43203.4252029282</x:v>
      </x:c>
      <x:c r="C599" s="6">
        <x:v>9.958216415</x:v>
      </x:c>
      <x:c r="D599" s="14" t="s">
        <x:v>77</x:v>
      </x:c>
      <x:c r="E599" s="15">
        <x:v>43194.5291999653</x:v>
      </x:c>
      <x:c r="F599" t="s">
        <x:v>82</x:v>
      </x:c>
      <x:c r="G599" s="6">
        <x:v>196.562852034544</x:v>
      </x:c>
      <x:c r="H599" t="s">
        <x:v>83</x:v>
      </x:c>
      <x:c r="I599" s="6">
        <x:v>28.1907043837778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20.658</x:v>
      </x:c>
      <x:c r="R599" s="8">
        <x:v>140033.368721081</x:v>
      </x:c>
      <x:c r="S599" s="12">
        <x:v>226537.342640409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254695</x:v>
      </x:c>
      <x:c r="B600" s="1">
        <x:v>43203.4252143519</x:v>
      </x:c>
      <x:c r="C600" s="6">
        <x:v>9.97465075</x:v>
      </x:c>
      <x:c r="D600" s="14" t="s">
        <x:v>77</x:v>
      </x:c>
      <x:c r="E600" s="15">
        <x:v>43194.5291999653</x:v>
      </x:c>
      <x:c r="F600" t="s">
        <x:v>82</x:v>
      </x:c>
      <x:c r="G600" s="6">
        <x:v>196.530139245314</x:v>
      </x:c>
      <x:c r="H600" t="s">
        <x:v>83</x:v>
      </x:c>
      <x:c r="I600" s="6">
        <x:v>28.1902829748992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20.66</x:v>
      </x:c>
      <x:c r="R600" s="8">
        <x:v>140024.710060085</x:v>
      </x:c>
      <x:c r="S600" s="12">
        <x:v>226531.229764056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254708</x:v>
      </x:c>
      <x:c r="B601" s="1">
        <x:v>43203.4252259606</x:v>
      </x:c>
      <x:c r="C601" s="6">
        <x:v>9.99135173833333</x:v>
      </x:c>
      <x:c r="D601" s="14" t="s">
        <x:v>77</x:v>
      </x:c>
      <x:c r="E601" s="15">
        <x:v>43194.5291999653</x:v>
      </x:c>
      <x:c r="F601" t="s">
        <x:v>82</x:v>
      </x:c>
      <x:c r="G601" s="6">
        <x:v>196.518950121327</x:v>
      </x:c>
      <x:c r="H601" t="s">
        <x:v>83</x:v>
      </x:c>
      <x:c r="I601" s="6">
        <x:v>28.1951893815558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20.659</x:v>
      </x:c>
      <x:c r="R601" s="8">
        <x:v>140029.847553475</x:v>
      </x:c>
      <x:c r="S601" s="12">
        <x:v>226525.25845173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254712</x:v>
      </x:c>
      <x:c r="B602" s="1">
        <x:v>43203.4252376505</x:v>
      </x:c>
      <x:c r="C602" s="6">
        <x:v>10.00818601</x:v>
      </x:c>
      <x:c r="D602" s="14" t="s">
        <x:v>77</x:v>
      </x:c>
      <x:c r="E602" s="15">
        <x:v>43194.5291999653</x:v>
      </x:c>
      <x:c r="F602" t="s">
        <x:v>82</x:v>
      </x:c>
      <x:c r="G602" s="6">
        <x:v>196.497190831958</x:v>
      </x:c>
      <x:c r="H602" t="s">
        <x:v>83</x:v>
      </x:c>
      <x:c r="I602" s="6">
        <x:v>28.1929017309335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20.661</x:v>
      </x:c>
      <x:c r="R602" s="8">
        <x:v>140021.894167375</x:v>
      </x:c>
      <x:c r="S602" s="12">
        <x:v>226520.980791528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254725</x:v>
      </x:c>
      <x:c r="B603" s="1">
        <x:v>43203.4252494213</x:v>
      </x:c>
      <x:c r="C603" s="6">
        <x:v>10.0251370066667</x:v>
      </x:c>
      <x:c r="D603" s="14" t="s">
        <x:v>77</x:v>
      </x:c>
      <x:c r="E603" s="15">
        <x:v>43194.5291999653</x:v>
      </x:c>
      <x:c r="F603" t="s">
        <x:v>82</x:v>
      </x:c>
      <x:c r="G603" s="6">
        <x:v>196.577585337734</x:v>
      </x:c>
      <x:c r="H603" t="s">
        <x:v>83</x:v>
      </x:c>
      <x:c r="I603" s="6">
        <x:v>28.1761959085379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20.662</x:v>
      </x:c>
      <x:c r="R603" s="8">
        <x:v>140023.066811243</x:v>
      </x:c>
      <x:c r="S603" s="12">
        <x:v>226527.535230969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254740</x:v>
      </x:c>
      <x:c r="B604" s="1">
        <x:v>43203.4252609606</x:v>
      </x:c>
      <x:c r="C604" s="6">
        <x:v>10.04178802</x:v>
      </x:c>
      <x:c r="D604" s="14" t="s">
        <x:v>77</x:v>
      </x:c>
      <x:c r="E604" s="15">
        <x:v>43194.5291999653</x:v>
      </x:c>
      <x:c r="F604" t="s">
        <x:v>82</x:v>
      </x:c>
      <x:c r="G604" s="6">
        <x:v>196.587751820561</x:v>
      </x:c>
      <x:c r="H604" t="s">
        <x:v>83</x:v>
      </x:c>
      <x:c r="I604" s="6">
        <x:v>28.1864601967704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20.658</x:v>
      </x:c>
      <x:c r="R604" s="8">
        <x:v>140026.54457324</x:v>
      </x:c>
      <x:c r="S604" s="12">
        <x:v>226520.905243723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254747</x:v>
      </x:c>
      <x:c r="B605" s="1">
        <x:v>43203.425272419</x:v>
      </x:c>
      <x:c r="C605" s="6">
        <x:v>10.0582556133333</x:v>
      </x:c>
      <x:c r="D605" s="14" t="s">
        <x:v>77</x:v>
      </x:c>
      <x:c r="E605" s="15">
        <x:v>43194.5291999653</x:v>
      </x:c>
      <x:c r="F605" t="s">
        <x:v>82</x:v>
      </x:c>
      <x:c r="G605" s="6">
        <x:v>196.534265139806</x:v>
      </x:c>
      <x:c r="H605" t="s">
        <x:v>83</x:v>
      </x:c>
      <x:c r="I605" s="6">
        <x:v>28.1865805991647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20.661</x:v>
      </x:c>
      <x:c r="R605" s="8">
        <x:v>140028.346198483</x:v>
      </x:c>
      <x:c r="S605" s="12">
        <x:v>226531.329921978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254759</x:v>
      </x:c>
      <x:c r="B606" s="1">
        <x:v>43203.4252836458</x:v>
      </x:c>
      <x:c r="C606" s="6">
        <x:v>10.0744065516667</x:v>
      </x:c>
      <x:c r="D606" s="14" t="s">
        <x:v>77</x:v>
      </x:c>
      <x:c r="E606" s="15">
        <x:v>43194.5291999653</x:v>
      </x:c>
      <x:c r="F606" t="s">
        <x:v>82</x:v>
      </x:c>
      <x:c r="G606" s="6">
        <x:v>196.592292520805</x:v>
      </x:c>
      <x:c r="H606" t="s">
        <x:v>83</x:v>
      </x:c>
      <x:c r="I606" s="6">
        <x:v>28.1796875690466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20.66</x:v>
      </x:c>
      <x:c r="R606" s="8">
        <x:v>140030.41594781</x:v>
      </x:c>
      <x:c r="S606" s="12">
        <x:v>226521.02700819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254766</x:v>
      </x:c>
      <x:c r="B607" s="1">
        <x:v>43203.4252954051</x:v>
      </x:c>
      <x:c r="C607" s="6">
        <x:v>10.0913909133333</x:v>
      </x:c>
      <x:c r="D607" s="14" t="s">
        <x:v>77</x:v>
      </x:c>
      <x:c r="E607" s="15">
        <x:v>43194.5291999653</x:v>
      </x:c>
      <x:c r="F607" t="s">
        <x:v>82</x:v>
      </x:c>
      <x:c r="G607" s="6">
        <x:v>196.570862622826</x:v>
      </x:c>
      <x:c r="H607" t="s">
        <x:v>83</x:v>
      </x:c>
      <x:c r="I607" s="6">
        <x:v>28.1863397943812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20.659</x:v>
      </x:c>
      <x:c r="R607" s="8">
        <x:v>140028.628314189</x:v>
      </x:c>
      <x:c r="S607" s="12">
        <x:v>226523.043021636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254776</x:v>
      </x:c>
      <x:c r="B608" s="1">
        <x:v>43203.4253070602</x:v>
      </x:c>
      <x:c r="C608" s="6">
        <x:v>10.1081419133333</x:v>
      </x:c>
      <x:c r="D608" s="14" t="s">
        <x:v>77</x:v>
      </x:c>
      <x:c r="E608" s="15">
        <x:v>43194.5291999653</x:v>
      </x:c>
      <x:c r="F608" t="s">
        <x:v>82</x:v>
      </x:c>
      <x:c r="G608" s="6">
        <x:v>196.621253462067</x:v>
      </x:c>
      <x:c r="H608" t="s">
        <x:v>83</x:v>
      </x:c>
      <x:c r="I608" s="6">
        <x:v>28.1747510845626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20.66</x:v>
      </x:c>
      <x:c r="R608" s="8">
        <x:v>140031.637499253</x:v>
      </x:c>
      <x:c r="S608" s="12">
        <x:v>226523.367059254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254787</x:v>
      </x:c>
      <x:c r="B609" s="1">
        <x:v>43203.4253184375</x:v>
      </x:c>
      <x:c r="C609" s="6">
        <x:v>10.1245262016667</x:v>
      </x:c>
      <x:c r="D609" s="14" t="s">
        <x:v>77</x:v>
      </x:c>
      <x:c r="E609" s="15">
        <x:v>43194.5291999653</x:v>
      </x:c>
      <x:c r="F609" t="s">
        <x:v>82</x:v>
      </x:c>
      <x:c r="G609" s="6">
        <x:v>196.539608404754</x:v>
      </x:c>
      <x:c r="H609" t="s">
        <x:v>83</x:v>
      </x:c>
      <x:c r="I609" s="6">
        <x:v>28.1916676042715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20.659</x:v>
      </x:c>
      <x:c r="R609" s="8">
        <x:v>140029.136413667</x:v>
      </x:c>
      <x:c r="S609" s="12">
        <x:v>226520.695260818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254798</x:v>
      </x:c>
      <x:c r="B610" s="1">
        <x:v>43203.4253300116</x:v>
      </x:c>
      <x:c r="C610" s="6">
        <x:v>10.141210475</x:v>
      </x:c>
      <x:c r="D610" s="14" t="s">
        <x:v>77</x:v>
      </x:c>
      <x:c r="E610" s="15">
        <x:v>43194.5291999653</x:v>
      </x:c>
      <x:c r="F610" t="s">
        <x:v>82</x:v>
      </x:c>
      <x:c r="G610" s="6">
        <x:v>196.468348288689</x:v>
      </x:c>
      <x:c r="H610" t="s">
        <x:v>83</x:v>
      </x:c>
      <x:c r="I610" s="6">
        <x:v>28.2008182127524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20.66</x:v>
      </x:c>
      <x:c r="R610" s="8">
        <x:v>140021.27927232</x:v>
      </x:c>
      <x:c r="S610" s="12">
        <x:v>226521.442088024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254805</x:v>
      </x:c>
      <x:c r="B611" s="1">
        <x:v>43203.4253416319</x:v>
      </x:c>
      <x:c r="C611" s="6">
        <x:v>10.1579114633333</x:v>
      </x:c>
      <x:c r="D611" s="14" t="s">
        <x:v>77</x:v>
      </x:c>
      <x:c r="E611" s="15">
        <x:v>43194.5291999653</x:v>
      </x:c>
      <x:c r="F611" t="s">
        <x:v>82</x:v>
      </x:c>
      <x:c r="G611" s="6">
        <x:v>196.543891840307</x:v>
      </x:c>
      <x:c r="H611" t="s">
        <x:v>83</x:v>
      </x:c>
      <x:c r="I611" s="6">
        <x:v>28.1969352212373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20.657</x:v>
      </x:c>
      <x:c r="R611" s="8">
        <x:v>140024.297038492</x:v>
      </x:c>
      <x:c r="S611" s="12">
        <x:v>226513.344418196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254820</x:v>
      </x:c>
      <x:c r="B612" s="1">
        <x:v>43203.4253532407</x:v>
      </x:c>
      <x:c r="C612" s="6">
        <x:v>10.1746791233333</x:v>
      </x:c>
      <x:c r="D612" s="14" t="s">
        <x:v>77</x:v>
      </x:c>
      <x:c r="E612" s="15">
        <x:v>43194.5291999653</x:v>
      </x:c>
      <x:c r="F612" t="s">
        <x:v>82</x:v>
      </x:c>
      <x:c r="G612" s="6">
        <x:v>196.520252077895</x:v>
      </x:c>
      <x:c r="H612" t="s">
        <x:v>83</x:v>
      </x:c>
      <x:c r="I612" s="6">
        <x:v>28.1919686107331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20.66</x:v>
      </x:c>
      <x:c r="R612" s="8">
        <x:v>140027.935840441</x:v>
      </x:c>
      <x:c r="S612" s="12">
        <x:v>226528.54134437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254823</x:v>
      </x:c>
      <x:c r="B613" s="1">
        <x:v>43203.4253647338</x:v>
      </x:c>
      <x:c r="C613" s="6">
        <x:v>10.191213455</x:v>
      </x:c>
      <x:c r="D613" s="14" t="s">
        <x:v>77</x:v>
      </x:c>
      <x:c r="E613" s="15">
        <x:v>43194.5291999653</x:v>
      </x:c>
      <x:c r="F613" t="s">
        <x:v>82</x:v>
      </x:c>
      <x:c r="G613" s="6">
        <x:v>196.530250252322</x:v>
      </x:c>
      <x:c r="H613" t="s">
        <x:v>83</x:v>
      </x:c>
      <x:c r="I613" s="6">
        <x:v>28.1932629388225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20.659</x:v>
      </x:c>
      <x:c r="R613" s="8">
        <x:v>140033.68276782</x:v>
      </x:c>
      <x:c r="S613" s="12">
        <x:v>226529.197618653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254839</x:v>
      </x:c>
      <x:c r="B614" s="1">
        <x:v>43203.4253765394</x:v>
      </x:c>
      <x:c r="C614" s="6">
        <x:v>10.208214405</x:v>
      </x:c>
      <x:c r="D614" s="14" t="s">
        <x:v>77</x:v>
      </x:c>
      <x:c r="E614" s="15">
        <x:v>43194.5291999653</x:v>
      </x:c>
      <x:c r="F614" t="s">
        <x:v>82</x:v>
      </x:c>
      <x:c r="G614" s="6">
        <x:v>196.544134024347</x:v>
      </x:c>
      <x:c r="H614" t="s">
        <x:v>83</x:v>
      </x:c>
      <x:c r="I614" s="6">
        <x:v>28.1938950527228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20.658</x:v>
      </x:c>
      <x:c r="R614" s="8">
        <x:v>140020.783128174</x:v>
      </x:c>
      <x:c r="S614" s="12">
        <x:v>226525.829802482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254849</x:v>
      </x:c>
      <x:c r="B615" s="1">
        <x:v>43203.4253880787</x:v>
      </x:c>
      <x:c r="C615" s="6">
        <x:v>10.2248153966667</x:v>
      </x:c>
      <x:c r="D615" s="14" t="s">
        <x:v>77</x:v>
      </x:c>
      <x:c r="E615" s="15">
        <x:v>43194.5291999653</x:v>
      </x:c>
      <x:c r="F615" t="s">
        <x:v>82</x:v>
      </x:c>
      <x:c r="G615" s="6">
        <x:v>196.57428124335</x:v>
      </x:c>
      <x:c r="H615" t="s">
        <x:v>83</x:v>
      </x:c>
      <x:c r="I615" s="6">
        <x:v>28.1827578252546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20.66</x:v>
      </x:c>
      <x:c r="R615" s="8">
        <x:v>140019.678460209</x:v>
      </x:c>
      <x:c r="S615" s="12">
        <x:v>226514.080618055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254854</x:v>
      </x:c>
      <x:c r="B616" s="1">
        <x:v>43203.4253994213</x:v>
      </x:c>
      <x:c r="C616" s="6">
        <x:v>10.2411663666667</x:v>
      </x:c>
      <x:c r="D616" s="14" t="s">
        <x:v>77</x:v>
      </x:c>
      <x:c r="E616" s="15">
        <x:v>43194.5291999653</x:v>
      </x:c>
      <x:c r="F616" t="s">
        <x:v>82</x:v>
      </x:c>
      <x:c r="G616" s="6">
        <x:v>196.576802795484</x:v>
      </x:c>
      <x:c r="H616" t="s">
        <x:v>83</x:v>
      </x:c>
      <x:c r="I616" s="6">
        <x:v>28.1883264343678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20.658</x:v>
      </x:c>
      <x:c r="R616" s="8">
        <x:v>140012.539373622</x:v>
      </x:c>
      <x:c r="S616" s="12">
        <x:v>226524.103226554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254865</x:v>
      </x:c>
      <x:c r="B617" s="1">
        <x:v>43203.4254114583</x:v>
      </x:c>
      <x:c r="C617" s="6">
        <x:v>10.2585007</x:v>
      </x:c>
      <x:c r="D617" s="14" t="s">
        <x:v>77</x:v>
      </x:c>
      <x:c r="E617" s="15">
        <x:v>43194.5291999653</x:v>
      </x:c>
      <x:c r="F617" t="s">
        <x:v>82</x:v>
      </x:c>
      <x:c r="G617" s="6">
        <x:v>196.563205212612</x:v>
      </x:c>
      <x:c r="H617" t="s">
        <x:v>83</x:v>
      </x:c>
      <x:c r="I617" s="6">
        <x:v>28.1906441825063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20.658</x:v>
      </x:c>
      <x:c r="R617" s="8">
        <x:v>140019.274184022</x:v>
      </x:c>
      <x:c r="S617" s="12">
        <x:v>226522.727635762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254876</x:v>
      </x:c>
      <x:c r="B618" s="1">
        <x:v>43203.4254227662</x:v>
      </x:c>
      <x:c r="C618" s="6">
        <x:v>10.2747849666667</x:v>
      </x:c>
      <x:c r="D618" s="14" t="s">
        <x:v>77</x:v>
      </x:c>
      <x:c r="E618" s="15">
        <x:v>43194.5291999653</x:v>
      </x:c>
      <x:c r="F618" t="s">
        <x:v>82</x:v>
      </x:c>
      <x:c r="G618" s="6">
        <x:v>196.550155137523</x:v>
      </x:c>
      <x:c r="H618" t="s">
        <x:v>83</x:v>
      </x:c>
      <x:c r="I618" s="6">
        <x:v>28.1838715463377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20.661</x:v>
      </x:c>
      <x:c r="R618" s="8">
        <x:v>140019.313279535</x:v>
      </x:c>
      <x:c r="S618" s="12">
        <x:v>226516.125244345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254890</x:v>
      </x:c>
      <x:c r="B619" s="1">
        <x:v>43203.4254346412</x:v>
      </x:c>
      <x:c r="C619" s="6">
        <x:v>10.2918526333333</x:v>
      </x:c>
      <x:c r="D619" s="14" t="s">
        <x:v>77</x:v>
      </x:c>
      <x:c r="E619" s="15">
        <x:v>43194.5291999653</x:v>
      </x:c>
      <x:c r="F619" t="s">
        <x:v>82</x:v>
      </x:c>
      <x:c r="G619" s="6">
        <x:v>196.649974415321</x:v>
      </x:c>
      <x:c r="H619" t="s">
        <x:v>83</x:v>
      </x:c>
      <x:c r="I619" s="6">
        <x:v>28.1818548084311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20.656</x:v>
      </x:c>
      <x:c r="R619" s="8">
        <x:v>140011.734847799</x:v>
      </x:c>
      <x:c r="S619" s="12">
        <x:v>226522.830381333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254900</x:v>
      </x:c>
      <x:c r="B620" s="1">
        <x:v>43203.4254458681</x:v>
      </x:c>
      <x:c r="C620" s="6">
        <x:v>10.3080202533333</x:v>
      </x:c>
      <x:c r="D620" s="14" t="s">
        <x:v>77</x:v>
      </x:c>
      <x:c r="E620" s="15">
        <x:v>43194.5291999653</x:v>
      </x:c>
      <x:c r="F620" t="s">
        <x:v>82</x:v>
      </x:c>
      <x:c r="G620" s="6">
        <x:v>196.592696635746</x:v>
      </x:c>
      <x:c r="H620" t="s">
        <x:v>83</x:v>
      </x:c>
      <x:c r="I620" s="6">
        <x:v>28.1856173801311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20.658</x:v>
      </x:c>
      <x:c r="R620" s="8">
        <x:v>140014.055714315</x:v>
      </x:c>
      <x:c r="S620" s="12">
        <x:v>226522.568232905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254910</x:v>
      </x:c>
      <x:c r="B621" s="1">
        <x:v>43203.4254576389</x:v>
      </x:c>
      <x:c r="C621" s="6">
        <x:v>10.3249712633333</x:v>
      </x:c>
      <x:c r="D621" s="14" t="s">
        <x:v>77</x:v>
      </x:c>
      <x:c r="E621" s="15">
        <x:v>43194.5291999653</x:v>
      </x:c>
      <x:c r="F621" t="s">
        <x:v>82</x:v>
      </x:c>
      <x:c r="G621" s="6">
        <x:v>196.487170141344</x:v>
      </x:c>
      <x:c r="H621" t="s">
        <x:v>83</x:v>
      </x:c>
      <x:c r="I621" s="6">
        <x:v>28.2006075076706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20.659</x:v>
      </x:c>
      <x:c r="R621" s="8">
        <x:v>140022.063777209</x:v>
      </x:c>
      <x:c r="S621" s="12">
        <x:v>226517.169533688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254915</x:v>
      </x:c>
      <x:c r="B622" s="1">
        <x:v>43203.4254692477</x:v>
      </x:c>
      <x:c r="C622" s="6">
        <x:v>10.3417222283333</x:v>
      </x:c>
      <x:c r="D622" s="14" t="s">
        <x:v>77</x:v>
      </x:c>
      <x:c r="E622" s="15">
        <x:v>43194.5291999653</x:v>
      </x:c>
      <x:c r="F622" t="s">
        <x:v>82</x:v>
      </x:c>
      <x:c r="G622" s="6">
        <x:v>196.490129432373</x:v>
      </x:c>
      <x:c r="H622" t="s">
        <x:v>83</x:v>
      </x:c>
      <x:c r="I622" s="6">
        <x:v>28.1941057573822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20.661</x:v>
      </x:c>
      <x:c r="R622" s="8">
        <x:v>140022.186420081</x:v>
      </x:c>
      <x:c r="S622" s="12">
        <x:v>226528.366339784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254926</x:v>
      </x:c>
      <x:c r="B623" s="1">
        <x:v>43203.4254805903</x:v>
      </x:c>
      <x:c r="C623" s="6">
        <x:v>10.3580232</x:v>
      </x:c>
      <x:c r="D623" s="14" t="s">
        <x:v>77</x:v>
      </x:c>
      <x:c r="E623" s="15">
        <x:v>43194.5291999653</x:v>
      </x:c>
      <x:c r="F623" t="s">
        <x:v>82</x:v>
      </x:c>
      <x:c r="G623" s="6">
        <x:v>196.537666129454</x:v>
      </x:c>
      <x:c r="H623" t="s">
        <x:v>83</x:v>
      </x:c>
      <x:c r="I623" s="6">
        <x:v>28.1919987113802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20.659</x:v>
      </x:c>
      <x:c r="R623" s="8">
        <x:v>140025.867114271</x:v>
      </x:c>
      <x:c r="S623" s="12">
        <x:v>226527.843929571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254939</x:v>
      </x:c>
      <x:c r="B624" s="1">
        <x:v>43203.4254920486</x:v>
      </x:c>
      <x:c r="C624" s="6">
        <x:v>10.3745241566667</x:v>
      </x:c>
      <x:c r="D624" s="14" t="s">
        <x:v>77</x:v>
      </x:c>
      <x:c r="E624" s="15">
        <x:v>43194.5291999653</x:v>
      </x:c>
      <x:c r="F624" t="s">
        <x:v>82</x:v>
      </x:c>
      <x:c r="G624" s="6">
        <x:v>196.538743443181</x:v>
      </x:c>
      <x:c r="H624" t="s">
        <x:v>83</x:v>
      </x:c>
      <x:c r="I624" s="6">
        <x:v>28.1828180263847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20.662</x:v>
      </x:c>
      <x:c r="R624" s="8">
        <x:v>140024.484095883</x:v>
      </x:c>
      <x:c r="S624" s="12">
        <x:v>226517.725570616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254949</x:v>
      </x:c>
      <x:c r="B625" s="1">
        <x:v>43203.4255041667</x:v>
      </x:c>
      <x:c r="C625" s="6">
        <x:v>10.391991875</x:v>
      </x:c>
      <x:c r="D625" s="14" t="s">
        <x:v>77</x:v>
      </x:c>
      <x:c r="E625" s="15">
        <x:v>43194.5291999653</x:v>
      </x:c>
      <x:c r="F625" t="s">
        <x:v>82</x:v>
      </x:c>
      <x:c r="G625" s="6">
        <x:v>196.520141205567</x:v>
      </x:c>
      <x:c r="H625" t="s">
        <x:v>83</x:v>
      </x:c>
      <x:c r="I625" s="6">
        <x:v>28.1889886479585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20.661</x:v>
      </x:c>
      <x:c r="R625" s="8">
        <x:v>140024.589924206</x:v>
      </x:c>
      <x:c r="S625" s="12">
        <x:v>226534.825580689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254956</x:v>
      </x:c>
      <x:c r="B626" s="1">
        <x:v>43203.4255154745</x:v>
      </x:c>
      <x:c r="C626" s="6">
        <x:v>10.40829279</x:v>
      </x:c>
      <x:c r="D626" s="14" t="s">
        <x:v>77</x:v>
      </x:c>
      <x:c r="E626" s="15">
        <x:v>43194.5291999653</x:v>
      </x:c>
      <x:c r="F626" t="s">
        <x:v>82</x:v>
      </x:c>
      <x:c r="G626" s="6">
        <x:v>196.567684120846</x:v>
      </x:c>
      <x:c r="H626" t="s">
        <x:v>83</x:v>
      </x:c>
      <x:c r="I626" s="6">
        <x:v>28.1868816051697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20.659</x:v>
      </x:c>
      <x:c r="R626" s="8">
        <x:v>140013.996301111</x:v>
      </x:c>
      <x:c r="S626" s="12">
        <x:v>226530.254913586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254964</x:v>
      </x:c>
      <x:c r="B627" s="1">
        <x:v>43203.4255267014</x:v>
      </x:c>
      <x:c r="C627" s="6">
        <x:v>10.4244104116667</x:v>
      </x:c>
      <x:c r="D627" s="14" t="s">
        <x:v>77</x:v>
      </x:c>
      <x:c r="E627" s="15">
        <x:v>43194.5291999653</x:v>
      </x:c>
      <x:c r="F627" t="s">
        <x:v>82</x:v>
      </x:c>
      <x:c r="G627" s="6">
        <x:v>196.575453835115</x:v>
      </x:c>
      <x:c r="H627" t="s">
        <x:v>83</x:v>
      </x:c>
      <x:c r="I627" s="6">
        <x:v>28.1855571789511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20.659</x:v>
      </x:c>
      <x:c r="R627" s="8">
        <x:v>140001.258779564</x:v>
      </x:c>
      <x:c r="S627" s="12">
        <x:v>226518.95250429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254977</x:v>
      </x:c>
      <x:c r="B628" s="1">
        <x:v>43203.4255387384</x:v>
      </x:c>
      <x:c r="C628" s="6">
        <x:v>10.4417614483333</x:v>
      </x:c>
      <x:c r="D628" s="14" t="s">
        <x:v>77</x:v>
      </x:c>
      <x:c r="E628" s="15">
        <x:v>43194.5291999653</x:v>
      </x:c>
      <x:c r="F628" t="s">
        <x:v>82</x:v>
      </x:c>
      <x:c r="G628" s="6">
        <x:v>196.575983593634</x:v>
      </x:c>
      <x:c r="H628" t="s">
        <x:v>83</x:v>
      </x:c>
      <x:c r="I628" s="6">
        <x:v>28.1854668771821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20.659</x:v>
      </x:c>
      <x:c r="R628" s="8">
        <x:v>140005.13633737</x:v>
      </x:c>
      <x:c r="S628" s="12">
        <x:v>226518.036886225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254987</x:v>
      </x:c>
      <x:c r="B629" s="1">
        <x:v>43203.4255503125</x:v>
      </x:c>
      <x:c r="C629" s="6">
        <x:v>10.4584457216667</x:v>
      </x:c>
      <x:c r="D629" s="14" t="s">
        <x:v>77</x:v>
      </x:c>
      <x:c r="E629" s="15">
        <x:v>43194.5291999653</x:v>
      </x:c>
      <x:c r="F629" t="s">
        <x:v>82</x:v>
      </x:c>
      <x:c r="G629" s="6">
        <x:v>196.558213015339</x:v>
      </x:c>
      <x:c r="H629" t="s">
        <x:v>83</x:v>
      </x:c>
      <x:c r="I629" s="6">
        <x:v>28.1854969777719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20.66</x:v>
      </x:c>
      <x:c r="R629" s="8">
        <x:v>140017.604543656</x:v>
      </x:c>
      <x:c r="S629" s="12">
        <x:v>226526.318073647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254999</x:v>
      </x:c>
      <x:c r="B630" s="1">
        <x:v>43203.4255614236</x:v>
      </x:c>
      <x:c r="C630" s="6">
        <x:v>10.474463345</x:v>
      </x:c>
      <x:c r="D630" s="14" t="s">
        <x:v>77</x:v>
      </x:c>
      <x:c r="E630" s="15">
        <x:v>43194.5291999653</x:v>
      </x:c>
      <x:c r="F630" t="s">
        <x:v>82</x:v>
      </x:c>
      <x:c r="G630" s="6">
        <x:v>196.489994930603</x:v>
      </x:c>
      <x:c r="H630" t="s">
        <x:v>83</x:v>
      </x:c>
      <x:c r="I630" s="6">
        <x:v>28.2001258961068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20.659</x:v>
      </x:c>
      <x:c r="R630" s="8">
        <x:v>140020.253653943</x:v>
      </x:c>
      <x:c r="S630" s="12">
        <x:v>226517.20859314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255002</x:v>
      </x:c>
      <x:c r="B631" s="1">
        <x:v>43203.4255731134</x:v>
      </x:c>
      <x:c r="C631" s="6">
        <x:v>10.49126431</x:v>
      </x:c>
      <x:c r="D631" s="14" t="s">
        <x:v>77</x:v>
      </x:c>
      <x:c r="E631" s="15">
        <x:v>43194.5291999653</x:v>
      </x:c>
      <x:c r="F631" t="s">
        <x:v>82</x:v>
      </x:c>
      <x:c r="G631" s="6">
        <x:v>196.529014285603</x:v>
      </x:c>
      <x:c r="H631" t="s">
        <x:v>83</x:v>
      </x:c>
      <x:c r="I631" s="6">
        <x:v>28.1934736434428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20.659</x:v>
      </x:c>
      <x:c r="R631" s="8">
        <x:v>140024.177226242</x:v>
      </x:c>
      <x:c r="S631" s="12">
        <x:v>226530.759321235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255021</x:v>
      </x:c>
      <x:c r="B632" s="1">
        <x:v>43203.4255848727</x:v>
      </x:c>
      <x:c r="C632" s="6">
        <x:v>10.50821533</x:v>
      </x:c>
      <x:c r="D632" s="14" t="s">
        <x:v>77</x:v>
      </x:c>
      <x:c r="E632" s="15">
        <x:v>43194.5291999653</x:v>
      </x:c>
      <x:c r="F632" t="s">
        <x:v>82</x:v>
      </x:c>
      <x:c r="G632" s="6">
        <x:v>196.586275394593</x:v>
      </x:c>
      <x:c r="H632" t="s">
        <x:v>83</x:v>
      </x:c>
      <x:c r="I632" s="6">
        <x:v>28.1897110629334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20.657</x:v>
      </x:c>
      <x:c r="R632" s="8">
        <x:v>140033.571788065</x:v>
      </x:c>
      <x:c r="S632" s="12">
        <x:v>226517.65321225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255026</x:v>
      </x:c>
      <x:c r="B633" s="1">
        <x:v>43203.4255963773</x:v>
      </x:c>
      <x:c r="C633" s="6">
        <x:v>10.5247496283333</x:v>
      </x:c>
      <x:c r="D633" s="14" t="s">
        <x:v>77</x:v>
      </x:c>
      <x:c r="E633" s="15">
        <x:v>43194.5291999653</x:v>
      </x:c>
      <x:c r="F633" t="s">
        <x:v>82</x:v>
      </x:c>
      <x:c r="G633" s="6">
        <x:v>196.555017107064</x:v>
      </x:c>
      <x:c r="H633" t="s">
        <x:v>83</x:v>
      </x:c>
      <x:c r="I633" s="6">
        <x:v>28.1950388781765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20.657</x:v>
      </x:c>
      <x:c r="R633" s="8">
        <x:v>140023.636478458</x:v>
      </x:c>
      <x:c r="S633" s="12">
        <x:v>226513.957413865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255032</x:v>
      </x:c>
      <x:c r="B634" s="1">
        <x:v>43203.4256077894</x:v>
      </x:c>
      <x:c r="C634" s="6">
        <x:v>10.5412172666667</x:v>
      </x:c>
      <x:c r="D634" s="14" t="s">
        <x:v>77</x:v>
      </x:c>
      <x:c r="E634" s="15">
        <x:v>43194.5291999653</x:v>
      </x:c>
      <x:c r="F634" t="s">
        <x:v>82</x:v>
      </x:c>
      <x:c r="G634" s="6">
        <x:v>196.519545860613</x:v>
      </x:c>
      <x:c r="H634" t="s">
        <x:v>83</x:v>
      </x:c>
      <x:c r="I634" s="6">
        <x:v>28.1920890133247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20.66</x:v>
      </x:c>
      <x:c r="R634" s="8">
        <x:v>140023.380860535</x:v>
      </x:c>
      <x:c r="S634" s="12">
        <x:v>226524.882785481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255050</x:v>
      </x:c>
      <x:c r="B635" s="1">
        <x:v>43203.4256195255</x:v>
      </x:c>
      <x:c r="C635" s="6">
        <x:v>10.558118265</x:v>
      </x:c>
      <x:c r="D635" s="14" t="s">
        <x:v>77</x:v>
      </x:c>
      <x:c r="E635" s="15">
        <x:v>43194.5291999653</x:v>
      </x:c>
      <x:c r="F635" t="s">
        <x:v>82</x:v>
      </x:c>
      <x:c r="G635" s="6">
        <x:v>196.590513986619</x:v>
      </x:c>
      <x:c r="H635" t="s">
        <x:v>83</x:v>
      </x:c>
      <x:c r="I635" s="6">
        <x:v>28.1889886479585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20.657</x:v>
      </x:c>
      <x:c r="R635" s="8">
        <x:v>140022.65084563</x:v>
      </x:c>
      <x:c r="S635" s="12">
        <x:v>226518.036988376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255058</x:v>
      </x:c>
      <x:c r="B636" s="1">
        <x:v>43203.4256312153</x:v>
      </x:c>
      <x:c r="C636" s="6">
        <x:v>10.57491923</x:v>
      </x:c>
      <x:c r="D636" s="14" t="s">
        <x:v>77</x:v>
      </x:c>
      <x:c r="E636" s="15">
        <x:v>43194.5291999653</x:v>
      </x:c>
      <x:c r="F636" t="s">
        <x:v>82</x:v>
      </x:c>
      <x:c r="G636" s="6">
        <x:v>196.488296941393</x:v>
      </x:c>
      <x:c r="H636" t="s">
        <x:v>83</x:v>
      </x:c>
      <x:c r="I636" s="6">
        <x:v>28.1974168323441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20.66</x:v>
      </x:c>
      <x:c r="R636" s="8">
        <x:v>140018.836928732</x:v>
      </x:c>
      <x:c r="S636" s="12">
        <x:v>226530.009880056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255065</x:v>
      </x:c>
      <x:c r="B637" s="1">
        <x:v>43203.4256428241</x:v>
      </x:c>
      <x:c r="C637" s="6">
        <x:v>10.59165356</x:v>
      </x:c>
      <x:c r="D637" s="14" t="s">
        <x:v>77</x:v>
      </x:c>
      <x:c r="E637" s="15">
        <x:v>43194.5291999653</x:v>
      </x:c>
      <x:c r="F637" t="s">
        <x:v>82</x:v>
      </x:c>
      <x:c r="G637" s="6">
        <x:v>196.646740224189</x:v>
      </x:c>
      <x:c r="H637" t="s">
        <x:v>83</x:v>
      </x:c>
      <x:c r="I637" s="6">
        <x:v>28.1764066120859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20.658</x:v>
      </x:c>
      <x:c r="R637" s="8">
        <x:v>140016.515032768</x:v>
      </x:c>
      <x:c r="S637" s="12">
        <x:v>226519.781255182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255076</x:v>
      </x:c>
      <x:c r="B638" s="1">
        <x:v>43203.4256540856</x:v>
      </x:c>
      <x:c r="C638" s="6">
        <x:v>10.60787118</x:v>
      </x:c>
      <x:c r="D638" s="14" t="s">
        <x:v>77</x:v>
      </x:c>
      <x:c r="E638" s="15">
        <x:v>43194.5291999653</x:v>
      </x:c>
      <x:c r="F638" t="s">
        <x:v>82</x:v>
      </x:c>
      <x:c r="G638" s="6">
        <x:v>196.59004762032</x:v>
      </x:c>
      <x:c r="H638" t="s">
        <x:v>83</x:v>
      </x:c>
      <x:c r="I638" s="6">
        <x:v>28.1860688890192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20.658</x:v>
      </x:c>
      <x:c r="R638" s="8">
        <x:v>140011.077039044</x:v>
      </x:c>
      <x:c r="S638" s="12">
        <x:v>226527.05306791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255089</x:v>
      </x:c>
      <x:c r="B639" s="1">
        <x:v>43203.4256662037</x:v>
      </x:c>
      <x:c r="C639" s="6">
        <x:v>10.62532217</x:v>
      </x:c>
      <x:c r="D639" s="14" t="s">
        <x:v>77</x:v>
      </x:c>
      <x:c r="E639" s="15">
        <x:v>43194.5291999653</x:v>
      </x:c>
      <x:c r="F639" t="s">
        <x:v>82</x:v>
      </x:c>
      <x:c r="G639" s="6">
        <x:v>196.526320367961</x:v>
      </x:c>
      <x:c r="H639" t="s">
        <x:v>83</x:v>
      </x:c>
      <x:c r="I639" s="6">
        <x:v>28.1879351263983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20.661</x:v>
      </x:c>
      <x:c r="R639" s="8">
        <x:v>140011.693482441</x:v>
      </x:c>
      <x:c r="S639" s="12">
        <x:v>226529.606912662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255096</x:v>
      </x:c>
      <x:c r="B640" s="1">
        <x:v>43203.4256777431</x:v>
      </x:c>
      <x:c r="C640" s="6">
        <x:v>10.6419398766667</x:v>
      </x:c>
      <x:c r="D640" s="14" t="s">
        <x:v>77</x:v>
      </x:c>
      <x:c r="E640" s="15">
        <x:v>43194.5291999653</x:v>
      </x:c>
      <x:c r="F640" t="s">
        <x:v>82</x:v>
      </x:c>
      <x:c r="G640" s="6">
        <x:v>196.597755014238</x:v>
      </x:c>
      <x:c r="H640" t="s">
        <x:v>83</x:v>
      </x:c>
      <x:c r="I640" s="6">
        <x:v>28.1877545227358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20.657</x:v>
      </x:c>
      <x:c r="R640" s="8">
        <x:v>140011.503491916</x:v>
      </x:c>
      <x:c r="S640" s="12">
        <x:v>226531.617193727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255104</x:v>
      </x:c>
      <x:c r="B641" s="1">
        <x:v>43203.4256889236</x:v>
      </x:c>
      <x:c r="C641" s="6">
        <x:v>10.658040725</x:v>
      </x:c>
      <x:c r="D641" s="14" t="s">
        <x:v>77</x:v>
      </x:c>
      <x:c r="E641" s="15">
        <x:v>43194.5291999653</x:v>
      </x:c>
      <x:c r="F641" t="s">
        <x:v>82</x:v>
      </x:c>
      <x:c r="G641" s="6">
        <x:v>196.439044914255</x:v>
      </x:c>
      <x:c r="H641" t="s">
        <x:v>83</x:v>
      </x:c>
      <x:c r="I641" s="6">
        <x:v>28.2058149371273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20.66</x:v>
      </x:c>
      <x:c r="R641" s="8">
        <x:v>140009.06542615</x:v>
      </x:c>
      <x:c r="S641" s="12">
        <x:v>226530.635791151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255117</x:v>
      </x:c>
      <x:c r="B642" s="1">
        <x:v>43203.4257006944</x:v>
      </x:c>
      <x:c r="C642" s="6">
        <x:v>10.6749750633333</x:v>
      </x:c>
      <x:c r="D642" s="14" t="s">
        <x:v>77</x:v>
      </x:c>
      <x:c r="E642" s="15">
        <x:v>43194.5291999653</x:v>
      </x:c>
      <x:c r="F642" t="s">
        <x:v>82</x:v>
      </x:c>
      <x:c r="G642" s="6">
        <x:v>196.5790488587</x:v>
      </x:c>
      <x:c r="H642" t="s">
        <x:v>83</x:v>
      </x:c>
      <x:c r="I642" s="6">
        <x:v>28.1819451101023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20.66</x:v>
      </x:c>
      <x:c r="R642" s="8">
        <x:v>140016.813582238</x:v>
      </x:c>
      <x:c r="S642" s="12">
        <x:v>226522.104452426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255129</x:v>
      </x:c>
      <x:c r="B643" s="1">
        <x:v>43203.4257122338</x:v>
      </x:c>
      <x:c r="C643" s="6">
        <x:v>10.6916260883333</x:v>
      </x:c>
      <x:c r="D643" s="14" t="s">
        <x:v>77</x:v>
      </x:c>
      <x:c r="E643" s="15">
        <x:v>43194.5291999653</x:v>
      </x:c>
      <x:c r="F643" t="s">
        <x:v>82</x:v>
      </x:c>
      <x:c r="G643" s="6">
        <x:v>196.588394685229</x:v>
      </x:c>
      <x:c r="H643" t="s">
        <x:v>83</x:v>
      </x:c>
      <x:c r="I643" s="6">
        <x:v>28.1893498554259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20.657</x:v>
      </x:c>
      <x:c r="R643" s="8">
        <x:v>140023.007170962</x:v>
      </x:c>
      <x:c r="S643" s="12">
        <x:v>226532.242158764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255138</x:v>
      </x:c>
      <x:c r="B644" s="1">
        <x:v>43203.4257237616</x:v>
      </x:c>
      <x:c r="C644" s="6">
        <x:v>10.708193715</x:v>
      </x:c>
      <x:c r="D644" s="14" t="s">
        <x:v>77</x:v>
      </x:c>
      <x:c r="E644" s="15">
        <x:v>43194.5291999653</x:v>
      </x:c>
      <x:c r="F644" t="s">
        <x:v>82</x:v>
      </x:c>
      <x:c r="G644" s="6">
        <x:v>196.564039883614</x:v>
      </x:c>
      <x:c r="H644" t="s">
        <x:v>83</x:v>
      </x:c>
      <x:c r="I644" s="6">
        <x:v>28.1845036584687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20.66</x:v>
      </x:c>
      <x:c r="R644" s="8">
        <x:v>140017.326139637</x:v>
      </x:c>
      <x:c r="S644" s="12">
        <x:v>226530.773816104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255148</x:v>
      </x:c>
      <x:c r="B645" s="1">
        <x:v>43203.4257353819</x:v>
      </x:c>
      <x:c r="C645" s="6">
        <x:v>10.7249613383333</x:v>
      </x:c>
      <x:c r="D645" s="14" t="s">
        <x:v>77</x:v>
      </x:c>
      <x:c r="E645" s="15">
        <x:v>43194.5291999653</x:v>
      </x:c>
      <x:c r="F645" t="s">
        <x:v>82</x:v>
      </x:c>
      <x:c r="G645" s="6">
        <x:v>196.493550157883</x:v>
      </x:c>
      <x:c r="H645" t="s">
        <x:v>83</x:v>
      </x:c>
      <x:c r="I645" s="6">
        <x:v>28.190523779966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20.662</x:v>
      </x:c>
      <x:c r="R645" s="8">
        <x:v>140014.215212621</x:v>
      </x:c>
      <x:c r="S645" s="12">
        <x:v>226522.444172114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255160</x:v>
      </x:c>
      <x:c r="B646" s="1">
        <x:v>43203.4257468403</x:v>
      </x:c>
      <x:c r="C646" s="6">
        <x:v>10.7414123083333</x:v>
      </x:c>
      <x:c r="D646" s="14" t="s">
        <x:v>77</x:v>
      </x:c>
      <x:c r="E646" s="15">
        <x:v>43194.5291999653</x:v>
      </x:c>
      <x:c r="F646" t="s">
        <x:v>82</x:v>
      </x:c>
      <x:c r="G646" s="6">
        <x:v>196.512417372545</x:v>
      </x:c>
      <x:c r="H646" t="s">
        <x:v>83</x:v>
      </x:c>
      <x:c r="I646" s="6">
        <x:v>28.1963031067648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20.659</x:v>
      </x:c>
      <x:c r="R646" s="8">
        <x:v>140014.466471441</x:v>
      </x:c>
      <x:c r="S646" s="12">
        <x:v>226525.40704924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255162</x:v>
      </x:c>
      <x:c r="B647" s="1">
        <x:v>43203.4257584143</x:v>
      </x:c>
      <x:c r="C647" s="6">
        <x:v>10.75812998</x:v>
      </x:c>
      <x:c r="D647" s="14" t="s">
        <x:v>77</x:v>
      </x:c>
      <x:c r="E647" s="15">
        <x:v>43194.5291999653</x:v>
      </x:c>
      <x:c r="F647" t="s">
        <x:v>82</x:v>
      </x:c>
      <x:c r="G647" s="6">
        <x:v>196.580057217246</x:v>
      </x:c>
      <x:c r="H647" t="s">
        <x:v>83</x:v>
      </x:c>
      <x:c r="I647" s="6">
        <x:v>28.1757745014806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20.662</x:v>
      </x:c>
      <x:c r="R647" s="8">
        <x:v>140011.078089618</x:v>
      </x:c>
      <x:c r="S647" s="12">
        <x:v>226525.526490962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255176</x:v>
      </x:c>
      <x:c r="B648" s="1">
        <x:v>43203.4257701736</x:v>
      </x:c>
      <x:c r="C648" s="6">
        <x:v>10.7750643066667</x:v>
      </x:c>
      <x:c r="D648" s="14" t="s">
        <x:v>77</x:v>
      </x:c>
      <x:c r="E648" s="15">
        <x:v>43194.5291999653</x:v>
      </x:c>
      <x:c r="F648" t="s">
        <x:v>82</x:v>
      </x:c>
      <x:c r="G648" s="6">
        <x:v>196.678887121336</x:v>
      </x:c>
      <x:c r="H648" t="s">
        <x:v>83</x:v>
      </x:c>
      <x:c r="I648" s="6">
        <x:v>28.170928324128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20.658</x:v>
      </x:c>
      <x:c r="R648" s="8">
        <x:v>140015.963790463</x:v>
      </x:c>
      <x:c r="S648" s="12">
        <x:v>226524.183447537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255189</x:v>
      </x:c>
      <x:c r="B649" s="1">
        <x:v>43203.4257815625</x:v>
      </x:c>
      <x:c r="C649" s="6">
        <x:v>10.79146523</x:v>
      </x:c>
      <x:c r="D649" s="14" t="s">
        <x:v>77</x:v>
      </x:c>
      <x:c r="E649" s="15">
        <x:v>43194.5291999653</x:v>
      </x:c>
      <x:c r="F649" t="s">
        <x:v>82</x:v>
      </x:c>
      <x:c r="G649" s="6">
        <x:v>196.545370093489</x:v>
      </x:c>
      <x:c r="H649" t="s">
        <x:v>83</x:v>
      </x:c>
      <x:c r="I649" s="6">
        <x:v>28.1936843480762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20.658</x:v>
      </x:c>
      <x:c r="R649" s="8">
        <x:v>140010.497508887</x:v>
      </x:c>
      <x:c r="S649" s="12">
        <x:v>226521.490160752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255196</x:v>
      </x:c>
      <x:c r="B650" s="1">
        <x:v>43203.425793206</x:v>
      </x:c>
      <x:c r="C650" s="6">
        <x:v>10.8081995366667</x:v>
      </x:c>
      <x:c r="D650" s="14" t="s">
        <x:v>77</x:v>
      </x:c>
      <x:c r="E650" s="15">
        <x:v>43194.5291999653</x:v>
      </x:c>
      <x:c r="F650" t="s">
        <x:v>82</x:v>
      </x:c>
      <x:c r="G650" s="6">
        <x:v>196.468307601842</x:v>
      </x:c>
      <x:c r="H650" t="s">
        <x:v>83</x:v>
      </x:c>
      <x:c r="I650" s="6">
        <x:v>28.194828173459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20.662</x:v>
      </x:c>
      <x:c r="R650" s="8">
        <x:v>140006.727932625</x:v>
      </x:c>
      <x:c r="S650" s="12">
        <x:v>226526.67532504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255209</x:v>
      </x:c>
      <x:c r="B651" s="1">
        <x:v>43203.4258048958</x:v>
      </x:c>
      <x:c r="C651" s="6">
        <x:v>10.8250505466667</x:v>
      </x:c>
      <x:c r="D651" s="14" t="s">
        <x:v>77</x:v>
      </x:c>
      <x:c r="E651" s="15">
        <x:v>43194.5291999653</x:v>
      </x:c>
      <x:c r="F651" t="s">
        <x:v>82</x:v>
      </x:c>
      <x:c r="G651" s="6">
        <x:v>196.53649540519</x:v>
      </x:c>
      <x:c r="H651" t="s">
        <x:v>83</x:v>
      </x:c>
      <x:c r="I651" s="6">
        <x:v>28.18919935231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20.66</x:v>
      </x:c>
      <x:c r="R651" s="8">
        <x:v>140001.842275234</x:v>
      </x:c>
      <x:c r="S651" s="12">
        <x:v>226525.662364926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255214</x:v>
      </x:c>
      <x:c r="B652" s="1">
        <x:v>43203.4258165162</x:v>
      </x:c>
      <x:c r="C652" s="6">
        <x:v>10.84175156</x:v>
      </x:c>
      <x:c r="D652" s="14" t="s">
        <x:v>77</x:v>
      </x:c>
      <x:c r="E652" s="15">
        <x:v>43194.5291999653</x:v>
      </x:c>
      <x:c r="F652" t="s">
        <x:v>82</x:v>
      </x:c>
      <x:c r="G652" s="6">
        <x:v>196.530845480522</x:v>
      </x:c>
      <x:c r="H652" t="s">
        <x:v>83</x:v>
      </x:c>
      <x:c r="I652" s="6">
        <x:v>28.1901625723717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20.66</x:v>
      </x:c>
      <x:c r="R652" s="8">
        <x:v>140005.84183872</x:v>
      </x:c>
      <x:c r="S652" s="12">
        <x:v>226524.049798152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255223</x:v>
      </x:c>
      <x:c r="B653" s="1">
        <x:v>43203.425827581</x:v>
      </x:c>
      <x:c r="C653" s="6">
        <x:v>10.8577024316667</x:v>
      </x:c>
      <x:c r="D653" s="14" t="s">
        <x:v>77</x:v>
      </x:c>
      <x:c r="E653" s="15">
        <x:v>43194.5291999653</x:v>
      </x:c>
      <x:c r="F653" t="s">
        <x:v>82</x:v>
      </x:c>
      <x:c r="G653" s="6">
        <x:v>196.579515334266</x:v>
      </x:c>
      <x:c r="H653" t="s">
        <x:v>83</x:v>
      </x:c>
      <x:c r="I653" s="6">
        <x:v>28.1848648654536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20.659</x:v>
      </x:c>
      <x:c r="R653" s="8">
        <x:v>140013.797899915</x:v>
      </x:c>
      <x:c r="S653" s="12">
        <x:v>226528.690679831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255240</x:v>
      </x:c>
      <x:c r="B654" s="1">
        <x:v>43203.4258397801</x:v>
      </x:c>
      <x:c r="C654" s="6">
        <x:v>10.87527015</x:v>
      </x:c>
      <x:c r="D654" s="14" t="s">
        <x:v>77</x:v>
      </x:c>
      <x:c r="E654" s="15">
        <x:v>43194.5291999653</x:v>
      </x:c>
      <x:c r="F654" t="s">
        <x:v>82</x:v>
      </x:c>
      <x:c r="G654" s="6">
        <x:v>196.579451726817</x:v>
      </x:c>
      <x:c r="H654" t="s">
        <x:v>83</x:v>
      </x:c>
      <x:c r="I654" s="6">
        <x:v>28.1878749251769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20.658</x:v>
      </x:c>
      <x:c r="R654" s="8">
        <x:v>140018.401693099</x:v>
      </x:c>
      <x:c r="S654" s="12">
        <x:v>226537.748382741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255249</x:v>
      </x:c>
      <x:c r="B655" s="1">
        <x:v>43203.4258508102</x:v>
      </x:c>
      <x:c r="C655" s="6">
        <x:v>10.891171115</x:v>
      </x:c>
      <x:c r="D655" s="14" t="s">
        <x:v>77</x:v>
      </x:c>
      <x:c r="E655" s="15">
        <x:v>43194.5291999653</x:v>
      </x:c>
      <x:c r="F655" t="s">
        <x:v>82</x:v>
      </x:c>
      <x:c r="G655" s="6">
        <x:v>196.454539578063</x:v>
      </x:c>
      <x:c r="H655" t="s">
        <x:v>83</x:v>
      </x:c>
      <x:c r="I655" s="6">
        <x:v>28.197176026782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20.662</x:v>
      </x:c>
      <x:c r="R655" s="8">
        <x:v>140014.389034554</x:v>
      </x:c>
      <x:c r="S655" s="12">
        <x:v>226534.4966737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255255</x:v>
      </x:c>
      <x:c r="B656" s="1">
        <x:v>43203.4258628125</x:v>
      </x:c>
      <x:c r="C656" s="6">
        <x:v>10.9084054383333</x:v>
      </x:c>
      <x:c r="D656" s="14" t="s">
        <x:v>77</x:v>
      </x:c>
      <x:c r="E656" s="15">
        <x:v>43194.5291999653</x:v>
      </x:c>
      <x:c r="F656" t="s">
        <x:v>82</x:v>
      </x:c>
      <x:c r="G656" s="6">
        <x:v>196.589114003521</x:v>
      </x:c>
      <x:c r="H656" t="s">
        <x:v>83</x:v>
      </x:c>
      <x:c r="I656" s="6">
        <x:v>28.1802293787609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20.66</x:v>
      </x:c>
      <x:c r="R656" s="8">
        <x:v>140009.313002658</x:v>
      </x:c>
      <x:c r="S656" s="12">
        <x:v>226524.234154317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255270</x:v>
      </x:c>
      <x:c r="B657" s="1">
        <x:v>43203.4258740741</x:v>
      </x:c>
      <x:c r="C657" s="6">
        <x:v>10.9246396933333</x:v>
      </x:c>
      <x:c r="D657" s="14" t="s">
        <x:v>77</x:v>
      </x:c>
      <x:c r="E657" s="15">
        <x:v>43194.5291999653</x:v>
      </x:c>
      <x:c r="F657" t="s">
        <x:v>82</x:v>
      </x:c>
      <x:c r="G657" s="6">
        <x:v>196.596707168372</x:v>
      </x:c>
      <x:c r="H657" t="s">
        <x:v>83</x:v>
      </x:c>
      <x:c r="I657" s="6">
        <x:v>28.1789350556987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20.66</x:v>
      </x:c>
      <x:c r="R657" s="8">
        <x:v>140014.257895581</x:v>
      </x:c>
      <x:c r="S657" s="12">
        <x:v>226528.425159695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255273</x:v>
      </x:c>
      <x:c r="B658" s="1">
        <x:v>43203.4258854977</x:v>
      </x:c>
      <x:c r="C658" s="6">
        <x:v>10.9410906516667</x:v>
      </x:c>
      <x:c r="D658" s="14" t="s">
        <x:v>77</x:v>
      </x:c>
      <x:c r="E658" s="15">
        <x:v>43194.5291999653</x:v>
      </x:c>
      <x:c r="F658" t="s">
        <x:v>82</x:v>
      </x:c>
      <x:c r="G658" s="6">
        <x:v>196.450901095873</x:v>
      </x:c>
      <x:c r="H658" t="s">
        <x:v>83</x:v>
      </x:c>
      <x:c r="I658" s="6">
        <x:v>28.1947980727859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20.663</x:v>
      </x:c>
      <x:c r="R658" s="8">
        <x:v>140020.941014074</x:v>
      </x:c>
      <x:c r="S658" s="12">
        <x:v>226523.819648981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255287</x:v>
      </x:c>
      <x:c r="B659" s="1">
        <x:v>43203.4258970718</x:v>
      </x:c>
      <x:c r="C659" s="6">
        <x:v>10.9577583466667</x:v>
      </x:c>
      <x:c r="D659" s="14" t="s">
        <x:v>77</x:v>
      </x:c>
      <x:c r="E659" s="15">
        <x:v>43194.5291999653</x:v>
      </x:c>
      <x:c r="F659" t="s">
        <x:v>82</x:v>
      </x:c>
      <x:c r="G659" s="6">
        <x:v>196.462767636546</x:v>
      </x:c>
      <x:c r="H659" t="s">
        <x:v>83</x:v>
      </x:c>
      <x:c r="I659" s="6">
        <x:v>28.1987713639519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20.661</x:v>
      </x:c>
      <x:c r="R659" s="8">
        <x:v>140018.104245369</x:v>
      </x:c>
      <x:c r="S659" s="12">
        <x:v>226531.028797862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255292</x:v>
      </x:c>
      <x:c r="B660" s="1">
        <x:v>43203.4259091088</x:v>
      </x:c>
      <x:c r="C660" s="6">
        <x:v>10.9751259966667</x:v>
      </x:c>
      <x:c r="D660" s="14" t="s">
        <x:v>77</x:v>
      </x:c>
      <x:c r="E660" s="15">
        <x:v>43194.5291999653</x:v>
      </x:c>
      <x:c r="F660" t="s">
        <x:v>82</x:v>
      </x:c>
      <x:c r="G660" s="6">
        <x:v>196.641386034811</x:v>
      </x:c>
      <x:c r="H660" t="s">
        <x:v>83</x:v>
      </x:c>
      <x:c r="I660" s="6">
        <x:v>28.1713196301143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20.66</x:v>
      </x:c>
      <x:c r="R660" s="8">
        <x:v>140019.010384733</x:v>
      </x:c>
      <x:c r="S660" s="12">
        <x:v>226535.034385749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255302</x:v>
      </x:c>
      <x:c r="B661" s="1">
        <x:v>43203.4259203704</x:v>
      </x:c>
      <x:c r="C661" s="6">
        <x:v>10.9913436283333</x:v>
      </x:c>
      <x:c r="D661" s="14" t="s">
        <x:v>77</x:v>
      </x:c>
      <x:c r="E661" s="15">
        <x:v>43194.5291999653</x:v>
      </x:c>
      <x:c r="F661" t="s">
        <x:v>82</x:v>
      </x:c>
      <x:c r="G661" s="6">
        <x:v>196.622136449228</x:v>
      </x:c>
      <x:c r="H661" t="s">
        <x:v>83</x:v>
      </x:c>
      <x:c r="I661" s="6">
        <x:v>28.174600582101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20.66</x:v>
      </x:c>
      <x:c r="R661" s="8">
        <x:v>140021.690805217</x:v>
      </x:c>
      <x:c r="S661" s="12">
        <x:v>226521.370593632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255315</x:v>
      </x:c>
      <x:c r="B662" s="1">
        <x:v>43203.4259320949</x:v>
      </x:c>
      <x:c r="C662" s="6">
        <x:v>11.008194605</x:v>
      </x:c>
      <x:c r="D662" s="14" t="s">
        <x:v>77</x:v>
      </x:c>
      <x:c r="E662" s="15">
        <x:v>43194.5291999653</x:v>
      </x:c>
      <x:c r="F662" t="s">
        <x:v>82</x:v>
      </x:c>
      <x:c r="G662" s="6">
        <x:v>196.442252663871</x:v>
      </x:c>
      <x:c r="H662" t="s">
        <x:v>83</x:v>
      </x:c>
      <x:c r="I662" s="6">
        <x:v>28.1962730060786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20.663</x:v>
      </x:c>
      <x:c r="R662" s="8">
        <x:v>140007.936847521</x:v>
      </x:c>
      <x:c r="S662" s="12">
        <x:v>226523.999784127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255324</x:v>
      </x:c>
      <x:c r="B663" s="1">
        <x:v>43203.4259434838</x:v>
      </x:c>
      <x:c r="C663" s="6">
        <x:v>11.0245789166667</x:v>
      </x:c>
      <x:c r="D663" s="14" t="s">
        <x:v>77</x:v>
      </x:c>
      <x:c r="E663" s="15">
        <x:v>43194.5291999653</x:v>
      </x:c>
      <x:c r="F663" t="s">
        <x:v>82</x:v>
      </x:c>
      <x:c r="G663" s="6">
        <x:v>196.629837679031</x:v>
      </x:c>
      <x:c r="H663" t="s">
        <x:v>83</x:v>
      </x:c>
      <x:c r="I663" s="6">
        <x:v>28.1852862736523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20.656</x:v>
      </x:c>
      <x:c r="R663" s="8">
        <x:v>140012.604496552</x:v>
      </x:c>
      <x:c r="S663" s="12">
        <x:v>226522.5438198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255334</x:v>
      </x:c>
      <x:c r="B664" s="1">
        <x:v>43203.4259550579</x:v>
      </x:c>
      <x:c r="C664" s="6">
        <x:v>11.0412465533333</x:v>
      </x:c>
      <x:c r="D664" s="14" t="s">
        <x:v>77</x:v>
      </x:c>
      <x:c r="E664" s="15">
        <x:v>43194.5291999653</x:v>
      </x:c>
      <x:c r="F664" t="s">
        <x:v>82</x:v>
      </x:c>
      <x:c r="G664" s="6">
        <x:v>196.590993697884</x:v>
      </x:c>
      <x:c r="H664" t="s">
        <x:v>83</x:v>
      </x:c>
      <x:c r="I664" s="6">
        <x:v>28.1829083280818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20.659</x:v>
      </x:c>
      <x:c r="R664" s="8">
        <x:v>140010.921934375</x:v>
      </x:c>
      <x:c r="S664" s="12">
        <x:v>226526.814565279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255349</x:v>
      </x:c>
      <x:c r="B665" s="1">
        <x:v>43203.4259670949</x:v>
      </x:c>
      <x:c r="C665" s="6">
        <x:v>11.0585808866667</x:v>
      </x:c>
      <x:c r="D665" s="14" t="s">
        <x:v>77</x:v>
      </x:c>
      <x:c r="E665" s="15">
        <x:v>43194.5291999653</x:v>
      </x:c>
      <x:c r="F665" t="s">
        <x:v>82</x:v>
      </x:c>
      <x:c r="G665" s="6">
        <x:v>196.591700069041</x:v>
      </x:c>
      <x:c r="H665" t="s">
        <x:v>83</x:v>
      </x:c>
      <x:c r="I665" s="6">
        <x:v>28.1827879258194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20.659</x:v>
      </x:c>
      <x:c r="R665" s="8">
        <x:v>140014.192204989</x:v>
      </x:c>
      <x:c r="S665" s="12">
        <x:v>226525.789291262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255359</x:v>
      </x:c>
      <x:c r="B666" s="1">
        <x:v>43203.4259788194</x:v>
      </x:c>
      <x:c r="C666" s="6">
        <x:v>11.0754985433333</x:v>
      </x:c>
      <x:c r="D666" s="14" t="s">
        <x:v>77</x:v>
      </x:c>
      <x:c r="E666" s="15">
        <x:v>43194.5291999653</x:v>
      </x:c>
      <x:c r="F666" t="s">
        <x:v>82</x:v>
      </x:c>
      <x:c r="G666" s="6">
        <x:v>196.472678075082</x:v>
      </x:c>
      <x:c r="H666" t="s">
        <x:v>83</x:v>
      </x:c>
      <x:c r="I666" s="6">
        <x:v>28.1880856294583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20.664</x:v>
      </x:c>
      <x:c r="R666" s="8">
        <x:v>140008.604517412</x:v>
      </x:c>
      <x:c r="S666" s="12">
        <x:v>226521.866050978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255369</x:v>
      </x:c>
      <x:c r="B667" s="1">
        <x:v>43203.4259899653</x:v>
      </x:c>
      <x:c r="C667" s="6">
        <x:v>11.0915328133333</x:v>
      </x:c>
      <x:c r="D667" s="14" t="s">
        <x:v>77</x:v>
      </x:c>
      <x:c r="E667" s="15">
        <x:v>43194.5291999653</x:v>
      </x:c>
      <x:c r="F667" t="s">
        <x:v>82</x:v>
      </x:c>
      <x:c r="G667" s="6">
        <x:v>196.579691922084</x:v>
      </x:c>
      <x:c r="H667" t="s">
        <x:v>83</x:v>
      </x:c>
      <x:c r="I667" s="6">
        <x:v>28.1848347648697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20.659</x:v>
      </x:c>
      <x:c r="R667" s="8">
        <x:v>140012.621060761</x:v>
      </x:c>
      <x:c r="S667" s="12">
        <x:v>226538.041349409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255381</x:v>
      </x:c>
      <x:c r="B668" s="1">
        <x:v>43203.4260014699</x:v>
      </x:c>
      <x:c r="C668" s="6">
        <x:v>11.108100475</x:v>
      </x:c>
      <x:c r="D668" s="14" t="s">
        <x:v>77</x:v>
      </x:c>
      <x:c r="E668" s="15">
        <x:v>43194.5291999653</x:v>
      </x:c>
      <x:c r="F668" t="s">
        <x:v>82</x:v>
      </x:c>
      <x:c r="G668" s="6">
        <x:v>196.492844051646</x:v>
      </x:c>
      <x:c r="H668" t="s">
        <x:v>83</x:v>
      </x:c>
      <x:c r="I668" s="6">
        <x:v>28.1906441825063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20.662</x:v>
      </x:c>
      <x:c r="R668" s="8">
        <x:v>140009.754212519</x:v>
      </x:c>
      <x:c r="S668" s="12">
        <x:v>226525.372106944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255388</x:v>
      </x:c>
      <x:c r="B669" s="1">
        <x:v>43203.4260132292</x:v>
      </x:c>
      <x:c r="C669" s="6">
        <x:v>11.12503479</x:v>
      </x:c>
      <x:c r="D669" s="14" t="s">
        <x:v>77</x:v>
      </x:c>
      <x:c r="E669" s="15">
        <x:v>43194.5291999653</x:v>
      </x:c>
      <x:c r="F669" t="s">
        <x:v>82</x:v>
      </x:c>
      <x:c r="G669" s="6">
        <x:v>196.469054419432</x:v>
      </x:c>
      <x:c r="H669" t="s">
        <x:v>83</x:v>
      </x:c>
      <x:c r="I669" s="6">
        <x:v>28.2006978098475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20.66</x:v>
      </x:c>
      <x:c r="R669" s="8">
        <x:v>140018.685622644</x:v>
      </x:c>
      <x:c r="S669" s="12">
        <x:v>226540.135050577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255399</x:v>
      </x:c>
      <x:c r="B670" s="1">
        <x:v>43203.4260247685</x:v>
      </x:c>
      <x:c r="C670" s="6">
        <x:v>11.1416357916667</x:v>
      </x:c>
      <x:c r="D670" s="14" t="s">
        <x:v>77</x:v>
      </x:c>
      <x:c r="E670" s="15">
        <x:v>43194.5291999653</x:v>
      </x:c>
      <x:c r="F670" t="s">
        <x:v>82</x:v>
      </x:c>
      <x:c r="G670" s="6">
        <x:v>196.495955078412</x:v>
      </x:c>
      <x:c r="H670" t="s">
        <x:v>83</x:v>
      </x:c>
      <x:c r="I670" s="6">
        <x:v>28.1931124355306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20.661</x:v>
      </x:c>
      <x:c r="R670" s="8">
        <x:v>140021.632160308</x:v>
      </x:c>
      <x:c r="S670" s="12">
        <x:v>226536.844975483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255402</x:v>
      </x:c>
      <x:c r="B671" s="1">
        <x:v>43203.4260361458</x:v>
      </x:c>
      <x:c r="C671" s="6">
        <x:v>11.158020045</x:v>
      </x:c>
      <x:c r="D671" s="14" t="s">
        <x:v>77</x:v>
      </x:c>
      <x:c r="E671" s="15">
        <x:v>43194.5291999653</x:v>
      </x:c>
      <x:c r="F671" t="s">
        <x:v>82</x:v>
      </x:c>
      <x:c r="G671" s="6">
        <x:v>196.541327286264</x:v>
      </x:c>
      <x:c r="H671" t="s">
        <x:v>83</x:v>
      </x:c>
      <x:c r="I671" s="6">
        <x:v>28.1853765754163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20.661</x:v>
      </x:c>
      <x:c r="R671" s="8">
        <x:v>140013.605578413</x:v>
      </x:c>
      <x:c r="S671" s="12">
        <x:v>226531.302489503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255415</x:v>
      </x:c>
      <x:c r="B672" s="1">
        <x:v>43203.4260475347</x:v>
      </x:c>
      <x:c r="C672" s="6">
        <x:v>11.174404335</x:v>
      </x:c>
      <x:c r="D672" s="14" t="s">
        <x:v>77</x:v>
      </x:c>
      <x:c r="E672" s="15">
        <x:v>43194.5291999653</x:v>
      </x:c>
      <x:c r="F672" t="s">
        <x:v>82</x:v>
      </x:c>
      <x:c r="G672" s="6">
        <x:v>196.481411900556</x:v>
      </x:c>
      <x:c r="H672" t="s">
        <x:v>83</x:v>
      </x:c>
      <x:c r="I672" s="6">
        <x:v>28.1985907597063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20.66</x:v>
      </x:c>
      <x:c r="R672" s="8">
        <x:v>140017.436627671</x:v>
      </x:c>
      <x:c r="S672" s="12">
        <x:v>226530.024143488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255430</x:v>
      </x:c>
      <x:c r="B673" s="1">
        <x:v>43203.4260594097</x:v>
      </x:c>
      <x:c r="C673" s="6">
        <x:v>11.1915220233333</x:v>
      </x:c>
      <x:c r="D673" s="14" t="s">
        <x:v>77</x:v>
      </x:c>
      <x:c r="E673" s="15">
        <x:v>43194.5291999653</x:v>
      </x:c>
      <x:c r="F673" t="s">
        <x:v>82</x:v>
      </x:c>
      <x:c r="G673" s="6">
        <x:v>196.531858212382</x:v>
      </x:c>
      <x:c r="H673" t="s">
        <x:v>83</x:v>
      </x:c>
      <x:c r="I673" s="6">
        <x:v>28.1839919486392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20.662</x:v>
      </x:c>
      <x:c r="R673" s="8">
        <x:v>140023.78104208</x:v>
      </x:c>
      <x:c r="S673" s="12">
        <x:v>226526.650662638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255433</x:v>
      </x:c>
      <x:c r="B674" s="1">
        <x:v>43203.4260708681</x:v>
      </x:c>
      <x:c r="C674" s="6">
        <x:v>11.20805632</x:v>
      </x:c>
      <x:c r="D674" s="14" t="s">
        <x:v>77</x:v>
      </x:c>
      <x:c r="E674" s="15">
        <x:v>43194.5291999653</x:v>
      </x:c>
      <x:c r="F674" t="s">
        <x:v>82</x:v>
      </x:c>
      <x:c r="G674" s="6">
        <x:v>196.542739729907</x:v>
      </x:c>
      <x:c r="H674" t="s">
        <x:v>83</x:v>
      </x:c>
      <x:c r="I674" s="6">
        <x:v>28.1851357707183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20.661</x:v>
      </x:c>
      <x:c r="R674" s="8">
        <x:v>140015.816891212</x:v>
      </x:c>
      <x:c r="S674" s="12">
        <x:v>226538.387554983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255448</x:v>
      </x:c>
      <x:c r="B675" s="1">
        <x:v>43203.4260822569</x:v>
      </x:c>
      <x:c r="C675" s="6">
        <x:v>11.2244239616667</x:v>
      </x:c>
      <x:c r="D675" s="14" t="s">
        <x:v>77</x:v>
      </x:c>
      <x:c r="E675" s="15">
        <x:v>43194.5291999653</x:v>
      </x:c>
      <x:c r="F675" t="s">
        <x:v>82</x:v>
      </x:c>
      <x:c r="G675" s="6">
        <x:v>196.563750394056</x:v>
      </x:c>
      <x:c r="H675" t="s">
        <x:v>83</x:v>
      </x:c>
      <x:c r="I675" s="6">
        <x:v>28.1815538028773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20.661</x:v>
      </x:c>
      <x:c r="R675" s="8">
        <x:v>140017.843810177</x:v>
      </x:c>
      <x:c r="S675" s="12">
        <x:v>226536.624871732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255461</x:v>
      </x:c>
      <x:c r="B676" s="1">
        <x:v>43203.426093831</x:v>
      </x:c>
      <x:c r="C676" s="6">
        <x:v>11.241074905</x:v>
      </x:c>
      <x:c r="D676" s="14" t="s">
        <x:v>77</x:v>
      </x:c>
      <x:c r="E676" s="15">
        <x:v>43194.5291999653</x:v>
      </x:c>
      <x:c r="F676" t="s">
        <x:v>82</x:v>
      </x:c>
      <x:c r="G676" s="6">
        <x:v>196.503303192737</x:v>
      </x:c>
      <x:c r="H676" t="s">
        <x:v>83</x:v>
      </x:c>
      <x:c r="I676" s="6">
        <x:v>28.1948582741325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20.66</x:v>
      </x:c>
      <x:c r="R676" s="8">
        <x:v>140027.025874889</x:v>
      </x:c>
      <x:c r="S676" s="12">
        <x:v>226537.006046713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255470</x:v>
      </x:c>
      <x:c r="B677" s="1">
        <x:v>43203.4261059838</x:v>
      </x:c>
      <x:c r="C677" s="6">
        <x:v>11.2585759766667</x:v>
      </x:c>
      <x:c r="D677" s="14" t="s">
        <x:v>77</x:v>
      </x:c>
      <x:c r="E677" s="15">
        <x:v>43194.5291999653</x:v>
      </x:c>
      <x:c r="F677" t="s">
        <x:v>82</x:v>
      </x:c>
      <x:c r="G677" s="6">
        <x:v>196.508378664864</x:v>
      </x:c>
      <x:c r="H677" t="s">
        <x:v>83</x:v>
      </x:c>
      <x:c r="I677" s="6">
        <x:v>28.187995327622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20.662</x:v>
      </x:c>
      <x:c r="R677" s="8">
        <x:v>140012.763025341</x:v>
      </x:c>
      <x:c r="S677" s="12">
        <x:v>226541.3175365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255477</x:v>
      </x:c>
      <x:c r="B678" s="1">
        <x:v>43203.4261169792</x:v>
      </x:c>
      <x:c r="C678" s="6">
        <x:v>11.274443555</x:v>
      </x:c>
      <x:c r="D678" s="14" t="s">
        <x:v>77</x:v>
      </x:c>
      <x:c r="E678" s="15">
        <x:v>43194.5291999653</x:v>
      </x:c>
      <x:c r="F678" t="s">
        <x:v>82</x:v>
      </x:c>
      <x:c r="G678" s="6">
        <x:v>196.53461824429</x:v>
      </x:c>
      <x:c r="H678" t="s">
        <x:v>83</x:v>
      </x:c>
      <x:c r="I678" s="6">
        <x:v>28.1865203979669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20.661</x:v>
      </x:c>
      <x:c r="R678" s="8">
        <x:v>140010.757165652</x:v>
      </x:c>
      <x:c r="S678" s="12">
        <x:v>226521.646663468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255491</x:v>
      </x:c>
      <x:c r="B679" s="1">
        <x:v>43203.4261290162</x:v>
      </x:c>
      <x:c r="C679" s="6">
        <x:v>11.2917778533333</x:v>
      </x:c>
      <x:c r="D679" s="14" t="s">
        <x:v>77</x:v>
      </x:c>
      <x:c r="E679" s="15">
        <x:v>43194.5291999653</x:v>
      </x:c>
      <x:c r="F679" t="s">
        <x:v>82</x:v>
      </x:c>
      <x:c r="G679" s="6">
        <x:v>196.592229848195</x:v>
      </x:c>
      <x:c r="H679" t="s">
        <x:v>83</x:v>
      </x:c>
      <x:c r="I679" s="6">
        <x:v>28.1826976241255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20.659</x:v>
      </x:c>
      <x:c r="R679" s="8">
        <x:v>140015.49534317</x:v>
      </x:c>
      <x:c r="S679" s="12">
        <x:v>226518.152270209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255496</x:v>
      </x:c>
      <x:c r="B680" s="1">
        <x:v>43203.426140081</x:v>
      </x:c>
      <x:c r="C680" s="6">
        <x:v>11.3076954783333</x:v>
      </x:c>
      <x:c r="D680" s="14" t="s">
        <x:v>77</x:v>
      </x:c>
      <x:c r="E680" s="15">
        <x:v>43194.5291999653</x:v>
      </x:c>
      <x:c r="F680" t="s">
        <x:v>82</x:v>
      </x:c>
      <x:c r="G680" s="6">
        <x:v>196.533558931736</x:v>
      </x:c>
      <x:c r="H680" t="s">
        <x:v>83</x:v>
      </x:c>
      <x:c r="I680" s="6">
        <x:v>28.1867010015635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20.661</x:v>
      </x:c>
      <x:c r="R680" s="8">
        <x:v>140016.783489837</x:v>
      </x:c>
      <x:c r="S680" s="12">
        <x:v>226526.296344624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255504</x:v>
      </x:c>
      <x:c r="B681" s="1">
        <x:v>43203.4261520833</x:v>
      </x:c>
      <x:c r="C681" s="6">
        <x:v>11.324979835</x:v>
      </x:c>
      <x:c r="D681" s="14" t="s">
        <x:v>77</x:v>
      </x:c>
      <x:c r="E681" s="15">
        <x:v>43194.5291999653</x:v>
      </x:c>
      <x:c r="F681" t="s">
        <x:v>82</x:v>
      </x:c>
      <x:c r="G681" s="6">
        <x:v>196.513432504292</x:v>
      </x:c>
      <x:c r="H681" t="s">
        <x:v>83</x:v>
      </x:c>
      <x:c r="I681" s="6">
        <x:v>28.1901324717401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20.661</x:v>
      </x:c>
      <x:c r="R681" s="8">
        <x:v>140021.39387058</x:v>
      </x:c>
      <x:c r="S681" s="12">
        <x:v>226520.885957253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255521</x:v>
      </x:c>
      <x:c r="B682" s="1">
        <x:v>43203.4261634606</x:v>
      </x:c>
      <x:c r="C682" s="6">
        <x:v>11.3413641116667</x:v>
      </x:c>
      <x:c r="D682" s="14" t="s">
        <x:v>77</x:v>
      </x:c>
      <x:c r="E682" s="15">
        <x:v>43194.5291999653</x:v>
      </x:c>
      <x:c r="F682" t="s">
        <x:v>82</x:v>
      </x:c>
      <x:c r="G682" s="6">
        <x:v>196.567054555625</x:v>
      </x:c>
      <x:c r="H682" t="s">
        <x:v>83</x:v>
      </x:c>
      <x:c r="I682" s="6">
        <x:v>28.1749918885153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20.663</x:v>
      </x:c>
      <x:c r="R682" s="8">
        <x:v>140028.543748688</x:v>
      </x:c>
      <x:c r="S682" s="12">
        <x:v>226521.767487726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255528</x:v>
      </x:c>
      <x:c r="B683" s="1">
        <x:v>43203.4261751505</x:v>
      </x:c>
      <x:c r="C683" s="6">
        <x:v>11.3582317683333</x:v>
      </x:c>
      <x:c r="D683" s="14" t="s">
        <x:v>77</x:v>
      </x:c>
      <x:c r="E683" s="15">
        <x:v>43194.5291999653</x:v>
      </x:c>
      <x:c r="F683" t="s">
        <x:v>82</x:v>
      </x:c>
      <x:c r="G683" s="6">
        <x:v>196.532869403932</x:v>
      </x:c>
      <x:c r="H683" t="s">
        <x:v>83</x:v>
      </x:c>
      <x:c r="I683" s="6">
        <x:v>28.1778213362536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20.664</x:v>
      </x:c>
      <x:c r="R683" s="8">
        <x:v>140017.490956015</x:v>
      </x:c>
      <x:c r="S683" s="12">
        <x:v>226526.661204637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255537</x:v>
      </x:c>
      <x:c r="B684" s="1">
        <x:v>43203.4261866088</x:v>
      </x:c>
      <x:c r="C684" s="6">
        <x:v>11.374732715</x:v>
      </x:c>
      <x:c r="D684" s="14" t="s">
        <x:v>77</x:v>
      </x:c>
      <x:c r="E684" s="15">
        <x:v>43194.5291999653</x:v>
      </x:c>
      <x:c r="F684" t="s">
        <x:v>82</x:v>
      </x:c>
      <x:c r="G684" s="6">
        <x:v>196.576172841747</x:v>
      </x:c>
      <x:c r="H684" t="s">
        <x:v>83</x:v>
      </x:c>
      <x:c r="I684" s="6">
        <x:v>28.1764367125938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20.662</x:v>
      </x:c>
      <x:c r="R684" s="8">
        <x:v>140026.874966535</x:v>
      </x:c>
      <x:c r="S684" s="12">
        <x:v>226529.914337003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255551</x:v>
      </x:c>
      <x:c r="B685" s="1">
        <x:v>43203.4261982292</x:v>
      </x:c>
      <x:c r="C685" s="6">
        <x:v>11.391450385</x:v>
      </x:c>
      <x:c r="D685" s="14" t="s">
        <x:v>77</x:v>
      </x:c>
      <x:c r="E685" s="15">
        <x:v>43194.5291999653</x:v>
      </x:c>
      <x:c r="F685" t="s">
        <x:v>82</x:v>
      </x:c>
      <x:c r="G685" s="6">
        <x:v>196.634376693638</x:v>
      </x:c>
      <x:c r="H685" t="s">
        <x:v>83</x:v>
      </x:c>
      <x:c r="I685" s="6">
        <x:v>28.1785136482977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20.658</x:v>
      </x:c>
      <x:c r="R685" s="8">
        <x:v>140021.45162338</x:v>
      </x:c>
      <x:c r="S685" s="12">
        <x:v>226528.216372211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255553</x:v>
      </x:c>
      <x:c r="B686" s="1">
        <x:v>43203.4262099537</x:v>
      </x:c>
      <x:c r="C686" s="6">
        <x:v>11.4083347133333</x:v>
      </x:c>
      <x:c r="D686" s="14" t="s">
        <x:v>77</x:v>
      </x:c>
      <x:c r="E686" s="15">
        <x:v>43194.5291999653</x:v>
      </x:c>
      <x:c r="F686" t="s">
        <x:v>82</x:v>
      </x:c>
      <x:c r="G686" s="6">
        <x:v>196.6275499774</x:v>
      </x:c>
      <x:c r="H686" t="s">
        <x:v>83</x:v>
      </x:c>
      <x:c r="I686" s="6">
        <x:v>28.176677516668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20.659</x:v>
      </x:c>
      <x:c r="R686" s="8">
        <x:v>140022.983310633</x:v>
      </x:c>
      <x:c r="S686" s="12">
        <x:v>226525.385503306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255564</x:v>
      </x:c>
      <x:c r="B687" s="1">
        <x:v>43203.4262215278</x:v>
      </x:c>
      <x:c r="C687" s="6">
        <x:v>11.42498568</x:v>
      </x:c>
      <x:c r="D687" s="14" t="s">
        <x:v>77</x:v>
      </x:c>
      <x:c r="E687" s="15">
        <x:v>43194.5291999653</x:v>
      </x:c>
      <x:c r="F687" t="s">
        <x:v>82</x:v>
      </x:c>
      <x:c r="G687" s="6">
        <x:v>196.553892064112</x:v>
      </x:c>
      <x:c r="H687" t="s">
        <x:v>83</x:v>
      </x:c>
      <x:c r="I687" s="6">
        <x:v>28.198229551243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20.656</x:v>
      </x:c>
      <x:c r="R687" s="8">
        <x:v>140024.16988683</x:v>
      </x:c>
      <x:c r="S687" s="12">
        <x:v>226527.864732229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255572</x:v>
      </x:c>
      <x:c r="B688" s="1">
        <x:v>43203.4262331829</x:v>
      </x:c>
      <x:c r="C688" s="6">
        <x:v>11.4417366216667</x:v>
      </x:c>
      <x:c r="D688" s="14" t="s">
        <x:v>77</x:v>
      </x:c>
      <x:c r="E688" s="15">
        <x:v>43194.5291999653</x:v>
      </x:c>
      <x:c r="F688" t="s">
        <x:v>82</x:v>
      </x:c>
      <x:c r="G688" s="6">
        <x:v>196.548725156743</x:v>
      </x:c>
      <x:c r="H688" t="s">
        <x:v>83</x:v>
      </x:c>
      <x:c r="I688" s="6">
        <x:v>28.1931124355306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20.658</x:v>
      </x:c>
      <x:c r="R688" s="8">
        <x:v>140017.085962166</x:v>
      </x:c>
      <x:c r="S688" s="12">
        <x:v>226518.559042786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255585</x:v>
      </x:c>
      <x:c r="B689" s="1">
        <x:v>43203.4262447917</x:v>
      </x:c>
      <x:c r="C689" s="6">
        <x:v>11.4584709633333</x:v>
      </x:c>
      <x:c r="D689" s="14" t="s">
        <x:v>77</x:v>
      </x:c>
      <x:c r="E689" s="15">
        <x:v>43194.5291999653</x:v>
      </x:c>
      <x:c r="F689" t="s">
        <x:v>82</x:v>
      </x:c>
      <x:c r="G689" s="6">
        <x:v>196.514889211422</x:v>
      </x:c>
      <x:c r="H689" t="s">
        <x:v>83</x:v>
      </x:c>
      <x:c r="I689" s="6">
        <x:v>28.1958816971828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20.659</x:v>
      </x:c>
      <x:c r="R689" s="8">
        <x:v>140017.453226313</x:v>
      </x:c>
      <x:c r="S689" s="12">
        <x:v>226518.376233196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255598</x:v>
      </x:c>
      <x:c r="B690" s="1">
        <x:v>43203.4262559838</x:v>
      </x:c>
      <x:c r="C690" s="6">
        <x:v>11.4745719033333</x:v>
      </x:c>
      <x:c r="D690" s="14" t="s">
        <x:v>77</x:v>
      </x:c>
      <x:c r="E690" s="15">
        <x:v>43194.5291999653</x:v>
      </x:c>
      <x:c r="F690" t="s">
        <x:v>82</x:v>
      </x:c>
      <x:c r="G690" s="6">
        <x:v>196.527379662131</x:v>
      </x:c>
      <x:c r="H690" t="s">
        <x:v>83</x:v>
      </x:c>
      <x:c r="I690" s="6">
        <x:v>28.1877545227358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20.661</x:v>
      </x:c>
      <x:c r="R690" s="8">
        <x:v>140018.042560165</x:v>
      </x:c>
      <x:c r="S690" s="12">
        <x:v>226528.344671024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255607</x:v>
      </x:c>
      <x:c r="B691" s="1">
        <x:v>43203.4262679745</x:v>
      </x:c>
      <x:c r="C691" s="6">
        <x:v>11.4918729183333</x:v>
      </x:c>
      <x:c r="D691" s="14" t="s">
        <x:v>77</x:v>
      </x:c>
      <x:c r="E691" s="15">
        <x:v>43194.5291999653</x:v>
      </x:c>
      <x:c r="F691" t="s">
        <x:v>82</x:v>
      </x:c>
      <x:c r="G691" s="6">
        <x:v>196.545899838526</x:v>
      </x:c>
      <x:c r="H691" t="s">
        <x:v>83</x:v>
      </x:c>
      <x:c r="I691" s="6">
        <x:v>28.1935940460889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20.658</x:v>
      </x:c>
      <x:c r="R691" s="8">
        <x:v>140010.098376041</x:v>
      </x:c>
      <x:c r="S691" s="12">
        <x:v>226527.372085397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255617</x:v>
      </x:c>
      <x:c r="B692" s="1">
        <x:v>43203.4262795139</x:v>
      </x:c>
      <x:c r="C692" s="6">
        <x:v>11.5085072383333</x:v>
      </x:c>
      <x:c r="D692" s="14" t="s">
        <x:v>77</x:v>
      </x:c>
      <x:c r="E692" s="15">
        <x:v>43194.5291999653</x:v>
      </x:c>
      <x:c r="F692" t="s">
        <x:v>82</x:v>
      </x:c>
      <x:c r="G692" s="6">
        <x:v>196.459766774432</x:v>
      </x:c>
      <x:c r="H692" t="s">
        <x:v>83</x:v>
      </x:c>
      <x:c r="I692" s="6">
        <x:v>28.1992830760346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20.661</x:v>
      </x:c>
      <x:c r="R692" s="8">
        <x:v>140019.569801198</x:v>
      </x:c>
      <x:c r="S692" s="12">
        <x:v>226521.325760365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255626</x:v>
      </x:c>
      <x:c r="B693" s="1">
        <x:v>43203.4262909722</x:v>
      </x:c>
      <x:c r="C693" s="6">
        <x:v>11.5250082183333</x:v>
      </x:c>
      <x:c r="D693" s="14" t="s">
        <x:v>77</x:v>
      </x:c>
      <x:c r="E693" s="15">
        <x:v>43194.5291999653</x:v>
      </x:c>
      <x:c r="F693" t="s">
        <x:v>82</x:v>
      </x:c>
      <x:c r="G693" s="6">
        <x:v>196.514292893512</x:v>
      </x:c>
      <x:c r="H693" t="s">
        <x:v>83</x:v>
      </x:c>
      <x:c r="I693" s="6">
        <x:v>28.1989820689178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20.658</x:v>
      </x:c>
      <x:c r="R693" s="8">
        <x:v>140011.249788945</x:v>
      </x:c>
      <x:c r="S693" s="12">
        <x:v>226524.117521799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255632</x:v>
      </x:c>
      <x:c r="B694" s="1">
        <x:v>43203.426302662</x:v>
      </x:c>
      <x:c r="C694" s="6">
        <x:v>11.5418258316667</x:v>
      </x:c>
      <x:c r="D694" s="14" t="s">
        <x:v>77</x:v>
      </x:c>
      <x:c r="E694" s="15">
        <x:v>43194.5291999653</x:v>
      </x:c>
      <x:c r="F694" t="s">
        <x:v>82</x:v>
      </x:c>
      <x:c r="G694" s="6">
        <x:v>196.444900124032</x:v>
      </x:c>
      <x:c r="H694" t="s">
        <x:v>83</x:v>
      </x:c>
      <x:c r="I694" s="6">
        <x:v>28.1958214958186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20.663</x:v>
      </x:c>
      <x:c r="R694" s="8">
        <x:v>140013.693206219</x:v>
      </x:c>
      <x:c r="S694" s="12">
        <x:v>226533.525622475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255648</x:v>
      </x:c>
      <x:c r="B695" s="1">
        <x:v>43203.4263140394</x:v>
      </x:c>
      <x:c r="C695" s="6">
        <x:v>11.558193495</x:v>
      </x:c>
      <x:c r="D695" s="14" t="s">
        <x:v>77</x:v>
      </x:c>
      <x:c r="E695" s="15">
        <x:v>43194.5291999653</x:v>
      </x:c>
      <x:c r="F695" t="s">
        <x:v>82</x:v>
      </x:c>
      <x:c r="G695" s="6">
        <x:v>196.528856993517</x:v>
      </x:c>
      <x:c r="H695" t="s">
        <x:v>83</x:v>
      </x:c>
      <x:c r="I695" s="6">
        <x:v>28.1845036584687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20.662</x:v>
      </x:c>
      <x:c r="R695" s="8">
        <x:v>140015.278553051</x:v>
      </x:c>
      <x:c r="S695" s="12">
        <x:v>226518.112164279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255660</x:v>
      </x:c>
      <x:c r="B696" s="1">
        <x:v>43203.4263255787</x:v>
      </x:c>
      <x:c r="C696" s="6">
        <x:v>11.5748444616667</x:v>
      </x:c>
      <x:c r="D696" s="14" t="s">
        <x:v>77</x:v>
      </x:c>
      <x:c r="E696" s="15">
        <x:v>43194.5291999653</x:v>
      </x:c>
      <x:c r="F696" t="s">
        <x:v>82</x:v>
      </x:c>
      <x:c r="G696" s="6">
        <x:v>196.573108425705</x:v>
      </x:c>
      <x:c r="H696" t="s">
        <x:v>83</x:v>
      </x:c>
      <x:c r="I696" s="6">
        <x:v>28.1799584738933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20.661</x:v>
      </x:c>
      <x:c r="R696" s="8">
        <x:v>140022.820194978</x:v>
      </x:c>
      <x:c r="S696" s="12">
        <x:v>226525.081977151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255664</x:v>
      </x:c>
      <x:c r="B697" s="1">
        <x:v>43203.4263370718</x:v>
      </x:c>
      <x:c r="C697" s="6">
        <x:v>11.591362125</x:v>
      </x:c>
      <x:c r="D697" s="14" t="s">
        <x:v>77</x:v>
      </x:c>
      <x:c r="E697" s="15">
        <x:v>43194.5291999653</x:v>
      </x:c>
      <x:c r="F697" t="s">
        <x:v>82</x:v>
      </x:c>
      <x:c r="G697" s="6">
        <x:v>196.502043495062</x:v>
      </x:c>
      <x:c r="H697" t="s">
        <x:v>83</x:v>
      </x:c>
      <x:c r="I697" s="6">
        <x:v>28.1800788760543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20.665</x:v>
      </x:c>
      <x:c r="R697" s="8">
        <x:v>140020.322095589</x:v>
      </x:c>
      <x:c r="S697" s="12">
        <x:v>226528.969606488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255672</x:v>
      </x:c>
      <x:c r="B698" s="1">
        <x:v>43203.4263484606</x:v>
      </x:c>
      <x:c r="C698" s="6">
        <x:v>11.6077464133333</x:v>
      </x:c>
      <x:c r="D698" s="14" t="s">
        <x:v>77</x:v>
      </x:c>
      <x:c r="E698" s="15">
        <x:v>43194.5291999653</x:v>
      </x:c>
      <x:c r="F698" t="s">
        <x:v>82</x:v>
      </x:c>
      <x:c r="G698" s="6">
        <x:v>196.482362030738</x:v>
      </x:c>
      <x:c r="H698" t="s">
        <x:v>83</x:v>
      </x:c>
      <x:c r="I698" s="6">
        <x:v>28.195430186975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20.661</x:v>
      </x:c>
      <x:c r="R698" s="8">
        <x:v>140011.569767856</x:v>
      </x:c>
      <x:c r="S698" s="12">
        <x:v>226532.636322091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255689</x:v>
      </x:c>
      <x:c r="B699" s="1">
        <x:v>43203.4263601042</x:v>
      </x:c>
      <x:c r="C699" s="6">
        <x:v>11.6245473666667</x:v>
      </x:c>
      <x:c r="D699" s="14" t="s">
        <x:v>77</x:v>
      </x:c>
      <x:c r="E699" s="15">
        <x:v>43194.5291999653</x:v>
      </x:c>
      <x:c r="F699" t="s">
        <x:v>82</x:v>
      </x:c>
      <x:c r="G699" s="6">
        <x:v>196.543622509612</x:v>
      </x:c>
      <x:c r="H699" t="s">
        <x:v>83</x:v>
      </x:c>
      <x:c r="I699" s="6">
        <x:v>28.184985267791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20.661</x:v>
      </x:c>
      <x:c r="R699" s="8">
        <x:v>140012.993467691</x:v>
      </x:c>
      <x:c r="S699" s="12">
        <x:v>226524.97784725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255695</x:v>
      </x:c>
      <x:c r="B700" s="1">
        <x:v>43203.4263718403</x:v>
      </x:c>
      <x:c r="C700" s="6">
        <x:v>11.6414150116667</x:v>
      </x:c>
      <x:c r="D700" s="14" t="s">
        <x:v>77</x:v>
      </x:c>
      <x:c r="E700" s="15">
        <x:v>43194.5291999653</x:v>
      </x:c>
      <x:c r="F700" t="s">
        <x:v>82</x:v>
      </x:c>
      <x:c r="G700" s="6">
        <x:v>196.564166819258</x:v>
      </x:c>
      <x:c r="H700" t="s">
        <x:v>83</x:v>
      </x:c>
      <x:c r="I700" s="6">
        <x:v>28.1784835477715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20.662</x:v>
      </x:c>
      <x:c r="R700" s="8">
        <x:v>140019.139364183</x:v>
      </x:c>
      <x:c r="S700" s="12">
        <x:v>226532.573725667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255710</x:v>
      </x:c>
      <x:c r="B701" s="1">
        <x:v>43203.4263831366</x:v>
      </x:c>
      <x:c r="C701" s="6">
        <x:v>11.6577326766667</x:v>
      </x:c>
      <x:c r="D701" s="14" t="s">
        <x:v>77</x:v>
      </x:c>
      <x:c r="E701" s="15">
        <x:v>43194.5291999653</x:v>
      </x:c>
      <x:c r="F701" t="s">
        <x:v>82</x:v>
      </x:c>
      <x:c r="G701" s="6">
        <x:v>196.494962373937</x:v>
      </x:c>
      <x:c r="H701" t="s">
        <x:v>83</x:v>
      </x:c>
      <x:c r="I701" s="6">
        <x:v>28.1902829748992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20.662</x:v>
      </x:c>
      <x:c r="R701" s="8">
        <x:v>140016.167506</x:v>
      </x:c>
      <x:c r="S701" s="12">
        <x:v>226527.361796335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255714</x:v>
      </x:c>
      <x:c r="B702" s="1">
        <x:v>43203.4263950231</x:v>
      </x:c>
      <x:c r="C702" s="6">
        <x:v>11.674816955</x:v>
      </x:c>
      <x:c r="D702" s="14" t="s">
        <x:v>77</x:v>
      </x:c>
      <x:c r="E702" s="15">
        <x:v>43194.5291999653</x:v>
      </x:c>
      <x:c r="F702" t="s">
        <x:v>82</x:v>
      </x:c>
      <x:c r="G702" s="6">
        <x:v>196.504671488713</x:v>
      </x:c>
      <x:c r="H702" t="s">
        <x:v>83</x:v>
      </x:c>
      <x:c r="I702" s="6">
        <x:v>28.1886274405292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20.662</x:v>
      </x:c>
      <x:c r="R702" s="8">
        <x:v>140008.070441962</x:v>
      </x:c>
      <x:c r="S702" s="12">
        <x:v>226529.14912913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255724</x:v>
      </x:c>
      <x:c r="B703" s="1">
        <x:v>43203.4264064468</x:v>
      </x:c>
      <x:c r="C703" s="6">
        <x:v>11.6912846183333</x:v>
      </x:c>
      <x:c r="D703" s="14" t="s">
        <x:v>77</x:v>
      </x:c>
      <x:c r="E703" s="15">
        <x:v>43194.5291999653</x:v>
      </x:c>
      <x:c r="F703" t="s">
        <x:v>82</x:v>
      </x:c>
      <x:c r="G703" s="6">
        <x:v>196.566335338926</x:v>
      </x:c>
      <x:c r="H703" t="s">
        <x:v>83</x:v>
      </x:c>
      <x:c r="I703" s="6">
        <x:v>28.1841123509448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20.66</x:v>
      </x:c>
      <x:c r="R703" s="8">
        <x:v>140001.742096937</x:v>
      </x:c>
      <x:c r="S703" s="12">
        <x:v>226526.027910418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255740</x:v>
      </x:c>
      <x:c r="B704" s="1">
        <x:v>43203.4264178588</x:v>
      </x:c>
      <x:c r="C704" s="6">
        <x:v>11.7077189183333</x:v>
      </x:c>
      <x:c r="D704" s="14" t="s">
        <x:v>77</x:v>
      </x:c>
      <x:c r="E704" s="15">
        <x:v>43194.5291999653</x:v>
      </x:c>
      <x:c r="F704" t="s">
        <x:v>82</x:v>
      </x:c>
      <x:c r="G704" s="6">
        <x:v>196.668701705405</x:v>
      </x:c>
      <x:c r="H704" t="s">
        <x:v>83</x:v>
      </x:c>
      <x:c r="I704" s="6">
        <x:v>28.1696641051003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20.659</x:v>
      </x:c>
      <x:c r="R704" s="8">
        <x:v>140004.538752553</x:v>
      </x:c>
      <x:c r="S704" s="12">
        <x:v>226529.757236505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255751</x:v>
      </x:c>
      <x:c r="B705" s="1">
        <x:v>43203.4264298264</x:v>
      </x:c>
      <x:c r="C705" s="6">
        <x:v>11.72490323</x:v>
      </x:c>
      <x:c r="D705" s="14" t="s">
        <x:v>77</x:v>
      </x:c>
      <x:c r="E705" s="15">
        <x:v>43194.5291999653</x:v>
      </x:c>
      <x:c r="F705" t="s">
        <x:v>82</x:v>
      </x:c>
      <x:c r="G705" s="6">
        <x:v>196.494962373937</x:v>
      </x:c>
      <x:c r="H705" t="s">
        <x:v>83</x:v>
      </x:c>
      <x:c r="I705" s="6">
        <x:v>28.1902829748992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20.662</x:v>
      </x:c>
      <x:c r="R705" s="8">
        <x:v>140008.797955176</x:v>
      </x:c>
      <x:c r="S705" s="12">
        <x:v>226526.594894945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255756</x:v>
      </x:c>
      <x:c r="B706" s="1">
        <x:v>43203.4264411227</x:v>
      </x:c>
      <x:c r="C706" s="6">
        <x:v>11.74118752</x:v>
      </x:c>
      <x:c r="D706" s="14" t="s">
        <x:v>77</x:v>
      </x:c>
      <x:c r="E706" s="15">
        <x:v>43194.5291999653</x:v>
      </x:c>
      <x:c r="F706" t="s">
        <x:v>82</x:v>
      </x:c>
      <x:c r="G706" s="6">
        <x:v>196.494299377251</x:v>
      </x:c>
      <x:c r="H706" t="s">
        <x:v>83</x:v>
      </x:c>
      <x:c r="I706" s="6">
        <x:v>28.1963934088249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20.66</x:v>
      </x:c>
      <x:c r="R706" s="8">
        <x:v>140011.321717124</x:v>
      </x:c>
      <x:c r="S706" s="12">
        <x:v>226522.694351654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255771</x:v>
      </x:c>
      <x:c r="B707" s="1">
        <x:v>43203.4264527778</x:v>
      </x:c>
      <x:c r="C707" s="6">
        <x:v>11.7580052116667</x:v>
      </x:c>
      <x:c r="D707" s="14" t="s">
        <x:v>77</x:v>
      </x:c>
      <x:c r="E707" s="15">
        <x:v>43194.5291999653</x:v>
      </x:c>
      <x:c r="F707" t="s">
        <x:v>82</x:v>
      </x:c>
      <x:c r="G707" s="6">
        <x:v>196.44811657276</x:v>
      </x:c>
      <x:c r="H707" t="s">
        <x:v>83</x:v>
      </x:c>
      <x:c r="I707" s="6">
        <x:v>28.2012697236855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20.661</x:v>
      </x:c>
      <x:c r="R707" s="8">
        <x:v>140009.270762697</x:v>
      </x:c>
      <x:c r="S707" s="12">
        <x:v>226537.27032968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255777</x:v>
      </x:c>
      <x:c r="B708" s="1">
        <x:v>43203.4264643866</x:v>
      </x:c>
      <x:c r="C708" s="6">
        <x:v>11.7747228033333</x:v>
      </x:c>
      <x:c r="D708" s="14" t="s">
        <x:v>77</x:v>
      </x:c>
      <x:c r="E708" s="15">
        <x:v>43194.5291999653</x:v>
      </x:c>
      <x:c r="F708" t="s">
        <x:v>82</x:v>
      </x:c>
      <x:c r="G708" s="6">
        <x:v>196.499022521724</x:v>
      </x:c>
      <x:c r="H708" t="s">
        <x:v>83</x:v>
      </x:c>
      <x:c r="I708" s="6">
        <x:v>28.1895906604268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20.662</x:v>
      </x:c>
      <x:c r="R708" s="8">
        <x:v>140013.2938865</x:v>
      </x:c>
      <x:c r="S708" s="12">
        <x:v>226530.017847883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255788</x:v>
      </x:c>
      <x:c r="B709" s="1">
        <x:v>43203.4264758102</x:v>
      </x:c>
      <x:c r="C709" s="6">
        <x:v>11.7911571133333</x:v>
      </x:c>
      <x:c r="D709" s="14" t="s">
        <x:v>77</x:v>
      </x:c>
      <x:c r="E709" s="15">
        <x:v>43194.5291999653</x:v>
      </x:c>
      <x:c r="F709" t="s">
        <x:v>82</x:v>
      </x:c>
      <x:c r="G709" s="6">
        <x:v>196.620193879945</x:v>
      </x:c>
      <x:c r="H709" t="s">
        <x:v>83</x:v>
      </x:c>
      <x:c r="I709" s="6">
        <x:v>28.1749316875253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20.66</x:v>
      </x:c>
      <x:c r="R709" s="8">
        <x:v>140014.114546425</x:v>
      </x:c>
      <x:c r="S709" s="12">
        <x:v>226532.065862532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255793</x:v>
      </x:c>
      <x:c r="B710" s="1">
        <x:v>43203.426487581</x:v>
      </x:c>
      <x:c r="C710" s="6">
        <x:v>11.80809144</x:v>
      </x:c>
      <x:c r="D710" s="14" t="s">
        <x:v>77</x:v>
      </x:c>
      <x:c r="E710" s="15">
        <x:v>43194.5291999653</x:v>
      </x:c>
      <x:c r="F710" t="s">
        <x:v>82</x:v>
      </x:c>
      <x:c r="G710" s="6">
        <x:v>196.483025411971</x:v>
      </x:c>
      <x:c r="H710" t="s">
        <x:v>83</x:v>
      </x:c>
      <x:c r="I710" s="6">
        <x:v>28.1893197548029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20.663</x:v>
      </x:c>
      <x:c r="R710" s="8">
        <x:v>140022.468888168</x:v>
      </x:c>
      <x:c r="S710" s="12">
        <x:v>226533.948624511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255803</x:v>
      </x:c>
      <x:c r="B711" s="1">
        <x:v>43203.4264993403</x:v>
      </x:c>
      <x:c r="C711" s="6">
        <x:v>11.8250257783333</x:v>
      </x:c>
      <x:c r="D711" s="14" t="s">
        <x:v>77</x:v>
      </x:c>
      <x:c r="E711" s="15">
        <x:v>43194.5291999653</x:v>
      </x:c>
      <x:c r="F711" t="s">
        <x:v>82</x:v>
      </x:c>
      <x:c r="G711" s="6">
        <x:v>196.47320757967</x:v>
      </x:c>
      <x:c r="H711" t="s">
        <x:v>83</x:v>
      </x:c>
      <x:c r="I711" s="6">
        <x:v>28.187995327622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20.664</x:v>
      </x:c>
      <x:c r="R711" s="8">
        <x:v>140008.210239538</x:v>
      </x:c>
      <x:c r="S711" s="12">
        <x:v>226522.428667747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255813</x:v>
      </x:c>
      <x:c r="B712" s="1">
        <x:v>43203.4265106481</x:v>
      </x:c>
      <x:c r="C712" s="6">
        <x:v>11.84134341</x:v>
      </x:c>
      <x:c r="D712" s="14" t="s">
        <x:v>77</x:v>
      </x:c>
      <x:c r="E712" s="15">
        <x:v>43194.5291999653</x:v>
      </x:c>
      <x:c r="F712" t="s">
        <x:v>82</x:v>
      </x:c>
      <x:c r="G712" s="6">
        <x:v>196.47406519309</x:v>
      </x:c>
      <x:c r="H712" t="s">
        <x:v>83</x:v>
      </x:c>
      <x:c r="I712" s="6">
        <x:v>28.1968449191627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20.661</x:v>
      </x:c>
      <x:c r="R712" s="8">
        <x:v>140014.373719063</x:v>
      </x:c>
      <x:c r="S712" s="12">
        <x:v>226529.121043335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255828</x:v>
      </x:c>
      <x:c r="B713" s="1">
        <x:v>43203.4265221412</x:v>
      </x:c>
      <x:c r="C713" s="6">
        <x:v>11.8578943883333</x:v>
      </x:c>
      <x:c r="D713" s="14" t="s">
        <x:v>77</x:v>
      </x:c>
      <x:c r="E713" s="15">
        <x:v>43194.5291999653</x:v>
      </x:c>
      <x:c r="F713" t="s">
        <x:v>82</x:v>
      </x:c>
      <x:c r="G713" s="6">
        <x:v>196.614834386017</x:v>
      </x:c>
      <x:c r="H713" t="s">
        <x:v>83</x:v>
      </x:c>
      <x:c r="I713" s="6">
        <x:v>28.178844754108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20.659</x:v>
      </x:c>
      <x:c r="R713" s="8">
        <x:v>140004.92997443</x:v>
      </x:c>
      <x:c r="S713" s="12">
        <x:v>226528.471406569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255838</x:v>
      </x:c>
      <x:c r="B714" s="1">
        <x:v>43203.4265339931</x:v>
      </x:c>
      <x:c r="C714" s="6">
        <x:v>11.874928715</x:v>
      </x:c>
      <x:c r="D714" s="14" t="s">
        <x:v>77</x:v>
      </x:c>
      <x:c r="E714" s="15">
        <x:v>43194.5291999653</x:v>
      </x:c>
      <x:c r="F714" t="s">
        <x:v>82</x:v>
      </x:c>
      <x:c r="G714" s="6">
        <x:v>196.556285168132</x:v>
      </x:c>
      <x:c r="H714" t="s">
        <x:v>83</x:v>
      </x:c>
      <x:c r="I714" s="6">
        <x:v>28.1768280192227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20.663</x:v>
      </x:c>
      <x:c r="R714" s="8">
        <x:v>140002.101132565</x:v>
      </x:c>
      <x:c r="S714" s="12">
        <x:v>226521.586276254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255849</x:v>
      </x:c>
      <x:c r="B715" s="1">
        <x:v>43203.4265460995</x:v>
      </x:c>
      <x:c r="C715" s="6">
        <x:v>11.8923630233333</x:v>
      </x:c>
      <x:c r="D715" s="14" t="s">
        <x:v>77</x:v>
      </x:c>
      <x:c r="E715" s="15">
        <x:v>43194.5291999653</x:v>
      </x:c>
      <x:c r="F715" t="s">
        <x:v>82</x:v>
      </x:c>
      <x:c r="G715" s="6">
        <x:v>196.483974318825</x:v>
      </x:c>
      <x:c r="H715" t="s">
        <x:v>83</x:v>
      </x:c>
      <x:c r="I715" s="6">
        <x:v>28.1861591908037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20.664</x:v>
      </x:c>
      <x:c r="R715" s="8">
        <x:v>139998.159066871</x:v>
      </x:c>
      <x:c r="S715" s="12">
        <x:v>226511.063794275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255855</x:v>
      </x:c>
      <x:c r="B716" s="1">
        <x:v>43203.4265571759</x:v>
      </x:c>
      <x:c r="C716" s="6">
        <x:v>11.9083472933333</x:v>
      </x:c>
      <x:c r="D716" s="14" t="s">
        <x:v>77</x:v>
      </x:c>
      <x:c r="E716" s="15">
        <x:v>43194.5291999653</x:v>
      </x:c>
      <x:c r="F716" t="s">
        <x:v>82</x:v>
      </x:c>
      <x:c r="G716" s="6">
        <x:v>196.564393029763</x:v>
      </x:c>
      <x:c r="H716" t="s">
        <x:v>83</x:v>
      </x:c>
      <x:c r="I716" s="6">
        <x:v>28.1844434573081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20.66</x:v>
      </x:c>
      <x:c r="R716" s="8">
        <x:v>139994.707086908</x:v>
      </x:c>
      <x:c r="S716" s="12">
        <x:v>226515.655596409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255863</x:v>
      </x:c>
      <x:c r="B717" s="1">
        <x:v>43203.4265687153</x:v>
      </x:c>
      <x:c r="C717" s="6">
        <x:v>11.9249649666667</x:v>
      </x:c>
      <x:c r="D717" s="14" t="s">
        <x:v>77</x:v>
      </x:c>
      <x:c r="E717" s="15">
        <x:v>43194.5291999653</x:v>
      </x:c>
      <x:c r="F717" t="s">
        <x:v>82</x:v>
      </x:c>
      <x:c r="G717" s="6">
        <x:v>196.561150609479</x:v>
      </x:c>
      <x:c r="H717" t="s">
        <x:v>83</x:v>
      </x:c>
      <x:c r="I717" s="6">
        <x:v>28.187995327622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20.659</x:v>
      </x:c>
      <x:c r="R717" s="8">
        <x:v>139993.497509683</x:v>
      </x:c>
      <x:c r="S717" s="12">
        <x:v>226523.056720873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255873</x:v>
      </x:c>
      <x:c r="B718" s="1">
        <x:v>43203.4265802894</x:v>
      </x:c>
      <x:c r="C718" s="6">
        <x:v>11.94161591</x:v>
      </x:c>
      <x:c r="D718" s="14" t="s">
        <x:v>77</x:v>
      </x:c>
      <x:c r="E718" s="15">
        <x:v>43194.5291999653</x:v>
      </x:c>
      <x:c r="F718" t="s">
        <x:v>82</x:v>
      </x:c>
      <x:c r="G718" s="6">
        <x:v>196.592292520805</x:v>
      </x:c>
      <x:c r="H718" t="s">
        <x:v>83</x:v>
      </x:c>
      <x:c r="I718" s="6">
        <x:v>28.1796875690466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20.66</x:v>
      </x:c>
      <x:c r="R718" s="8">
        <x:v>139987.461029103</x:v>
      </x:c>
      <x:c r="S718" s="12">
        <x:v>226518.451649111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255883</x:v>
      </x:c>
      <x:c r="B719" s="1">
        <x:v>43203.4265919329</x:v>
      </x:c>
      <x:c r="C719" s="6">
        <x:v>11.9584002283333</x:v>
      </x:c>
      <x:c r="D719" s="14" t="s">
        <x:v>77</x:v>
      </x:c>
      <x:c r="E719" s="15">
        <x:v>43194.5291999653</x:v>
      </x:c>
      <x:c r="F719" t="s">
        <x:v>82</x:v>
      </x:c>
      <x:c r="G719" s="6">
        <x:v>196.496617213314</x:v>
      </x:c>
      <x:c r="H719" t="s">
        <x:v>83</x:v>
      </x:c>
      <x:c r="I719" s="6">
        <x:v>28.1870020075789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20.663</x:v>
      </x:c>
      <x:c r="R719" s="8">
        <x:v>139994.01364018</x:v>
      </x:c>
      <x:c r="S719" s="12">
        <x:v>226526.022932236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255901</x:v>
      </x:c>
      <x:c r="B720" s="1">
        <x:v>43203.4266030903</x:v>
      </x:c>
      <x:c r="C720" s="6">
        <x:v>11.97445118</x:v>
      </x:c>
      <x:c r="D720" s="14" t="s">
        <x:v>77</x:v>
      </x:c>
      <x:c r="E720" s="15">
        <x:v>43194.5291999653</x:v>
      </x:c>
      <x:c r="F720" t="s">
        <x:v>82</x:v>
      </x:c>
      <x:c r="G720" s="6">
        <x:v>196.517316476095</x:v>
      </x:c>
      <x:c r="H720" t="s">
        <x:v>83</x:v>
      </x:c>
      <x:c r="I720" s="6">
        <x:v>28.1894702579243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20.661</x:v>
      </x:c>
      <x:c r="R720" s="8">
        <x:v>140000.762723949</x:v>
      </x:c>
      <x:c r="S720" s="12">
        <x:v>226517.018990019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255909</x:v>
      </x:c>
      <x:c r="B721" s="1">
        <x:v>43203.426615081</x:v>
      </x:c>
      <x:c r="C721" s="6">
        <x:v>11.9917022183333</x:v>
      </x:c>
      <x:c r="D721" s="14" t="s">
        <x:v>77</x:v>
      </x:c>
      <x:c r="E721" s="15">
        <x:v>43194.5291999653</x:v>
      </x:c>
      <x:c r="F721" t="s">
        <x:v>82</x:v>
      </x:c>
      <x:c r="G721" s="6">
        <x:v>196.501736318252</x:v>
      </x:c>
      <x:c r="H721" t="s">
        <x:v>83</x:v>
      </x:c>
      <x:c r="I721" s="6">
        <x:v>28.1861290902084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20.663</x:v>
      </x:c>
      <x:c r="R721" s="8">
        <x:v>140005.772460486</x:v>
      </x:c>
      <x:c r="S721" s="12">
        <x:v>226522.313293179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255914</x:v>
      </x:c>
      <x:c r="B722" s="1">
        <x:v>43203.4266266204</x:v>
      </x:c>
      <x:c r="C722" s="6">
        <x:v>12.0083031633333</x:v>
      </x:c>
      <x:c r="D722" s="14" t="s">
        <x:v>77</x:v>
      </x:c>
      <x:c r="E722" s="15">
        <x:v>43194.5291999653</x:v>
      </x:c>
      <x:c r="F722" t="s">
        <x:v>82</x:v>
      </x:c>
      <x:c r="G722" s="6">
        <x:v>196.61224709996</x:v>
      </x:c>
      <x:c r="H722" t="s">
        <x:v>83</x:v>
      </x:c>
      <x:c r="I722" s="6">
        <x:v>28.1762862100572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20.66</x:v>
      </x:c>
      <x:c r="R722" s="8">
        <x:v>140002.817569918</x:v>
      </x:c>
      <x:c r="S722" s="12">
        <x:v>226531.586832465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255927</x:v>
      </x:c>
      <x:c r="B723" s="1">
        <x:v>43203.426637963</x:v>
      </x:c>
      <x:c r="C723" s="6">
        <x:v>12.0246374983333</x:v>
      </x:c>
      <x:c r="D723" s="14" t="s">
        <x:v>77</x:v>
      </x:c>
      <x:c r="E723" s="15">
        <x:v>43194.5291999653</x:v>
      </x:c>
      <x:c r="F723" t="s">
        <x:v>82</x:v>
      </x:c>
      <x:c r="G723" s="6">
        <x:v>196.601068785704</x:v>
      </x:c>
      <x:c r="H723" t="s">
        <x:v>83</x:v>
      </x:c>
      <x:c r="I723" s="6">
        <x:v>28.1721925436327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20.662</x:v>
      </x:c>
      <x:c r="R723" s="8">
        <x:v>140004.21266099</x:v>
      </x:c>
      <x:c r="S723" s="12">
        <x:v>226521.276040258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255933</x:v>
      </x:c>
      <x:c r="B724" s="1">
        <x:v>43203.4266507292</x:v>
      </x:c>
      <x:c r="C724" s="6">
        <x:v>12.0430551916667</x:v>
      </x:c>
      <x:c r="D724" s="14" t="s">
        <x:v>77</x:v>
      </x:c>
      <x:c r="E724" s="15">
        <x:v>43194.5291999653</x:v>
      </x:c>
      <x:c r="F724" t="s">
        <x:v>82</x:v>
      </x:c>
      <x:c r="G724" s="6">
        <x:v>196.53649540519</x:v>
      </x:c>
      <x:c r="H724" t="s">
        <x:v>83</x:v>
      </x:c>
      <x:c r="I724" s="6">
        <x:v>28.18919935231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20.66</x:v>
      </x:c>
      <x:c r="R724" s="8">
        <x:v>140006.410953028</x:v>
      </x:c>
      <x:c r="S724" s="12">
        <x:v>226526.323962715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255949</x:v>
      </x:c>
      <x:c r="B725" s="1">
        <x:v>43203.4266632292</x:v>
      </x:c>
      <x:c r="C725" s="6">
        <x:v>12.0610562433333</x:v>
      </x:c>
      <x:c r="D725" s="14" t="s">
        <x:v>77</x:v>
      </x:c>
      <x:c r="E725" s="15">
        <x:v>43194.5291999653</x:v>
      </x:c>
      <x:c r="F725" t="s">
        <x:v>82</x:v>
      </x:c>
      <x:c r="G725" s="6">
        <x:v>196.431770380536</x:v>
      </x:c>
      <x:c r="H725" t="s">
        <x:v>83</x:v>
      </x:c>
      <x:c r="I725" s="6">
        <x:v>28.2010590185755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20.662</x:v>
      </x:c>
      <x:c r="R725" s="8">
        <x:v>140010.827447272</x:v>
      </x:c>
      <x:c r="S725" s="12">
        <x:v>226532.557379481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255960</x:v>
      </x:c>
      <x:c r="B726" s="1">
        <x:v>43203.4266731481</x:v>
      </x:c>
      <x:c r="C726" s="6">
        <x:v>12.0753404583333</x:v>
      </x:c>
      <x:c r="D726" s="14" t="s">
        <x:v>77</x:v>
      </x:c>
      <x:c r="E726" s="15">
        <x:v>43194.5291999653</x:v>
      </x:c>
      <x:c r="F726" t="s">
        <x:v>82</x:v>
      </x:c>
      <x:c r="G726" s="6">
        <x:v>196.464003291913</x:v>
      </x:c>
      <x:c r="H726" t="s">
        <x:v>83</x:v>
      </x:c>
      <x:c r="I726" s="6">
        <x:v>28.1985606589997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20.661</x:v>
      </x:c>
      <x:c r="R726" s="8">
        <x:v>139998.241823233</x:v>
      </x:c>
      <x:c r="S726" s="12">
        <x:v>226518.85728241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255963</x:v>
      </x:c>
      <x:c r="B727" s="1">
        <x:v>43203.4266846875</x:v>
      </x:c>
      <x:c r="C727" s="6">
        <x:v>12.0919580733333</x:v>
      </x:c>
      <x:c r="D727" s="14" t="s">
        <x:v>77</x:v>
      </x:c>
      <x:c r="E727" s="15">
        <x:v>43194.5291999653</x:v>
      </x:c>
      <x:c r="F727" t="s">
        <x:v>82</x:v>
      </x:c>
      <x:c r="G727" s="6">
        <x:v>196.541808725419</x:v>
      </x:c>
      <x:c r="H727" t="s">
        <x:v>83</x:v>
      </x:c>
      <x:c r="I727" s="6">
        <x:v>28.1792962620848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20.663</x:v>
      </x:c>
      <x:c r="R727" s="8">
        <x:v>139996.803485638</x:v>
      </x:c>
      <x:c r="S727" s="12">
        <x:v>226533.196787633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255972</x:v>
      </x:c>
      <x:c r="B728" s="1">
        <x:v>43203.4266963773</x:v>
      </x:c>
      <x:c r="C728" s="6">
        <x:v>12.10874239</x:v>
      </x:c>
      <x:c r="D728" s="14" t="s">
        <x:v>77</x:v>
      </x:c>
      <x:c r="E728" s="15">
        <x:v>43194.5291999653</x:v>
      </x:c>
      <x:c r="F728" t="s">
        <x:v>82</x:v>
      </x:c>
      <x:c r="G728" s="6">
        <x:v>196.55915973837</x:v>
      </x:c>
      <x:c r="H728" t="s">
        <x:v>83</x:v>
      </x:c>
      <x:c r="I728" s="6">
        <x:v>28.1823364173733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20.661</x:v>
      </x:c>
      <x:c r="R728" s="8">
        <x:v>139994.983364581</x:v>
      </x:c>
      <x:c r="S728" s="12">
        <x:v>226522.532234239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255982</x:v>
      </x:c>
      <x:c r="B729" s="1">
        <x:v>43203.4267072917</x:v>
      </x:c>
      <x:c r="C729" s="6">
        <x:v>12.12450997</x:v>
      </x:c>
      <x:c r="D729" s="14" t="s">
        <x:v>77</x:v>
      </x:c>
      <x:c r="E729" s="15">
        <x:v>43194.5291999653</x:v>
      </x:c>
      <x:c r="F729" t="s">
        <x:v>82</x:v>
      </x:c>
      <x:c r="G729" s="6">
        <x:v>196.489641830905</x:v>
      </x:c>
      <x:c r="H729" t="s">
        <x:v>83</x:v>
      </x:c>
      <x:c r="I729" s="6">
        <x:v>28.2001860975479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20.659</x:v>
      </x:c>
      <x:c r="R729" s="8">
        <x:v>139982.425902842</x:v>
      </x:c>
      <x:c r="S729" s="12">
        <x:v>226528.069574809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255998</x:v>
      </x:c>
      <x:c r="B730" s="1">
        <x:v>43203.4267195602</x:v>
      </x:c>
      <x:c r="C730" s="6">
        <x:v>12.1421776633333</x:v>
      </x:c>
      <x:c r="D730" s="14" t="s">
        <x:v>77</x:v>
      </x:c>
      <x:c r="E730" s="15">
        <x:v>43194.5291999653</x:v>
      </x:c>
      <x:c r="F730" t="s">
        <x:v>82</x:v>
      </x:c>
      <x:c r="G730" s="6">
        <x:v>196.581999418584</x:v>
      </x:c>
      <x:c r="H730" t="s">
        <x:v>83</x:v>
      </x:c>
      <x:c r="I730" s="6">
        <x:v>28.1754433959732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20.662</x:v>
      </x:c>
      <x:c r="R730" s="8">
        <x:v>139994.485211908</x:v>
      </x:c>
      <x:c r="S730" s="12">
        <x:v>226525.046819508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256009</x:v>
      </x:c>
      <x:c r="B731" s="1">
        <x:v>43203.4267308681</x:v>
      </x:c>
      <x:c r="C731" s="6">
        <x:v>12.15844526</x:v>
      </x:c>
      <x:c r="D731" s="14" t="s">
        <x:v>77</x:v>
      </x:c>
      <x:c r="E731" s="15">
        <x:v>43194.5291999653</x:v>
      </x:c>
      <x:c r="F731" t="s">
        <x:v>82</x:v>
      </x:c>
      <x:c r="G731" s="6">
        <x:v>196.515021397475</x:v>
      </x:c>
      <x:c r="H731" t="s">
        <x:v>83</x:v>
      </x:c>
      <x:c r="I731" s="6">
        <x:v>28.189861566073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20.661</x:v>
      </x:c>
      <x:c r="R731" s="8">
        <x:v>139993.355506151</x:v>
      </x:c>
      <x:c r="S731" s="12">
        <x:v>226529.051307689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256014</x:v>
      </x:c>
      <x:c r="B732" s="1">
        <x:v>43203.4267419792</x:v>
      </x:c>
      <x:c r="C732" s="6">
        <x:v>12.1744628933333</x:v>
      </x:c>
      <x:c r="D732" s="14" t="s">
        <x:v>77</x:v>
      </x:c>
      <x:c r="E732" s="15">
        <x:v>43194.5291999653</x:v>
      </x:c>
      <x:c r="F732" t="s">
        <x:v>82</x:v>
      </x:c>
      <x:c r="G732" s="6">
        <x:v>196.493726684629</x:v>
      </x:c>
      <x:c r="H732" t="s">
        <x:v>83</x:v>
      </x:c>
      <x:c r="I732" s="6">
        <x:v>28.1904936793317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20.662</x:v>
      </x:c>
      <x:c r="R732" s="8">
        <x:v>139997.29290669</x:v>
      </x:c>
      <x:c r="S732" s="12">
        <x:v>226519.5691676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256030</x:v>
      </x:c>
      <x:c r="B733" s="1">
        <x:v>43203.4267545949</x:v>
      </x:c>
      <x:c r="C733" s="6">
        <x:v>12.19259732</x:v>
      </x:c>
      <x:c r="D733" s="14" t="s">
        <x:v>77</x:v>
      </x:c>
      <x:c r="E733" s="15">
        <x:v>43194.5291999653</x:v>
      </x:c>
      <x:c r="F733" t="s">
        <x:v>82</x:v>
      </x:c>
      <x:c r="G733" s="6">
        <x:v>196.586236980229</x:v>
      </x:c>
      <x:c r="H733" t="s">
        <x:v>83</x:v>
      </x:c>
      <x:c r="I733" s="6">
        <x:v>28.1747209840696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20.662</x:v>
      </x:c>
      <x:c r="R733" s="8">
        <x:v>140004.478624409</x:v>
      </x:c>
      <x:c r="S733" s="12">
        <x:v>226524.936302088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256036</x:v>
      </x:c>
      <x:c r="B734" s="1">
        <x:v>43203.4267653588</x:v>
      </x:c>
      <x:c r="C734" s="6">
        <x:v>12.2080981866667</x:v>
      </x:c>
      <x:c r="D734" s="14" t="s">
        <x:v>77</x:v>
      </x:c>
      <x:c r="E734" s="15">
        <x:v>43194.5291999653</x:v>
      </x:c>
      <x:c r="F734" t="s">
        <x:v>82</x:v>
      </x:c>
      <x:c r="G734" s="6">
        <x:v>196.566234327211</x:v>
      </x:c>
      <x:c r="H734" t="s">
        <x:v>83</x:v>
      </x:c>
      <x:c r="I734" s="6">
        <x:v>28.1721323426927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20.664</x:v>
      </x:c>
      <x:c r="R734" s="8">
        <x:v>140004.21523152</x:v>
      </x:c>
      <x:c r="S734" s="12">
        <x:v>226524.38649364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256050</x:v>
      </x:c>
      <x:c r="B735" s="1">
        <x:v>43203.4267769676</x:v>
      </x:c>
      <x:c r="C735" s="6">
        <x:v>12.2248158583333</x:v>
      </x:c>
      <x:c r="D735" s="14" t="s">
        <x:v>77</x:v>
      </x:c>
      <x:c r="E735" s="15">
        <x:v>43194.5291999653</x:v>
      </x:c>
      <x:c r="F735" t="s">
        <x:v>82</x:v>
      </x:c>
      <x:c r="G735" s="6">
        <x:v>196.485783054987</x:v>
      </x:c>
      <x:c r="H735" t="s">
        <x:v>83</x:v>
      </x:c>
      <x:c r="I735" s="6">
        <x:v>28.1918482081451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20.662</x:v>
      </x:c>
      <x:c r="R735" s="8">
        <x:v>140010.574983798</x:v>
      </x:c>
      <x:c r="S735" s="12">
        <x:v>226527.334331613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256054</x:v>
      </x:c>
      <x:c r="B736" s="1">
        <x:v>43203.4267884606</x:v>
      </x:c>
      <x:c r="C736" s="6">
        <x:v>12.2413834966667</x:v>
      </x:c>
      <x:c r="D736" s="14" t="s">
        <x:v>77</x:v>
      </x:c>
      <x:c r="E736" s="15">
        <x:v>43194.5291999653</x:v>
      </x:c>
      <x:c r="F736" t="s">
        <x:v>82</x:v>
      </x:c>
      <x:c r="G736" s="6">
        <x:v>196.468171756188</x:v>
      </x:c>
      <x:c r="H736" t="s">
        <x:v>83</x:v>
      </x:c>
      <x:c r="I736" s="6">
        <x:v>28.2008483134796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20.66</x:v>
      </x:c>
      <x:c r="R736" s="8">
        <x:v>140008.443514624</x:v>
      </x:c>
      <x:c r="S736" s="12">
        <x:v>226530.973470512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256064</x:v>
      </x:c>
      <x:c r="B737" s="1">
        <x:v>43203.4268001157</x:v>
      </x:c>
      <x:c r="C737" s="6">
        <x:v>12.2581678016667</x:v>
      </x:c>
      <x:c r="D737" s="14" t="s">
        <x:v>77</x:v>
      </x:c>
      <x:c r="E737" s="15">
        <x:v>43194.5291999653</x:v>
      </x:c>
      <x:c r="F737" t="s">
        <x:v>82</x:v>
      </x:c>
      <x:c r="G737" s="6">
        <x:v>196.466037901978</x:v>
      </x:c>
      <x:c r="H737" t="s">
        <x:v>83</x:v>
      </x:c>
      <x:c r="I737" s="6">
        <x:v>28.1862193919951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20.665</x:v>
      </x:c>
      <x:c r="R737" s="8">
        <x:v>140007.497760046</x:v>
      </x:c>
      <x:c r="S737" s="12">
        <x:v>226540.399275183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256075</x:v>
      </x:c>
      <x:c r="B738" s="1">
        <x:v>43203.426811956</x:v>
      </x:c>
      <x:c r="C738" s="6">
        <x:v>12.2752021283333</x:v>
      </x:c>
      <x:c r="D738" s="14" t="s">
        <x:v>77</x:v>
      </x:c>
      <x:c r="E738" s="15">
        <x:v>43194.5291999653</x:v>
      </x:c>
      <x:c r="F738" t="s">
        <x:v>82</x:v>
      </x:c>
      <x:c r="G738" s="6">
        <x:v>196.541792279039</x:v>
      </x:c>
      <x:c r="H738" t="s">
        <x:v>83</x:v>
      </x:c>
      <x:c r="I738" s="6">
        <x:v>28.188296333753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20.66</x:v>
      </x:c>
      <x:c r="R738" s="8">
        <x:v>140001.200559141</x:v>
      </x:c>
      <x:c r="S738" s="12">
        <x:v>226520.980352626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256087</x:v>
      </x:c>
      <x:c r="B739" s="1">
        <x:v>43203.4268236921</x:v>
      </x:c>
      <x:c r="C739" s="6">
        <x:v>12.2921197616667</x:v>
      </x:c>
      <x:c r="D739" s="14" t="s">
        <x:v>77</x:v>
      </x:c>
      <x:c r="E739" s="15">
        <x:v>43194.5291999653</x:v>
      </x:c>
      <x:c r="F739" t="s">
        <x:v>82</x:v>
      </x:c>
      <x:c r="G739" s="6">
        <x:v>196.588470178633</x:v>
      </x:c>
      <x:c r="H739" t="s">
        <x:v>83</x:v>
      </x:c>
      <x:c r="I739" s="6">
        <x:v>28.1773397279599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20.661</x:v>
      </x:c>
      <x:c r="R739" s="8">
        <x:v>139996.93415369</x:v>
      </x:c>
      <x:c r="S739" s="12">
        <x:v>226525.194082952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256096</x:v>
      </x:c>
      <x:c r="B740" s="1">
        <x:v>43203.4268348727</x:v>
      </x:c>
      <x:c r="C740" s="6">
        <x:v>12.3082040433333</x:v>
      </x:c>
      <x:c r="D740" s="14" t="s">
        <x:v>77</x:v>
      </x:c>
      <x:c r="E740" s="15">
        <x:v>43194.5291999653</x:v>
      </x:c>
      <x:c r="F740" t="s">
        <x:v>82</x:v>
      </x:c>
      <x:c r="G740" s="6">
        <x:v>196.466677070033</x:v>
      </x:c>
      <x:c r="H740" t="s">
        <x:v>83</x:v>
      </x:c>
      <x:c r="I740" s="6">
        <x:v>28.1891090504437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20.664</x:v>
      </x:c>
      <x:c r="R740" s="8">
        <x:v>139994.948013849</x:v>
      </x:c>
      <x:c r="S740" s="12">
        <x:v>226525.010630515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256106</x:v>
      </x:c>
      <x:c r="B741" s="1">
        <x:v>43203.4268461458</x:v>
      </x:c>
      <x:c r="C741" s="6">
        <x:v>12.324455015</x:v>
      </x:c>
      <x:c r="D741" s="14" t="s">
        <x:v>77</x:v>
      </x:c>
      <x:c r="E741" s="15">
        <x:v>43194.5291999653</x:v>
      </x:c>
      <x:c r="F741" t="s">
        <x:v>82</x:v>
      </x:c>
      <x:c r="G741" s="6">
        <x:v>196.496970253016</x:v>
      </x:c>
      <x:c r="H741" t="s">
        <x:v>83</x:v>
      </x:c>
      <x:c r="I741" s="6">
        <x:v>28.1869418063739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20.663</x:v>
      </x:c>
      <x:c r="R741" s="8">
        <x:v>139995.820168497</x:v>
      </x:c>
      <x:c r="S741" s="12">
        <x:v>226530.422903086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256116</x:v>
      </x:c>
      <x:c r="B742" s="1">
        <x:v>43203.4268580671</x:v>
      </x:c>
      <x:c r="C742" s="6">
        <x:v>12.3416226683333</x:v>
      </x:c>
      <x:c r="D742" s="14" t="s">
        <x:v>77</x:v>
      </x:c>
      <x:c r="E742" s="15">
        <x:v>43194.5291999653</x:v>
      </x:c>
      <x:c r="F742" t="s">
        <x:v>82</x:v>
      </x:c>
      <x:c r="G742" s="6">
        <x:v>196.626551413126</x:v>
      </x:c>
      <x:c r="H742" t="s">
        <x:v>83</x:v>
      </x:c>
      <x:c r="I742" s="6">
        <x:v>28.1738480698941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20.66</x:v>
      </x:c>
      <x:c r="R742" s="8">
        <x:v>139988.707940094</x:v>
      </x:c>
      <x:c r="S742" s="12">
        <x:v>226516.207350066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256128</x:v>
      </x:c>
      <x:c r="B743" s="1">
        <x:v>43203.4268696412</x:v>
      </x:c>
      <x:c r="C743" s="6">
        <x:v>12.3582570233333</x:v>
      </x:c>
      <x:c r="D743" s="14" t="s">
        <x:v>77</x:v>
      </x:c>
      <x:c r="E743" s="15">
        <x:v>43194.5291999653</x:v>
      </x:c>
      <x:c r="F743" t="s">
        <x:v>82</x:v>
      </x:c>
      <x:c r="G743" s="6">
        <x:v>196.590110735617</x:v>
      </x:c>
      <x:c r="H743" t="s">
        <x:v>83</x:v>
      </x:c>
      <x:c r="I743" s="6">
        <x:v>28.1830588309163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20.659</x:v>
      </x:c>
      <x:c r="R743" s="8">
        <x:v>139992.764355089</x:v>
      </x:c>
      <x:c r="S743" s="12">
        <x:v>226530.075400324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256134</x:v>
      </x:c>
      <x:c r="B744" s="1">
        <x:v>43203.4268812153</x:v>
      </x:c>
      <x:c r="C744" s="6">
        <x:v>12.3749413066667</x:v>
      </x:c>
      <x:c r="D744" s="14" t="s">
        <x:v>77</x:v>
      </x:c>
      <x:c r="E744" s="15">
        <x:v>43194.5291999653</x:v>
      </x:c>
      <x:c r="F744" t="s">
        <x:v>82</x:v>
      </x:c>
      <x:c r="G744" s="6">
        <x:v>196.45167493506</x:v>
      </x:c>
      <x:c r="H744" t="s">
        <x:v>83</x:v>
      </x:c>
      <x:c r="I744" s="6">
        <x:v>28.1916676042715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20.664</x:v>
      </x:c>
      <x:c r="R744" s="8">
        <x:v>139981.533802897</x:v>
      </x:c>
      <x:c r="S744" s="12">
        <x:v>226518.553005711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256147</x:v>
      </x:c>
      <x:c r="B745" s="1">
        <x:v>43203.4268927431</x:v>
      </x:c>
      <x:c r="C745" s="6">
        <x:v>12.391558945</x:v>
      </x:c>
      <x:c r="D745" s="14" t="s">
        <x:v>77</x:v>
      </x:c>
      <x:c r="E745" s="15">
        <x:v>43194.5291999653</x:v>
      </x:c>
      <x:c r="F745" t="s">
        <x:v>82</x:v>
      </x:c>
      <x:c r="G745" s="6">
        <x:v>196.532257954515</x:v>
      </x:c>
      <x:c r="H745" t="s">
        <x:v>83</x:v>
      </x:c>
      <x:c r="I745" s="6">
        <x:v>28.1899217673308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20.66</x:v>
      </x:c>
      <x:c r="R745" s="8">
        <x:v>139993.227244463</x:v>
      </x:c>
      <x:c r="S745" s="12">
        <x:v>226528.456748371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256153</x:v>
      </x:c>
      <x:c r="B746" s="1">
        <x:v>43203.4269045486</x:v>
      </x:c>
      <x:c r="C746" s="6">
        <x:v>12.4085599533333</x:v>
      </x:c>
      <x:c r="D746" s="14" t="s">
        <x:v>77</x:v>
      </x:c>
      <x:c r="E746" s="15">
        <x:v>43194.5291999653</x:v>
      </x:c>
      <x:c r="F746" t="s">
        <x:v>82</x:v>
      </x:c>
      <x:c r="G746" s="6">
        <x:v>196.477175008728</x:v>
      </x:c>
      <x:c r="H746" t="s">
        <x:v>83</x:v>
      </x:c>
      <x:c r="I746" s="6">
        <x:v>28.1993131767485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20.66</x:v>
      </x:c>
      <x:c r="R746" s="8">
        <x:v>139992.253376511</x:v>
      </x:c>
      <x:c r="S746" s="12">
        <x:v>226519.247239957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256164</x:v>
      </x:c>
      <x:c r="B747" s="1">
        <x:v>43203.4269161227</x:v>
      </x:c>
      <x:c r="C747" s="6">
        <x:v>12.42522759</x:v>
      </x:c>
      <x:c r="D747" s="14" t="s">
        <x:v>77</x:v>
      </x:c>
      <x:c r="E747" s="15">
        <x:v>43194.5291999653</x:v>
      </x:c>
      <x:c r="F747" t="s">
        <x:v>82</x:v>
      </x:c>
      <x:c r="G747" s="6">
        <x:v>196.512327769371</x:v>
      </x:c>
      <x:c r="H747" t="s">
        <x:v>83</x:v>
      </x:c>
      <x:c r="I747" s="6">
        <x:v>28.1843230549903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20.663</x:v>
      </x:c>
      <x:c r="R747" s="8">
        <x:v>139999.965349051</x:v>
      </x:c>
      <x:c r="S747" s="12">
        <x:v>226513.014237407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256172</x:v>
      </x:c>
      <x:c r="B748" s="1">
        <x:v>43203.4269274653</x:v>
      </x:c>
      <x:c r="C748" s="6">
        <x:v>12.4415452083333</x:v>
      </x:c>
      <x:c r="D748" s="14" t="s">
        <x:v>77</x:v>
      </x:c>
      <x:c r="E748" s="15">
        <x:v>43194.5291999653</x:v>
      </x:c>
      <x:c r="F748" t="s">
        <x:v>82</x:v>
      </x:c>
      <x:c r="G748" s="6">
        <x:v>196.482032755156</x:v>
      </x:c>
      <x:c r="H748" t="s">
        <x:v>83</x:v>
      </x:c>
      <x:c r="I748" s="6">
        <x:v>28.1864902973684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20.664</x:v>
      </x:c>
      <x:c r="R748" s="8">
        <x:v>139996.907785473</x:v>
      </x:c>
      <x:c r="S748" s="12">
        <x:v>226521.542552929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256186</x:v>
      </x:c>
      <x:c r="B749" s="1">
        <x:v>43203.4269387384</x:v>
      </x:c>
      <x:c r="C749" s="6">
        <x:v>12.457746135</x:v>
      </x:c>
      <x:c r="D749" s="14" t="s">
        <x:v>77</x:v>
      </x:c>
      <x:c r="E749" s="15">
        <x:v>43194.5291999653</x:v>
      </x:c>
      <x:c r="F749" t="s">
        <x:v>82</x:v>
      </x:c>
      <x:c r="G749" s="6">
        <x:v>196.439075733827</x:v>
      </x:c>
      <x:c r="H749" t="s">
        <x:v>83</x:v>
      </x:c>
      <x:c r="I749" s="6">
        <x:v>28.1968148184715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20.663</x:v>
      </x:c>
      <x:c r="R749" s="8">
        <x:v>140000.826345418</x:v>
      </x:c>
      <x:c r="S749" s="12">
        <x:v>226516.938153586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256198</x:v>
      </x:c>
      <x:c r="B750" s="1">
        <x:v>43203.4269502662</x:v>
      </x:c>
      <x:c r="C750" s="6">
        <x:v>12.4743804783333</x:v>
      </x:c>
      <x:c r="D750" s="14" t="s">
        <x:v>77</x:v>
      </x:c>
      <x:c r="E750" s="15">
        <x:v>43194.5291999653</x:v>
      </x:c>
      <x:c r="F750" t="s">
        <x:v>82</x:v>
      </x:c>
      <x:c r="G750" s="6">
        <x:v>196.549673066946</x:v>
      </x:c>
      <x:c r="H750" t="s">
        <x:v>83</x:v>
      </x:c>
      <x:c r="I750" s="6">
        <x:v>28.1899518679593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20.659</x:v>
      </x:c>
      <x:c r="R750" s="8">
        <x:v>139995.229259971</x:v>
      </x:c>
      <x:c r="S750" s="12">
        <x:v>226524.880895848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256205</x:v>
      </x:c>
      <x:c r="B751" s="1">
        <x:v>43203.4269621528</x:v>
      </x:c>
      <x:c r="C751" s="6">
        <x:v>12.4915148016667</x:v>
      </x:c>
      <x:c r="D751" s="14" t="s">
        <x:v>77</x:v>
      </x:c>
      <x:c r="E751" s="15">
        <x:v>43194.5291999653</x:v>
      </x:c>
      <x:c r="F751" t="s">
        <x:v>82</x:v>
      </x:c>
      <x:c r="G751" s="6">
        <x:v>196.461355463456</x:v>
      </x:c>
      <x:c r="H751" t="s">
        <x:v>83</x:v>
      </x:c>
      <x:c r="I751" s="6">
        <x:v>28.1990121696281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20.661</x:v>
      </x:c>
      <x:c r="R751" s="8">
        <x:v>139990.724926226</x:v>
      </x:c>
      <x:c r="S751" s="12">
        <x:v>226515.282553963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256220</x:v>
      </x:c>
      <x:c r="B752" s="1">
        <x:v>43203.4269745718</x:v>
      </x:c>
      <x:c r="C752" s="6">
        <x:v>12.5093825033333</x:v>
      </x:c>
      <x:c r="D752" s="14" t="s">
        <x:v>77</x:v>
      </x:c>
      <x:c r="E752" s="15">
        <x:v>43194.5291999653</x:v>
      </x:c>
      <x:c r="F752" t="s">
        <x:v>82</x:v>
      </x:c>
      <x:c r="G752" s="6">
        <x:v>196.517688366216</x:v>
      </x:c>
      <x:c r="H752" t="s">
        <x:v>83</x:v>
      </x:c>
      <x:c r="I752" s="6">
        <x:v>28.1804099820192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20.664</x:v>
      </x:c>
      <x:c r="R752" s="8">
        <x:v>140010.726913553</x:v>
      </x:c>
      <x:c r="S752" s="12">
        <x:v>226524.621776635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256227</x:v>
      </x:c>
      <x:c r="B753" s="1">
        <x:v>43203.4269852199</x:v>
      </x:c>
      <x:c r="C753" s="6">
        <x:v>12.524700055</x:v>
      </x:c>
      <x:c r="D753" s="14" t="s">
        <x:v>77</x:v>
      </x:c>
      <x:c r="E753" s="15">
        <x:v>43194.5291999653</x:v>
      </x:c>
      <x:c r="F753" t="s">
        <x:v>82</x:v>
      </x:c>
      <x:c r="G753" s="6">
        <x:v>196.601412793834</x:v>
      </x:c>
      <x:c r="H753" t="s">
        <x:v>83</x:v>
      </x:c>
      <x:c r="I753" s="6">
        <x:v>28.1811323951479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20.659</x:v>
      </x:c>
      <x:c r="R753" s="8">
        <x:v>139990.37498548</x:v>
      </x:c>
      <x:c r="S753" s="12">
        <x:v>226524.052388827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256239</x:v>
      </x:c>
      <x:c r="B754" s="1">
        <x:v>43203.4269970255</x:v>
      </x:c>
      <x:c r="C754" s="6">
        <x:v>12.5417010516667</x:v>
      </x:c>
      <x:c r="D754" s="14" t="s">
        <x:v>77</x:v>
      </x:c>
      <x:c r="E754" s="15">
        <x:v>43194.5291999653</x:v>
      </x:c>
      <x:c r="F754" t="s">
        <x:v>82</x:v>
      </x:c>
      <x:c r="G754" s="6">
        <x:v>196.5481004776</x:v>
      </x:c>
      <x:c r="H754" t="s">
        <x:v>83</x:v>
      </x:c>
      <x:c r="I754" s="6">
        <x:v>28.1812226967995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20.662</x:v>
      </x:c>
      <x:c r="R754" s="8">
        <x:v>139983.867319433</x:v>
      </x:c>
      <x:c r="S754" s="12">
        <x:v>226518.216333033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256246</x:v>
      </x:c>
      <x:c r="B755" s="1">
        <x:v>43203.4270085995</x:v>
      </x:c>
      <x:c r="C755" s="6">
        <x:v>12.558352065</x:v>
      </x:c>
      <x:c r="D755" s="14" t="s">
        <x:v>77</x:v>
      </x:c>
      <x:c r="E755" s="15">
        <x:v>43194.5291999653</x:v>
      </x:c>
      <x:c r="F755" t="s">
        <x:v>82</x:v>
      </x:c>
      <x:c r="G755" s="6">
        <x:v>196.49471932852</x:v>
      </x:c>
      <x:c r="H755" t="s">
        <x:v>83</x:v>
      </x:c>
      <x:c r="I755" s="6">
        <x:v>28.1933231401413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20.661</x:v>
      </x:c>
      <x:c r="R755" s="8">
        <x:v>139975.66068082</x:v>
      </x:c>
      <x:c r="S755" s="12">
        <x:v>226521.913851541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256256</x:v>
      </x:c>
      <x:c r="B756" s="1">
        <x:v>43203.4270199884</x:v>
      </x:c>
      <x:c r="C756" s="6">
        <x:v>12.574786365</x:v>
      </x:c>
      <x:c r="D756" s="14" t="s">
        <x:v>77</x:v>
      </x:c>
      <x:c r="E756" s="15">
        <x:v>43194.5291999653</x:v>
      </x:c>
      <x:c r="F756" t="s">
        <x:v>82</x:v>
      </x:c>
      <x:c r="G756" s="6">
        <x:v>196.455598640701</x:v>
      </x:c>
      <x:c r="H756" t="s">
        <x:v>83</x:v>
      </x:c>
      <x:c r="I756" s="6">
        <x:v>28.1969954226224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20.662</x:v>
      </x:c>
      <x:c r="R756" s="8">
        <x:v>139982.855181073</x:v>
      </x:c>
      <x:c r="S756" s="12">
        <x:v>226523.472086497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256267</x:v>
      </x:c>
      <x:c r="B757" s="1">
        <x:v>43203.4270316319</x:v>
      </x:c>
      <x:c r="C757" s="6">
        <x:v>12.59153733</x:v>
      </x:c>
      <x:c r="D757" s="14" t="s">
        <x:v>77</x:v>
      </x:c>
      <x:c r="E757" s="15">
        <x:v>43194.5291999653</x:v>
      </x:c>
      <x:c r="F757" t="s">
        <x:v>82</x:v>
      </x:c>
      <x:c r="G757" s="6">
        <x:v>196.498029373914</x:v>
      </x:c>
      <x:c r="H757" t="s">
        <x:v>83</x:v>
      </x:c>
      <x:c r="I757" s="6">
        <x:v>28.186761202765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20.663</x:v>
      </x:c>
      <x:c r="R757" s="8">
        <x:v>139986.206943286</x:v>
      </x:c>
      <x:c r="S757" s="12">
        <x:v>226514.520350433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256279</x:v>
      </x:c>
      <x:c r="B758" s="1">
        <x:v>43203.4270429745</x:v>
      </x:c>
      <x:c r="C758" s="6">
        <x:v>12.6078882783333</x:v>
      </x:c>
      <x:c r="D758" s="14" t="s">
        <x:v>77</x:v>
      </x:c>
      <x:c r="E758" s="15">
        <x:v>43194.5291999653</x:v>
      </x:c>
      <x:c r="F758" t="s">
        <x:v>82</x:v>
      </x:c>
      <x:c r="G758" s="6">
        <x:v>196.508842402395</x:v>
      </x:c>
      <x:c r="H758" t="s">
        <x:v>83</x:v>
      </x:c>
      <x:c r="I758" s="6">
        <x:v>28.190915088237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20.661</x:v>
      </x:c>
      <x:c r="R758" s="8">
        <x:v>139984.217748338</x:v>
      </x:c>
      <x:c r="S758" s="12">
        <x:v>226516.680151017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256282</x:v>
      </x:c>
      <x:c r="B759" s="1">
        <x:v>43203.4270551273</x:v>
      </x:c>
      <x:c r="C759" s="6">
        <x:v>12.6253726316667</x:v>
      </x:c>
      <x:c r="D759" s="14" t="s">
        <x:v>77</x:v>
      </x:c>
      <x:c r="E759" s="15">
        <x:v>43194.5291999653</x:v>
      </x:c>
      <x:c r="F759" t="s">
        <x:v>82</x:v>
      </x:c>
      <x:c r="G759" s="6">
        <x:v>196.529386618809</x:v>
      </x:c>
      <x:c r="H759" t="s">
        <x:v>83</x:v>
      </x:c>
      <x:c r="I759" s="6">
        <x:v>28.1844133567279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20.662</x:v>
      </x:c>
      <x:c r="R759" s="8">
        <x:v>139993.782729095</x:v>
      </x:c>
      <x:c r="S759" s="12">
        <x:v>226509.036061265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256296</x:v>
      </x:c>
      <x:c r="B760" s="1">
        <x:v>43203.4270665162</x:v>
      </x:c>
      <x:c r="C760" s="6">
        <x:v>12.6417902716667</x:v>
      </x:c>
      <x:c r="D760" s="14" t="s">
        <x:v>77</x:v>
      </x:c>
      <x:c r="E760" s="15">
        <x:v>43194.5291999653</x:v>
      </x:c>
      <x:c r="F760" t="s">
        <x:v>82</x:v>
      </x:c>
      <x:c r="G760" s="6">
        <x:v>196.442523676384</x:v>
      </x:c>
      <x:c r="H760" t="s">
        <x:v>83</x:v>
      </x:c>
      <x:c r="I760" s="6">
        <x:v>28.1842327532549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20.667</x:v>
      </x:c>
      <x:c r="R760" s="8">
        <x:v>139995.871410913</x:v>
      </x:c>
      <x:c r="S760" s="12">
        <x:v>226517.692404294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256311</x:v>
      </x:c>
      <x:c r="B761" s="1">
        <x:v>43203.427077662</x:v>
      </x:c>
      <x:c r="C761" s="6">
        <x:v>12.6578245533333</x:v>
      </x:c>
      <x:c r="D761" s="14" t="s">
        <x:v>77</x:v>
      </x:c>
      <x:c r="E761" s="15">
        <x:v>43194.5291999653</x:v>
      </x:c>
      <x:c r="F761" t="s">
        <x:v>82</x:v>
      </x:c>
      <x:c r="G761" s="6">
        <x:v>196.599771140186</x:v>
      </x:c>
      <x:c r="H761" t="s">
        <x:v>83</x:v>
      </x:c>
      <x:c r="I761" s="6">
        <x:v>28.1754132954738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20.661</x:v>
      </x:c>
      <x:c r="R761" s="8">
        <x:v>139983.75108965</x:v>
      </x:c>
      <x:c r="S761" s="12">
        <x:v>226506.461699517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256313</x:v>
      </x:c>
      <x:c r="B762" s="1">
        <x:v>43203.4270893518</x:v>
      </x:c>
      <x:c r="C762" s="6">
        <x:v>12.6746422</x:v>
      </x:c>
      <x:c r="D762" s="14" t="s">
        <x:v>77</x:v>
      </x:c>
      <x:c r="E762" s="15">
        <x:v>43194.5291999653</x:v>
      </x:c>
      <x:c r="F762" t="s">
        <x:v>82</x:v>
      </x:c>
      <x:c r="G762" s="6">
        <x:v>196.588521408252</x:v>
      </x:c>
      <x:c r="H762" t="s">
        <x:v>83</x:v>
      </x:c>
      <x:c r="I762" s="6">
        <x:v>28.1833297360349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20.659</x:v>
      </x:c>
      <x:c r="R762" s="8">
        <x:v>139991.314260531</x:v>
      </x:c>
      <x:c r="S762" s="12">
        <x:v>226508.767498992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256328</x:v>
      </x:c>
      <x:c r="B763" s="1">
        <x:v>43203.4271011574</x:v>
      </x:c>
      <x:c r="C763" s="6">
        <x:v>12.6916765266667</x:v>
      </x:c>
      <x:c r="D763" s="14" t="s">
        <x:v>77</x:v>
      </x:c>
      <x:c r="E763" s="15">
        <x:v>43194.5291999653</x:v>
      </x:c>
      <x:c r="F763" t="s">
        <x:v>82</x:v>
      </x:c>
      <x:c r="G763" s="6">
        <x:v>196.382989556533</x:v>
      </x:c>
      <x:c r="H763" t="s">
        <x:v>83</x:v>
      </x:c>
      <x:c r="I763" s="6">
        <x:v>28.1973867316478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20.666</x:v>
      </x:c>
      <x:c r="R763" s="8">
        <x:v>139996.982624803</x:v>
      </x:c>
      <x:c r="S763" s="12">
        <x:v>226523.769170352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256337</x:v>
      </x:c>
      <x:c r="B764" s="1">
        <x:v>43203.4271126968</x:v>
      </x:c>
      <x:c r="C764" s="6">
        <x:v>12.7082941866667</x:v>
      </x:c>
      <x:c r="D764" s="14" t="s">
        <x:v>77</x:v>
      </x:c>
      <x:c r="E764" s="15">
        <x:v>43194.5291999653</x:v>
      </x:c>
      <x:c r="F764" t="s">
        <x:v>82</x:v>
      </x:c>
      <x:c r="G764" s="6">
        <x:v>196.35779145992</x:v>
      </x:c>
      <x:c r="H764" t="s">
        <x:v>83</x:v>
      </x:c>
      <x:c r="I764" s="6">
        <x:v>28.2076811854886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20.664</x:v>
      </x:c>
      <x:c r="R764" s="8">
        <x:v>139991.914415526</x:v>
      </x:c>
      <x:c r="S764" s="12">
        <x:v>226520.129520462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256347</x:v>
      </x:c>
      <x:c r="B765" s="1">
        <x:v>43203.4271241088</x:v>
      </x:c>
      <x:c r="C765" s="6">
        <x:v>12.7246951</x:v>
      </x:c>
      <x:c r="D765" s="14" t="s">
        <x:v>77</x:v>
      </x:c>
      <x:c r="E765" s="15">
        <x:v>43194.5291999653</x:v>
      </x:c>
      <x:c r="F765" t="s">
        <x:v>82</x:v>
      </x:c>
      <x:c r="G765" s="6">
        <x:v>196.511600998479</x:v>
      </x:c>
      <x:c r="H765" t="s">
        <x:v>83</x:v>
      </x:c>
      <x:c r="I765" s="6">
        <x:v>28.193443542782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20.66</x:v>
      </x:c>
      <x:c r="R765" s="8">
        <x:v>139989.718194038</x:v>
      </x:c>
      <x:c r="S765" s="12">
        <x:v>226523.872418785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256359</x:v>
      </x:c>
      <x:c r="B766" s="1">
        <x:v>43203.4271361458</x:v>
      </x:c>
      <x:c r="C766" s="6">
        <x:v>12.7420461033333</x:v>
      </x:c>
      <x:c r="D766" s="14" t="s">
        <x:v>77</x:v>
      </x:c>
      <x:c r="E766" s="15">
        <x:v>43194.5291999653</x:v>
      </x:c>
      <x:c r="F766" t="s">
        <x:v>82</x:v>
      </x:c>
      <x:c r="G766" s="6">
        <x:v>196.562161315212</x:v>
      </x:c>
      <x:c r="H766" t="s">
        <x:v>83</x:v>
      </x:c>
      <x:c r="I766" s="6">
        <x:v>28.1818247078745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20.661</x:v>
      </x:c>
      <x:c r="R766" s="8">
        <x:v>139979.187506871</x:v>
      </x:c>
      <x:c r="S766" s="12">
        <x:v>226518.727638721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256367</x:v>
      </x:c>
      <x:c r="B767" s="1">
        <x:v>43203.427147419</x:v>
      </x:c>
      <x:c r="C767" s="6">
        <x:v>12.7582804283333</x:v>
      </x:c>
      <x:c r="D767" s="14" t="s">
        <x:v>77</x:v>
      </x:c>
      <x:c r="E767" s="15">
        <x:v>43194.5291999653</x:v>
      </x:c>
      <x:c r="F767" t="s">
        <x:v>82</x:v>
      </x:c>
      <x:c r="G767" s="6">
        <x:v>196.582693926406</x:v>
      </x:c>
      <x:c r="H767" t="s">
        <x:v>83</x:v>
      </x:c>
      <x:c r="I767" s="6">
        <x:v>28.1843230549903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20.659</x:v>
      </x:c>
      <x:c r="R767" s="8">
        <x:v>139989.280692661</x:v>
      </x:c>
      <x:c r="S767" s="12">
        <x:v>226521.042562753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256379</x:v>
      </x:c>
      <x:c r="B768" s="1">
        <x:v>43203.427158912</x:v>
      </x:c>
      <x:c r="C768" s="6">
        <x:v>12.7748314083333</x:v>
      </x:c>
      <x:c r="D768" s="14" t="s">
        <x:v>77</x:v>
      </x:c>
      <x:c r="E768" s="15">
        <x:v>43194.5291999653</x:v>
      </x:c>
      <x:c r="F768" t="s">
        <x:v>82</x:v>
      </x:c>
      <x:c r="G768" s="6">
        <x:v>196.42721182517</x:v>
      </x:c>
      <x:c r="H768" t="s">
        <x:v>83</x:v>
      </x:c>
      <x:c r="I768" s="6">
        <x:v>28.1928415296225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20.665</x:v>
      </x:c>
      <x:c r="R768" s="8">
        <x:v>139978.941608022</x:v>
      </x:c>
      <x:c r="S768" s="12">
        <x:v>226522.347143834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256382</x:v>
      </x:c>
      <x:c r="B769" s="1">
        <x:v>43203.4271702894</x:v>
      </x:c>
      <x:c r="C769" s="6">
        <x:v>12.7912156616667</x:v>
      </x:c>
      <x:c r="D769" s="14" t="s">
        <x:v>77</x:v>
      </x:c>
      <x:c r="E769" s="15">
        <x:v>43194.5291999653</x:v>
      </x:c>
      <x:c r="F769" t="s">
        <x:v>82</x:v>
      </x:c>
      <x:c r="G769" s="6">
        <x:v>196.57728306888</x:v>
      </x:c>
      <x:c r="H769" t="s">
        <x:v>83</x:v>
      </x:c>
      <x:c r="I769" s="6">
        <x:v>28.1822461156912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20.66</x:v>
      </x:c>
      <x:c r="R769" s="8">
        <x:v>139984.6295662</x:v>
      </x:c>
      <x:c r="S769" s="12">
        <x:v>226516.797244188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256400</x:v>
      </x:c>
      <x:c r="B770" s="1">
        <x:v>43203.4271817477</x:v>
      </x:c>
      <x:c r="C770" s="6">
        <x:v>12.8077333466667</x:v>
      </x:c>
      <x:c r="D770" s="14" t="s">
        <x:v>77</x:v>
      </x:c>
      <x:c r="E770" s="15">
        <x:v>43194.5291999653</x:v>
      </x:c>
      <x:c r="F770" t="s">
        <x:v>82</x:v>
      </x:c>
      <x:c r="G770" s="6">
        <x:v>196.530927612433</x:v>
      </x:c>
      <x:c r="H770" t="s">
        <x:v>83</x:v>
      </x:c>
      <x:c r="I770" s="6">
        <x:v>28.1781524419957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20.664</x:v>
      </x:c>
      <x:c r="R770" s="8">
        <x:v>139994.041628507</x:v>
      </x:c>
      <x:c r="S770" s="12">
        <x:v>226519.46297988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256402</x:v>
      </x:c>
      <x:c r="B771" s="1">
        <x:v>43203.4271935995</x:v>
      </x:c>
      <x:c r="C771" s="6">
        <x:v>12.8247509783333</x:v>
      </x:c>
      <x:c r="D771" s="14" t="s">
        <x:v>77</x:v>
      </x:c>
      <x:c r="E771" s="15">
        <x:v>43194.5291999653</x:v>
      </x:c>
      <x:c r="F771" t="s">
        <x:v>82</x:v>
      </x:c>
      <x:c r="G771" s="6">
        <x:v>196.638907630997</x:v>
      </x:c>
      <x:c r="H771" t="s">
        <x:v>83</x:v>
      </x:c>
      <x:c r="I771" s="6">
        <x:v>28.1807410880165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20.657</x:v>
      </x:c>
      <x:c r="R771" s="8">
        <x:v>139987.870164587</x:v>
      </x:c>
      <x:c r="S771" s="12">
        <x:v>226519.523922516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256418</x:v>
      </x:c>
      <x:c r="B772" s="1">
        <x:v>43203.4272050116</x:v>
      </x:c>
      <x:c r="C772" s="6">
        <x:v>12.8412019716667</x:v>
      </x:c>
      <x:c r="D772" s="14" t="s">
        <x:v>77</x:v>
      </x:c>
      <x:c r="E772" s="15">
        <x:v>43194.5291999653</x:v>
      </x:c>
      <x:c r="F772" t="s">
        <x:v>82</x:v>
      </x:c>
      <x:c r="G772" s="6">
        <x:v>196.406634127987</x:v>
      </x:c>
      <x:c r="H772" t="s">
        <x:v>83</x:v>
      </x:c>
      <x:c r="I772" s="6">
        <x:v>28.1933532408011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20.666</x:v>
      </x:c>
      <x:c r="R772" s="8">
        <x:v>139994.113587605</x:v>
      </x:c>
      <x:c r="S772" s="12">
        <x:v>226514.811891866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256426</x:v>
      </x:c>
      <x:c r="B773" s="1">
        <x:v>43203.4272167824</x:v>
      </x:c>
      <x:c r="C773" s="6">
        <x:v>12.858169605</x:v>
      </x:c>
      <x:c r="D773" s="14" t="s">
        <x:v>77</x:v>
      </x:c>
      <x:c r="E773" s="15">
        <x:v>43194.5291999653</x:v>
      </x:c>
      <x:c r="F773" t="s">
        <x:v>82</x:v>
      </x:c>
      <x:c r="G773" s="6">
        <x:v>196.430564843803</x:v>
      </x:c>
      <x:c r="H773" t="s">
        <x:v>83</x:v>
      </x:c>
      <x:c r="I773" s="6">
        <x:v>28.1922696172205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20.665</x:v>
      </x:c>
      <x:c r="R773" s="8">
        <x:v>140002.214463725</x:v>
      </x:c>
      <x:c r="S773" s="12">
        <x:v>226520.567714569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256433</x:v>
      </x:c>
      <x:c r="B774" s="1">
        <x:v>43203.4272282755</x:v>
      </x:c>
      <x:c r="C774" s="6">
        <x:v>12.874720585</x:v>
      </x:c>
      <x:c r="D774" s="14" t="s">
        <x:v>77</x:v>
      </x:c>
      <x:c r="E774" s="15">
        <x:v>43194.5291999653</x:v>
      </x:c>
      <x:c r="F774" t="s">
        <x:v>82</x:v>
      </x:c>
      <x:c r="G774" s="6">
        <x:v>196.557730986115</x:v>
      </x:c>
      <x:c r="H774" t="s">
        <x:v>83</x:v>
      </x:c>
      <x:c r="I774" s="6">
        <x:v>28.1915773023388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20.658</x:v>
      </x:c>
      <x:c r="R774" s="8">
        <x:v>140000.186021813</x:v>
      </x:c>
      <x:c r="S774" s="12">
        <x:v>226522.811879583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256444</x:v>
      </x:c>
      <x:c r="B775" s="1">
        <x:v>43203.4272396644</x:v>
      </x:c>
      <x:c r="C775" s="6">
        <x:v>12.8910715433333</x:v>
      </x:c>
      <x:c r="D775" s="14" t="s">
        <x:v>77</x:v>
      </x:c>
      <x:c r="E775" s="15">
        <x:v>43194.5291999653</x:v>
      </x:c>
      <x:c r="F775" t="s">
        <x:v>82</x:v>
      </x:c>
      <x:c r="G775" s="6">
        <x:v>196.478369137046</x:v>
      </x:c>
      <x:c r="H775" t="s">
        <x:v>83</x:v>
      </x:c>
      <x:c r="I775" s="6">
        <x:v>28.1931124355306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20.662</x:v>
      </x:c>
      <x:c r="R775" s="8">
        <x:v>139991.73153865</x:v>
      </x:c>
      <x:c r="S775" s="12">
        <x:v>226525.543576201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256456</x:v>
      </x:c>
      <x:c r="B776" s="1">
        <x:v>43203.4272512384</x:v>
      </x:c>
      <x:c r="C776" s="6">
        <x:v>12.9077891683333</x:v>
      </x:c>
      <x:c r="D776" s="14" t="s">
        <x:v>77</x:v>
      </x:c>
      <x:c r="E776" s="15">
        <x:v>43194.5291999653</x:v>
      </x:c>
      <x:c r="F776" t="s">
        <x:v>82</x:v>
      </x:c>
      <x:c r="G776" s="6">
        <x:v>196.453263370878</x:v>
      </x:c>
      <x:c r="H776" t="s">
        <x:v>83</x:v>
      </x:c>
      <x:c r="I776" s="6">
        <x:v>28.1913966984798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20.664</x:v>
      </x:c>
      <x:c r="R776" s="8">
        <x:v>140001.607554753</x:v>
      </x:c>
      <x:c r="S776" s="12">
        <x:v>226521.273498005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256467</x:v>
      </x:c>
      <x:c r="B777" s="1">
        <x:v>43203.4272633449</x:v>
      </x:c>
      <x:c r="C777" s="6">
        <x:v>12.925206865</x:v>
      </x:c>
      <x:c r="D777" s="14" t="s">
        <x:v>77</x:v>
      </x:c>
      <x:c r="E777" s="15">
        <x:v>43194.5291999653</x:v>
      </x:c>
      <x:c r="F777" t="s">
        <x:v>82</x:v>
      </x:c>
      <x:c r="G777" s="6">
        <x:v>196.476693449717</x:v>
      </x:c>
      <x:c r="H777" t="s">
        <x:v>83</x:v>
      </x:c>
      <x:c r="I777" s="6">
        <x:v>28.1814033001106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20.666</x:v>
      </x:c>
      <x:c r="R777" s="8">
        <x:v>139997.536535116</x:v>
      </x:c>
      <x:c r="S777" s="12">
        <x:v>226529.828862753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256480</x:v>
      </x:c>
      <x:c r="B778" s="1">
        <x:v>43203.4272749653</x:v>
      </x:c>
      <x:c r="C778" s="6">
        <x:v>12.941907865</x:v>
      </x:c>
      <x:c r="D778" s="14" t="s">
        <x:v>77</x:v>
      </x:c>
      <x:c r="E778" s="15">
        <x:v>43194.5291999653</x:v>
      </x:c>
      <x:c r="F778" t="s">
        <x:v>82</x:v>
      </x:c>
      <x:c r="G778" s="6">
        <x:v>196.533222457904</x:v>
      </x:c>
      <x:c r="H778" t="s">
        <x:v>83</x:v>
      </x:c>
      <x:c r="I778" s="6">
        <x:v>28.1777611352131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20.664</x:v>
      </x:c>
      <x:c r="R778" s="8">
        <x:v>139994.869668833</x:v>
      </x:c>
      <x:c r="S778" s="12">
        <x:v>226530.945195624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256486</x:v>
      </x:c>
      <x:c r="B779" s="1">
        <x:v>43203.4272863426</x:v>
      </x:c>
      <x:c r="C779" s="6">
        <x:v>12.9583254716667</x:v>
      </x:c>
      <x:c r="D779" s="14" t="s">
        <x:v>77</x:v>
      </x:c>
      <x:c r="E779" s="15">
        <x:v>43194.5291999653</x:v>
      </x:c>
      <x:c r="F779" t="s">
        <x:v>82</x:v>
      </x:c>
      <x:c r="G779" s="6">
        <x:v>196.473980044823</x:v>
      </x:c>
      <x:c r="H779" t="s">
        <x:v>83</x:v>
      </x:c>
      <x:c r="I779" s="6">
        <x:v>28.1848648654536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20.665</x:v>
      </x:c>
      <x:c r="R779" s="8">
        <x:v>139979.065511702</x:v>
      </x:c>
      <x:c r="S779" s="12">
        <x:v>226511.066128145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256498</x:v>
      </x:c>
      <x:c r="B780" s="1">
        <x:v>43203.4272978356</x:v>
      </x:c>
      <x:c r="C780" s="6">
        <x:v>12.9748930983333</x:v>
      </x:c>
      <x:c r="D780" s="14" t="s">
        <x:v>77</x:v>
      </x:c>
      <x:c r="E780" s="15">
        <x:v>43194.5291999653</x:v>
      </x:c>
      <x:c r="F780" t="s">
        <x:v>82</x:v>
      </x:c>
      <x:c r="G780" s="6">
        <x:v>196.590526674877</x:v>
      </x:c>
      <x:c r="H780" t="s">
        <x:v>83</x:v>
      </x:c>
      <x:c r="I780" s="6">
        <x:v>28.1799885744326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20.66</x:v>
      </x:c>
      <x:c r="R780" s="8">
        <x:v>139983.86023299</x:v>
      </x:c>
      <x:c r="S780" s="12">
        <x:v>226521.754388066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256505</x:v>
      </x:c>
      <x:c r="B781" s="1">
        <x:v>43203.4273092593</x:v>
      </x:c>
      <x:c r="C781" s="6">
        <x:v>12.9913274433333</x:v>
      </x:c>
      <x:c r="D781" s="14" t="s">
        <x:v>77</x:v>
      </x:c>
      <x:c r="E781" s="15">
        <x:v>43194.5291999653</x:v>
      </x:c>
      <x:c r="F781" t="s">
        <x:v>82</x:v>
      </x:c>
      <x:c r="G781" s="6">
        <x:v>196.581293162503</x:v>
      </x:c>
      <x:c r="H781" t="s">
        <x:v>83</x:v>
      </x:c>
      <x:c r="I781" s="6">
        <x:v>28.1755637979722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20.662</x:v>
      </x:c>
      <x:c r="R781" s="8">
        <x:v>139984.199515196</x:v>
      </x:c>
      <x:c r="S781" s="12">
        <x:v>226518.344228378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256517</x:v>
      </x:c>
      <x:c r="B782" s="1">
        <x:v>43203.4273211806</x:v>
      </x:c>
      <x:c r="C782" s="6">
        <x:v>13.0084950733333</x:v>
      </x:c>
      <x:c r="D782" s="14" t="s">
        <x:v>77</x:v>
      </x:c>
      <x:c r="E782" s="15">
        <x:v>43194.5291999653</x:v>
      </x:c>
      <x:c r="F782" t="s">
        <x:v>82</x:v>
      </x:c>
      <x:c r="G782" s="6">
        <x:v>196.373848980365</x:v>
      </x:c>
      <x:c r="H782" t="s">
        <x:v>83</x:v>
      </x:c>
      <x:c r="I782" s="6">
        <x:v>28.2049420148628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20.664</x:v>
      </x:c>
      <x:c r="R782" s="8">
        <x:v>139993.144243744</x:v>
      </x:c>
      <x:c r="S782" s="12">
        <x:v>226514.257205908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256523</x:v>
      </x:c>
      <x:c r="B783" s="1">
        <x:v>43203.4273323264</x:v>
      </x:c>
      <x:c r="C783" s="6">
        <x:v>13.0245626966667</x:v>
      </x:c>
      <x:c r="D783" s="14" t="s">
        <x:v>77</x:v>
      </x:c>
      <x:c r="E783" s="15">
        <x:v>43194.5291999653</x:v>
      </x:c>
      <x:c r="F783" t="s">
        <x:v>82</x:v>
      </x:c>
      <x:c r="G783" s="6">
        <x:v>196.411226408705</x:v>
      </x:c>
      <x:c r="H783" t="s">
        <x:v>83</x:v>
      </x:c>
      <x:c r="I783" s="6">
        <x:v>28.2075607823367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20.661</x:v>
      </x:c>
      <x:c r="R783" s="8">
        <x:v>139989.477720691</x:v>
      </x:c>
      <x:c r="S783" s="12">
        <x:v>226519.193097037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256533</x:v>
      </x:c>
      <x:c r="B784" s="1">
        <x:v>43203.4273443287</x:v>
      </x:c>
      <x:c r="C784" s="6">
        <x:v>13.0418470066667</x:v>
      </x:c>
      <x:c r="D784" s="14" t="s">
        <x:v>77</x:v>
      </x:c>
      <x:c r="E784" s="15">
        <x:v>43194.5291999653</x:v>
      </x:c>
      <x:c r="F784" t="s">
        <x:v>82</x:v>
      </x:c>
      <x:c r="G784" s="6">
        <x:v>196.471619067917</x:v>
      </x:c>
      <x:c r="H784" t="s">
        <x:v>83</x:v>
      </x:c>
      <x:c r="I784" s="6">
        <x:v>28.1882662331391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20.664</x:v>
      </x:c>
      <x:c r="R784" s="8">
        <x:v>139991.920377543</x:v>
      </x:c>
      <x:c r="S784" s="12">
        <x:v>226518.794290559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256546</x:v>
      </x:c>
      <x:c r="B785" s="1">
        <x:v>43203.4273557523</x:v>
      </x:c>
      <x:c r="C785" s="6">
        <x:v>13.0582479883333</x:v>
      </x:c>
      <x:c r="D785" s="14" t="s">
        <x:v>77</x:v>
      </x:c>
      <x:c r="E785" s="15">
        <x:v>43194.5291999653</x:v>
      </x:c>
      <x:c r="F785" t="s">
        <x:v>82</x:v>
      </x:c>
      <x:c r="G785" s="6">
        <x:v>196.520912694918</x:v>
      </x:c>
      <x:c r="H785" t="s">
        <x:v>83</x:v>
      </x:c>
      <x:c r="I785" s="6">
        <x:v>28.1858581848637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20.662</x:v>
      </x:c>
      <x:c r="R785" s="8">
        <x:v>139994.604493685</x:v>
      </x:c>
      <x:c r="S785" s="12">
        <x:v>226515.008918862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256559</x:v>
      </x:c>
      <x:c r="B786" s="1">
        <x:v>43203.4273674421</x:v>
      </x:c>
      <x:c r="C786" s="6">
        <x:v>13.07513235</x:v>
      </x:c>
      <x:c r="D786" s="14" t="s">
        <x:v>77</x:v>
      </x:c>
      <x:c r="E786" s="15">
        <x:v>43194.5291999653</x:v>
      </x:c>
      <x:c r="F786" t="s">
        <x:v>82</x:v>
      </x:c>
      <x:c r="G786" s="6">
        <x:v>196.470398348106</x:v>
      </x:c>
      <x:c r="H786" t="s">
        <x:v>83</x:v>
      </x:c>
      <x:c r="I786" s="6">
        <x:v>28.2034670777589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20.659</x:v>
      </x:c>
      <x:c r="R786" s="8">
        <x:v>139998.04293552</x:v>
      </x:c>
      <x:c r="S786" s="12">
        <x:v>226531.92476805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256562</x:v>
      </x:c>
      <x:c r="B787" s="1">
        <x:v>43203.4273789699</x:v>
      </x:c>
      <x:c r="C787" s="6">
        <x:v>13.091733295</x:v>
      </x:c>
      <x:c r="D787" s="14" t="s">
        <x:v>77</x:v>
      </x:c>
      <x:c r="E787" s="15">
        <x:v>43194.5291999653</x:v>
      </x:c>
      <x:c r="F787" t="s">
        <x:v>82</x:v>
      </x:c>
      <x:c r="G787" s="6">
        <x:v>196.531616865708</x:v>
      </x:c>
      <x:c r="H787" t="s">
        <x:v>83</x:v>
      </x:c>
      <x:c r="I787" s="6">
        <x:v>28.1870321081824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20.661</x:v>
      </x:c>
      <x:c r="R787" s="8">
        <x:v>139984.408692321</x:v>
      </x:c>
      <x:c r="S787" s="12">
        <x:v>226513.595097097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256578</x:v>
      </x:c>
      <x:c r="B788" s="1">
        <x:v>43203.4273902431</x:v>
      </x:c>
      <x:c r="C788" s="6">
        <x:v>13.1079675733333</x:v>
      </x:c>
      <x:c r="D788" s="14" t="s">
        <x:v>77</x:v>
      </x:c>
      <x:c r="E788" s="15">
        <x:v>43194.5291999653</x:v>
      </x:c>
      <x:c r="F788" t="s">
        <x:v>82</x:v>
      </x:c>
      <x:c r="G788" s="6">
        <x:v>196.560698817843</x:v>
      </x:c>
      <x:c r="H788" t="s">
        <x:v>83</x:v>
      </x:c>
      <x:c r="I788" s="6">
        <x:v>28.1760755065161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20.663</x:v>
      </x:c>
      <x:c r="R788" s="8">
        <x:v>139985.546225102</x:v>
      </x:c>
      <x:c r="S788" s="12">
        <x:v>226517.94899788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256589</x:v>
      </x:c>
      <x:c r="B789" s="1">
        <x:v>43203.4274019329</x:v>
      </x:c>
      <x:c r="C789" s="6">
        <x:v>13.12475188</x:v>
      </x:c>
      <x:c r="D789" s="14" t="s">
        <x:v>77</x:v>
      </x:c>
      <x:c r="E789" s="15">
        <x:v>43194.5291999653</x:v>
      </x:c>
      <x:c r="F789" t="s">
        <x:v>82</x:v>
      </x:c>
      <x:c r="G789" s="6">
        <x:v>196.575175917345</x:v>
      </x:c>
      <x:c r="H789" t="s">
        <x:v>83</x:v>
      </x:c>
      <x:c r="I789" s="6">
        <x:v>28.1736072660233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20.663</x:v>
      </x:c>
      <x:c r="R789" s="8">
        <x:v>139992.398359625</x:v>
      </x:c>
      <x:c r="S789" s="12">
        <x:v>226518.946031616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256597</x:v>
      </x:c>
      <x:c r="B790" s="1">
        <x:v>43203.4274133102</x:v>
      </x:c>
      <x:c r="C790" s="6">
        <x:v>13.1411695083333</x:v>
      </x:c>
      <x:c r="D790" s="14" t="s">
        <x:v>77</x:v>
      </x:c>
      <x:c r="E790" s="15">
        <x:v>43194.5291999653</x:v>
      </x:c>
      <x:c r="F790" t="s">
        <x:v>82</x:v>
      </x:c>
      <x:c r="G790" s="6">
        <x:v>196.529402766653</x:v>
      </x:c>
      <x:c r="H790" t="s">
        <x:v>83</x:v>
      </x:c>
      <x:c r="I790" s="6">
        <x:v>28.1754132954738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20.665</x:v>
      </x:c>
      <x:c r="R790" s="8">
        <x:v>139984.915974235</x:v>
      </x:c>
      <x:c r="S790" s="12">
        <x:v>226522.699592914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256607</x:v>
      </x:c>
      <x:c r="B791" s="1">
        <x:v>43203.4274251157</x:v>
      </x:c>
      <x:c r="C791" s="6">
        <x:v>13.1581538583333</x:v>
      </x:c>
      <x:c r="D791" s="14" t="s">
        <x:v>77</x:v>
      </x:c>
      <x:c r="E791" s="15">
        <x:v>43194.5291999653</x:v>
      </x:c>
      <x:c r="F791" t="s">
        <x:v>82</x:v>
      </x:c>
      <x:c r="G791" s="6">
        <x:v>196.557747239101</x:v>
      </x:c>
      <x:c r="H791" t="s">
        <x:v>83</x:v>
      </x:c>
      <x:c r="I791" s="6">
        <x:v>28.1825772218704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20.661</x:v>
      </x:c>
      <x:c r="R791" s="8">
        <x:v>139980.720209708</x:v>
      </x:c>
      <x:c r="S791" s="12">
        <x:v>226530.790346804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256614</x:v>
      </x:c>
      <x:c r="B792" s="1">
        <x:v>43203.4274364931</x:v>
      </x:c>
      <x:c r="C792" s="6">
        <x:v>13.174538135</x:v>
      </x:c>
      <x:c r="D792" s="14" t="s">
        <x:v>77</x:v>
      </x:c>
      <x:c r="E792" s="15">
        <x:v>43194.5291999653</x:v>
      </x:c>
      <x:c r="F792" t="s">
        <x:v>82</x:v>
      </x:c>
      <x:c r="G792" s="6">
        <x:v>196.481922338988</x:v>
      </x:c>
      <x:c r="H792" t="s">
        <x:v>83</x:v>
      </x:c>
      <x:c r="I792" s="6">
        <x:v>28.1835103394596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20.665</x:v>
      </x:c>
      <x:c r="R792" s="8">
        <x:v>139977.705536333</x:v>
      </x:c>
      <x:c r="S792" s="12">
        <x:v>226513.788349547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256628</x:v>
      </x:c>
      <x:c r="B793" s="1">
        <x:v>43203.4274485301</x:v>
      </x:c>
      <x:c r="C793" s="6">
        <x:v>13.1918891966667</x:v>
      </x:c>
      <x:c r="D793" s="14" t="s">
        <x:v>77</x:v>
      </x:c>
      <x:c r="E793" s="15">
        <x:v>43194.5291999653</x:v>
      </x:c>
      <x:c r="F793" t="s">
        <x:v>82</x:v>
      </x:c>
      <x:c r="G793" s="6">
        <x:v>196.53391203562</x:v>
      </x:c>
      <x:c r="H793" t="s">
        <x:v>83</x:v>
      </x:c>
      <x:c r="I793" s="6">
        <x:v>28.1866408003639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20.661</x:v>
      </x:c>
      <x:c r="R793" s="8">
        <x:v>139990.810970008</x:v>
      </x:c>
      <x:c r="S793" s="12">
        <x:v>226524.90029285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256635</x:v>
      </x:c>
      <x:c r="B794" s="1">
        <x:v>43203.427459919</x:v>
      </x:c>
      <x:c r="C794" s="6">
        <x:v>13.2082567916667</x:v>
      </x:c>
      <x:c r="D794" s="14" t="s">
        <x:v>77</x:v>
      </x:c>
      <x:c r="E794" s="15">
        <x:v>43194.5291999653</x:v>
      </x:c>
      <x:c r="F794" t="s">
        <x:v>82</x:v>
      </x:c>
      <x:c r="G794" s="6">
        <x:v>196.500213205401</x:v>
      </x:c>
      <x:c r="H794" t="s">
        <x:v>83</x:v>
      </x:c>
      <x:c r="I794" s="6">
        <x:v>28.1833899371754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20.664</x:v>
      </x:c>
      <x:c r="R794" s="8">
        <x:v>139985.923551686</x:v>
      </x:c>
      <x:c r="S794" s="12">
        <x:v>226518.384724548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256650</x:v>
      </x:c>
      <x:c r="B795" s="1">
        <x:v>43203.4274712616</x:v>
      </x:c>
      <x:c r="C795" s="6">
        <x:v>13.2246077733333</x:v>
      </x:c>
      <x:c r="D795" s="14" t="s">
        <x:v>77</x:v>
      </x:c>
      <x:c r="E795" s="15">
        <x:v>43194.5291999653</x:v>
      </x:c>
      <x:c r="F795" t="s">
        <x:v>82</x:v>
      </x:c>
      <x:c r="G795" s="6">
        <x:v>196.516499261093</x:v>
      </x:c>
      <x:c r="H795" t="s">
        <x:v>83</x:v>
      </x:c>
      <x:c r="I795" s="6">
        <x:v>28.1866106997636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20.662</x:v>
      </x:c>
      <x:c r="R795" s="8">
        <x:v>139988.928728365</x:v>
      </x:c>
      <x:c r="S795" s="12">
        <x:v>226519.536803793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256657</x:v>
      </x:c>
      <x:c r="B796" s="1">
        <x:v>43203.4274827546</x:v>
      </x:c>
      <x:c r="C796" s="6">
        <x:v>13.2411587183333</x:v>
      </x:c>
      <x:c r="D796" s="14" t="s">
        <x:v>77</x:v>
      </x:c>
      <x:c r="E796" s="15">
        <x:v>43194.5291999653</x:v>
      </x:c>
      <x:c r="F796" t="s">
        <x:v>82</x:v>
      </x:c>
      <x:c r="G796" s="6">
        <x:v>196.464912084979</x:v>
      </x:c>
      <x:c r="H796" t="s">
        <x:v>83</x:v>
      </x:c>
      <x:c r="I796" s="6">
        <x:v>28.1894100566751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20.664</x:v>
      </x:c>
      <x:c r="R796" s="8">
        <x:v>139987.836766757</x:v>
      </x:c>
      <x:c r="S796" s="12">
        <x:v>226514.489311918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256666</x:v>
      </x:c>
      <x:c r="B797" s="1">
        <x:v>43203.4274944444</x:v>
      </x:c>
      <x:c r="C797" s="6">
        <x:v>13.2579763533333</x:v>
      </x:c>
      <x:c r="D797" s="14" t="s">
        <x:v>77</x:v>
      </x:c>
      <x:c r="E797" s="15">
        <x:v>43194.5291999653</x:v>
      </x:c>
      <x:c r="F797" t="s">
        <x:v>82</x:v>
      </x:c>
      <x:c r="G797" s="6">
        <x:v>196.491608368604</x:v>
      </x:c>
      <x:c r="H797" t="s">
        <x:v>83</x:v>
      </x:c>
      <x:c r="I797" s="6">
        <x:v>28.1908548869624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20.662</x:v>
      </x:c>
      <x:c r="R797" s="8">
        <x:v>139995.587970441</x:v>
      </x:c>
      <x:c r="S797" s="12">
        <x:v>226527.547374067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256672</x:v>
      </x:c>
      <x:c r="B798" s="1">
        <x:v>43203.427506169</x:v>
      </x:c>
      <x:c r="C798" s="6">
        <x:v>13.2748606816667</x:v>
      </x:c>
      <x:c r="D798" s="14" t="s">
        <x:v>77</x:v>
      </x:c>
      <x:c r="E798" s="15">
        <x:v>43194.5291999653</x:v>
      </x:c>
      <x:c r="F798" t="s">
        <x:v>82</x:v>
      </x:c>
      <x:c r="G798" s="6">
        <x:v>196.579755176722</x:v>
      </x:c>
      <x:c r="H798" t="s">
        <x:v>83</x:v>
      </x:c>
      <x:c r="I798" s="6">
        <x:v>28.1818247078745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20.66</x:v>
      </x:c>
      <x:c r="R798" s="8">
        <x:v>139995.497190929</x:v>
      </x:c>
      <x:c r="S798" s="12">
        <x:v>226525.326568326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256687</x:v>
      </x:c>
      <x:c r="B799" s="1">
        <x:v>43203.4275177894</x:v>
      </x:c>
      <x:c r="C799" s="6">
        <x:v>13.2915949883333</x:v>
      </x:c>
      <x:c r="D799" s="14" t="s">
        <x:v>77</x:v>
      </x:c>
      <x:c r="E799" s="15">
        <x:v>43194.5291999653</x:v>
      </x:c>
      <x:c r="F799" t="s">
        <x:v>82</x:v>
      </x:c>
      <x:c r="G799" s="6">
        <x:v>196.660577007614</x:v>
      </x:c>
      <x:c r="H799" t="s">
        <x:v>83</x:v>
      </x:c>
      <x:c r="I799" s="6">
        <x:v>28.1710487259652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20.659</x:v>
      </x:c>
      <x:c r="R799" s="8">
        <x:v>139994.755603955</x:v>
      </x:c>
      <x:c r="S799" s="12">
        <x:v>226530.571276512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256697</x:v>
      </x:c>
      <x:c r="B800" s="1">
        <x:v>43203.4275293981</x:v>
      </x:c>
      <x:c r="C800" s="6">
        <x:v>13.3083459766667</x:v>
      </x:c>
      <x:c r="D800" s="14" t="s">
        <x:v>77</x:v>
      </x:c>
      <x:c r="E800" s="15">
        <x:v>43194.5291999653</x:v>
      </x:c>
      <x:c r="F800" t="s">
        <x:v>82</x:v>
      </x:c>
      <x:c r="G800" s="6">
        <x:v>196.499395919005</x:v>
      </x:c>
      <x:c r="H800" t="s">
        <x:v>83</x:v>
      </x:c>
      <x:c r="I800" s="6">
        <x:v>28.1805303841966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20.665</x:v>
      </x:c>
      <x:c r="R800" s="8">
        <x:v>139994.600060398</x:v>
      </x:c>
      <x:c r="S800" s="12">
        <x:v>226526.822680719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256704</x:v>
      </x:c>
      <x:c r="B801" s="1">
        <x:v>43203.4275409375</x:v>
      </x:c>
      <x:c r="C801" s="6">
        <x:v>13.3249469783333</x:v>
      </x:c>
      <x:c r="D801" s="14" t="s">
        <x:v>77</x:v>
      </x:c>
      <x:c r="E801" s="15">
        <x:v>43194.5291999653</x:v>
      </x:c>
      <x:c r="F801" t="s">
        <x:v>82</x:v>
      </x:c>
      <x:c r="G801" s="6">
        <x:v>196.486798427577</x:v>
      </x:c>
      <x:c r="H801" t="s">
        <x:v>83</x:v>
      </x:c>
      <x:c r="I801" s="6">
        <x:v>28.1856775813126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20.664</x:v>
      </x:c>
      <x:c r="R801" s="8">
        <x:v>139996.825834181</x:v>
      </x:c>
      <x:c r="S801" s="12">
        <x:v>226523.905123262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256720</x:v>
      </x:c>
      <x:c r="B802" s="1">
        <x:v>43203.4275523958</x:v>
      </x:c>
      <x:c r="C802" s="6">
        <x:v>13.34144796</x:v>
      </x:c>
      <x:c r="D802" s="14" t="s">
        <x:v>77</x:v>
      </x:c>
      <x:c r="E802" s="15">
        <x:v>43194.5291999653</x:v>
      </x:c>
      <x:c r="F802" t="s">
        <x:v>82</x:v>
      </x:c>
      <x:c r="G802" s="6">
        <x:v>196.418211750454</x:v>
      </x:c>
      <x:c r="H802" t="s">
        <x:v>83</x:v>
      </x:c>
      <x:c r="I802" s="6">
        <x:v>28.1943766633926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20.665</x:v>
      </x:c>
      <x:c r="R802" s="8">
        <x:v>139987.956685222</x:v>
      </x:c>
      <x:c r="S802" s="12">
        <x:v>226521.451038292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256725</x:v>
      </x:c>
      <x:c r="B803" s="1">
        <x:v>43203.4275638079</x:v>
      </x:c>
      <x:c r="C803" s="6">
        <x:v>13.35788219</x:v>
      </x:c>
      <x:c r="D803" s="14" t="s">
        <x:v>77</x:v>
      </x:c>
      <x:c r="E803" s="15">
        <x:v>43194.5291999653</x:v>
      </x:c>
      <x:c r="F803" t="s">
        <x:v>82</x:v>
      </x:c>
      <x:c r="G803" s="6">
        <x:v>196.475544821984</x:v>
      </x:c>
      <x:c r="H803" t="s">
        <x:v>83</x:v>
      </x:c>
      <x:c r="I803" s="6">
        <x:v>28.1935940460889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20.662</x:v>
      </x:c>
      <x:c r="R803" s="8">
        <x:v>139979.63988018</x:v>
      </x:c>
      <x:c r="S803" s="12">
        <x:v>226517.504442642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256734</x:v>
      </x:c>
      <x:c r="B804" s="1">
        <x:v>43203.4275756944</x:v>
      </x:c>
      <x:c r="C804" s="6">
        <x:v>13.37498322</x:v>
      </x:c>
      <x:c r="D804" s="14" t="s">
        <x:v>77</x:v>
      </x:c>
      <x:c r="E804" s="15">
        <x:v>43194.5291999653</x:v>
      </x:c>
      <x:c r="F804" t="s">
        <x:v>82</x:v>
      </x:c>
      <x:c r="G804" s="6">
        <x:v>196.471442566986</x:v>
      </x:c>
      <x:c r="H804" t="s">
        <x:v>83</x:v>
      </x:c>
      <x:c r="I804" s="6">
        <x:v>28.188296333753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20.664</x:v>
      </x:c>
      <x:c r="R804" s="8">
        <x:v>139980.960323861</x:v>
      </x:c>
      <x:c r="S804" s="12">
        <x:v>226525.474693147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256742</x:v>
      </x:c>
      <x:c r="B805" s="1">
        <x:v>43203.4275868866</x:v>
      </x:c>
      <x:c r="C805" s="6">
        <x:v>13.3910841366667</x:v>
      </x:c>
      <x:c r="D805" s="14" t="s">
        <x:v>77</x:v>
      </x:c>
      <x:c r="E805" s="15">
        <x:v>43194.5291999653</x:v>
      </x:c>
      <x:c r="F805" t="s">
        <x:v>82</x:v>
      </x:c>
      <x:c r="G805" s="6">
        <x:v>196.508574254625</x:v>
      </x:c>
      <x:c r="H805" t="s">
        <x:v>83</x:v>
      </x:c>
      <x:c r="I805" s="6">
        <x:v>28.1789651562294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20.665</x:v>
      </x:c>
      <x:c r="R805" s="8">
        <x:v>139978.081609915</x:v>
      </x:c>
      <x:c r="S805" s="12">
        <x:v>226531.651596039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256754</x:v>
      </x:c>
      <x:c r="B806" s="1">
        <x:v>43203.4275987268</x:v>
      </x:c>
      <x:c r="C806" s="6">
        <x:v>13.4081351783333</x:v>
      </x:c>
      <x:c r="D806" s="14" t="s">
        <x:v>77</x:v>
      </x:c>
      <x:c r="E806" s="15">
        <x:v>43194.5291999653</x:v>
      </x:c>
      <x:c r="F806" t="s">
        <x:v>82</x:v>
      </x:c>
      <x:c r="G806" s="6">
        <x:v>196.505044101604</x:v>
      </x:c>
      <x:c r="H806" t="s">
        <x:v>83</x:v>
      </x:c>
      <x:c r="I806" s="6">
        <x:v>28.1795671668997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20.665</x:v>
      </x:c>
      <x:c r="R806" s="8">
        <x:v>139982.494309363</x:v>
      </x:c>
      <x:c r="S806" s="12">
        <x:v>226524.23024705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256766</x:v>
      </x:c>
      <x:c r="B807" s="1">
        <x:v>43203.4276102662</x:v>
      </x:c>
      <x:c r="C807" s="6">
        <x:v>13.4247694516667</x:v>
      </x:c>
      <x:c r="D807" s="14" t="s">
        <x:v>77</x:v>
      </x:c>
      <x:c r="E807" s="15">
        <x:v>43194.5291999653</x:v>
      </x:c>
      <x:c r="F807" t="s">
        <x:v>82</x:v>
      </x:c>
      <x:c r="G807" s="6">
        <x:v>196.484437526563</x:v>
      </x:c>
      <x:c r="H807" t="s">
        <x:v>83</x:v>
      </x:c>
      <x:c r="I807" s="6">
        <x:v>28.1890789498216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20.663</x:v>
      </x:c>
      <x:c r="R807" s="8">
        <x:v>139993.360803852</x:v>
      </x:c>
      <x:c r="S807" s="12">
        <x:v>226524.221306201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256776</x:v>
      </x:c>
      <x:c r="B808" s="1">
        <x:v>43203.427621875</x:v>
      </x:c>
      <x:c r="C808" s="6">
        <x:v>13.44150377</x:v>
      </x:c>
      <x:c r="D808" s="14" t="s">
        <x:v>77</x:v>
      </x:c>
      <x:c r="E808" s="15">
        <x:v>43194.5291999653</x:v>
      </x:c>
      <x:c r="F808" t="s">
        <x:v>82</x:v>
      </x:c>
      <x:c r="G808" s="6">
        <x:v>196.437908744525</x:v>
      </x:c>
      <x:c r="H808" t="s">
        <x:v>83</x:v>
      </x:c>
      <x:c r="I808" s="6">
        <x:v>28.1940154553836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20.664</x:v>
      </x:c>
      <x:c r="R808" s="8">
        <x:v>140002.01559228</x:v>
      </x:c>
      <x:c r="S808" s="12">
        <x:v>226523.941877937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256786</x:v>
      </x:c>
      <x:c r="B809" s="1">
        <x:v>43203.4276336458</x:v>
      </x:c>
      <x:c r="C809" s="6">
        <x:v>13.4584214266667</x:v>
      </x:c>
      <x:c r="D809" s="14" t="s">
        <x:v>77</x:v>
      </x:c>
      <x:c r="E809" s="15">
        <x:v>43194.5291999653</x:v>
      </x:c>
      <x:c r="F809" t="s">
        <x:v>82</x:v>
      </x:c>
      <x:c r="G809" s="6">
        <x:v>196.555034757865</x:v>
      </x:c>
      <x:c r="H809" t="s">
        <x:v>83</x:v>
      </x:c>
      <x:c r="I809" s="6">
        <x:v>28.1860387884249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20.66</x:v>
      </x:c>
      <x:c r="R809" s="8">
        <x:v>140004.685490759</x:v>
      </x:c>
      <x:c r="S809" s="12">
        <x:v>226528.533675032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256800</x:v>
      </x:c>
      <x:c r="B810" s="1">
        <x:v>43203.4276452199</x:v>
      </x:c>
      <x:c r="C810" s="6">
        <x:v>13.475105745</x:v>
      </x:c>
      <x:c r="D810" s="14" t="s">
        <x:v>77</x:v>
      </x:c>
      <x:c r="E810" s="15">
        <x:v>43194.5291999653</x:v>
      </x:c>
      <x:c r="F810" t="s">
        <x:v>82</x:v>
      </x:c>
      <x:c r="G810" s="6">
        <x:v>196.486842196872</x:v>
      </x:c>
      <x:c r="H810" t="s">
        <x:v>83</x:v>
      </x:c>
      <x:c r="I810" s="6">
        <x:v>28.1916676042715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20.662</x:v>
      </x:c>
      <x:c r="R810" s="8">
        <x:v>139995.828869345</x:v>
      </x:c>
      <x:c r="S810" s="12">
        <x:v>226533.639356011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256804</x:v>
      </x:c>
      <x:c r="B811" s="1">
        <x:v>43203.4276562847</x:v>
      </x:c>
      <x:c r="C811" s="6">
        <x:v>13.4910399933333</x:v>
      </x:c>
      <x:c r="D811" s="14" t="s">
        <x:v>77</x:v>
      </x:c>
      <x:c r="E811" s="15">
        <x:v>43194.5291999653</x:v>
      </x:c>
      <x:c r="F811" t="s">
        <x:v>82</x:v>
      </x:c>
      <x:c r="G811" s="6">
        <x:v>196.454213214047</x:v>
      </x:c>
      <x:c r="H811" t="s">
        <x:v>83</x:v>
      </x:c>
      <x:c r="I811" s="6">
        <x:v>28.1882361325247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20.665</x:v>
      </x:c>
      <x:c r="R811" s="8">
        <x:v>139996.665304129</x:v>
      </x:c>
      <x:c r="S811" s="12">
        <x:v>226530.217613308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256814</x:v>
      </x:c>
      <x:c r="B812" s="1">
        <x:v>43203.4276680903</x:v>
      </x:c>
      <x:c r="C812" s="6">
        <x:v>13.508041025</x:v>
      </x:c>
      <x:c r="D812" s="14" t="s">
        <x:v>77</x:v>
      </x:c>
      <x:c r="E812" s="15">
        <x:v>43194.5291999653</x:v>
      </x:c>
      <x:c r="F812" t="s">
        <x:v>82</x:v>
      </x:c>
      <x:c r="G812" s="6">
        <x:v>196.462045313279</x:v>
      </x:c>
      <x:c r="H812" t="s">
        <x:v>83</x:v>
      </x:c>
      <x:c r="I812" s="6">
        <x:v>28.1839016469125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20.666</x:v>
      </x:c>
      <x:c r="R812" s="8">
        <x:v>139987.824314269</x:v>
      </x:c>
      <x:c r="S812" s="12">
        <x:v>226514.959873465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256822</x:v>
      </x:c>
      <x:c r="B813" s="1">
        <x:v>43203.4276799421</x:v>
      </x:c>
      <x:c r="C813" s="6">
        <x:v>13.52512535</x:v>
      </x:c>
      <x:c r="D813" s="14" t="s">
        <x:v>77</x:v>
      </x:c>
      <x:c r="E813" s="15">
        <x:v>43194.5291999653</x:v>
      </x:c>
      <x:c r="F813" t="s">
        <x:v>82</x:v>
      </x:c>
      <x:c r="G813" s="6">
        <x:v>196.55293082564</x:v>
      </x:c>
      <x:c r="H813" t="s">
        <x:v>83</x:v>
      </x:c>
      <x:c r="I813" s="6">
        <x:v>28.1773999289926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20.663</x:v>
      </x:c>
      <x:c r="R813" s="8">
        <x:v>139989.463254025</x:v>
      </x:c>
      <x:c r="S813" s="12">
        <x:v>226515.817627882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256833</x:v>
      </x:c>
      <x:c r="B814" s="1">
        <x:v>43203.427691169</x:v>
      </x:c>
      <x:c r="C814" s="6">
        <x:v>13.5412596183333</x:v>
      </x:c>
      <x:c r="D814" s="14" t="s">
        <x:v>77</x:v>
      </x:c>
      <x:c r="E814" s="15">
        <x:v>43194.5291999653</x:v>
      </x:c>
      <x:c r="F814" t="s">
        <x:v>82</x:v>
      </x:c>
      <x:c r="G814" s="6">
        <x:v>196.528696698332</x:v>
      </x:c>
      <x:c r="H814" t="s">
        <x:v>83</x:v>
      </x:c>
      <x:c r="I814" s="6">
        <x:v>28.175533697472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20.665</x:v>
      </x:c>
      <x:c r="R814" s="8">
        <x:v>139993.90763899</x:v>
      </x:c>
      <x:c r="S814" s="12">
        <x:v>226516.04001234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256846</x:v>
      </x:c>
      <x:c r="B815" s="1">
        <x:v>43203.4277029745</x:v>
      </x:c>
      <x:c r="C815" s="6">
        <x:v>13.5582773083333</x:v>
      </x:c>
      <x:c r="D815" s="14" t="s">
        <x:v>77</x:v>
      </x:c>
      <x:c r="E815" s="15">
        <x:v>43194.5291999653</x:v>
      </x:c>
      <x:c r="F815" t="s">
        <x:v>82</x:v>
      </x:c>
      <x:c r="G815" s="6">
        <x:v>196.555465461778</x:v>
      </x:c>
      <x:c r="H815" t="s">
        <x:v>83</x:v>
      </x:c>
      <x:c r="I815" s="6">
        <x:v>28.1739684718355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20.664</x:v>
      </x:c>
      <x:c r="R815" s="8">
        <x:v>139983.635636414</x:v>
      </x:c>
      <x:c r="S815" s="12">
        <x:v>226515.786555233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256858</x:v>
      </x:c>
      <x:c r="B816" s="1">
        <x:v>43203.4277146991</x:v>
      </x:c>
      <x:c r="C816" s="6">
        <x:v>13.5751616016667</x:v>
      </x:c>
      <x:c r="D816" s="14" t="s">
        <x:v>77</x:v>
      </x:c>
      <x:c r="E816" s="15">
        <x:v>43194.5291999653</x:v>
      </x:c>
      <x:c r="F816" t="s">
        <x:v>82</x:v>
      </x:c>
      <x:c r="G816" s="6">
        <x:v>196.553445638213</x:v>
      </x:c>
      <x:c r="H816" t="s">
        <x:v>83</x:v>
      </x:c>
      <x:c r="I816" s="6">
        <x:v>28.1863096937836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20.66</x:v>
      </x:c>
      <x:c r="R816" s="8">
        <x:v>139983.429174314</x:v>
      </x:c>
      <x:c r="S816" s="12">
        <x:v>226516.617193478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256867</x:v>
      </x:c>
      <x:c r="B817" s="1">
        <x:v>43203.4277257755</x:v>
      </x:c>
      <x:c r="C817" s="6">
        <x:v>13.591095885</x:v>
      </x:c>
      <x:c r="D817" s="14" t="s">
        <x:v>77</x:v>
      </x:c>
      <x:c r="E817" s="15">
        <x:v>43194.5291999653</x:v>
      </x:c>
      <x:c r="F817" t="s">
        <x:v>82</x:v>
      </x:c>
      <x:c r="G817" s="6">
        <x:v>196.550508255461</x:v>
      </x:c>
      <x:c r="H817" t="s">
        <x:v>83</x:v>
      </x:c>
      <x:c r="I817" s="6">
        <x:v>28.1838113451886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20.661</x:v>
      </x:c>
      <x:c r="R817" s="8">
        <x:v>139974.653081233</x:v>
      </x:c>
      <x:c r="S817" s="12">
        <x:v>226511.046450338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256879</x:v>
      </x:c>
      <x:c r="B818" s="1">
        <x:v>43203.4277378472</x:v>
      </x:c>
      <x:c r="C818" s="6">
        <x:v>13.60848024</x:v>
      </x:c>
      <x:c r="D818" s="14" t="s">
        <x:v>77</x:v>
      </x:c>
      <x:c r="E818" s="15">
        <x:v>43194.5291999653</x:v>
      </x:c>
      <x:c r="F818" t="s">
        <x:v>82</x:v>
      </x:c>
      <x:c r="G818" s="6">
        <x:v>196.516164184953</x:v>
      </x:c>
      <x:c r="H818" t="s">
        <x:v>83</x:v>
      </x:c>
      <x:c r="I818" s="6">
        <x:v>28.1776708336542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20.665</x:v>
      </x:c>
      <x:c r="R818" s="8">
        <x:v>139977.145553661</x:v>
      </x:c>
      <x:c r="S818" s="12">
        <x:v>226517.839774452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256885</x:v>
      </x:c>
      <x:c r="B819" s="1">
        <x:v>43203.4277495023</x:v>
      </x:c>
      <x:c r="C819" s="6">
        <x:v>13.6252478533333</x:v>
      </x:c>
      <x:c r="D819" s="14" t="s">
        <x:v>77</x:v>
      </x:c>
      <x:c r="E819" s="15">
        <x:v>43194.5291999653</x:v>
      </x:c>
      <x:c r="F819" t="s">
        <x:v>82</x:v>
      </x:c>
      <x:c r="G819" s="6">
        <x:v>196.640741330649</x:v>
      </x:c>
      <x:c r="H819" t="s">
        <x:v>83</x:v>
      </x:c>
      <x:c r="I819" s="6">
        <x:v>28.1594299685994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20.664</x:v>
      </x:c>
      <x:c r="R819" s="8">
        <x:v>139978.255240295</x:v>
      </x:c>
      <x:c r="S819" s="12">
        <x:v>226524.279302034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256900</x:v>
      </x:c>
      <x:c r="B820" s="1">
        <x:v>43203.4277607292</x:v>
      </x:c>
      <x:c r="C820" s="6">
        <x:v>13.6414321433333</x:v>
      </x:c>
      <x:c r="D820" s="14" t="s">
        <x:v>77</x:v>
      </x:c>
      <x:c r="E820" s="15">
        <x:v>43194.5291999653</x:v>
      </x:c>
      <x:c r="F820" t="s">
        <x:v>82</x:v>
      </x:c>
      <x:c r="G820" s="6">
        <x:v>196.596997890879</x:v>
      </x:c>
      <x:c r="H820" t="s">
        <x:v>83</x:v>
      </x:c>
      <x:c r="I820" s="6">
        <x:v>28.1818849089877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20.659</x:v>
      </x:c>
      <x:c r="R820" s="8">
        <x:v>139988.592877063</x:v>
      </x:c>
      <x:c r="S820" s="12">
        <x:v>226509.564949649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256904</x:v>
      </x:c>
      <x:c r="B821" s="1">
        <x:v>43203.4277724884</x:v>
      </x:c>
      <x:c r="C821" s="6">
        <x:v>13.658399835</x:v>
      </x:c>
      <x:c r="D821" s="14" t="s">
        <x:v>77</x:v>
      </x:c>
      <x:c r="E821" s="15">
        <x:v>43194.5291999653</x:v>
      </x:c>
      <x:c r="F821" t="s">
        <x:v>82</x:v>
      </x:c>
      <x:c r="G821" s="6">
        <x:v>196.425063411574</x:v>
      </x:c>
      <x:c r="H821" t="s">
        <x:v>83</x:v>
      </x:c>
      <x:c r="I821" s="6">
        <x:v>28.2022028464721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20.662</x:v>
      </x:c>
      <x:c r="R821" s="8">
        <x:v>139999.091478673</x:v>
      </x:c>
      <x:c r="S821" s="12">
        <x:v>226521.266078891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256913</x:v>
      </x:c>
      <x:c r="B822" s="1">
        <x:v>43203.4277835995</x:v>
      </x:c>
      <x:c r="C822" s="6">
        <x:v>13.6743840716667</x:v>
      </x:c>
      <x:c r="D822" s="14" t="s">
        <x:v>77</x:v>
      </x:c>
      <x:c r="E822" s="15">
        <x:v>43194.5291999653</x:v>
      </x:c>
      <x:c r="F822" t="s">
        <x:v>82</x:v>
      </x:c>
      <x:c r="G822" s="6">
        <x:v>196.391212690259</x:v>
      </x:c>
      <x:c r="H822" t="s">
        <x:v>83</x:v>
      </x:c>
      <x:c r="I822" s="6">
        <x:v>28.1989820689178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20.665</x:v>
      </x:c>
      <x:c r="R822" s="8">
        <x:v>139993.607729562</x:v>
      </x:c>
      <x:c r="S822" s="12">
        <x:v>226510.457996639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256929</x:v>
      </x:c>
      <x:c r="B823" s="1">
        <x:v>43203.4277952546</x:v>
      </x:c>
      <x:c r="C823" s="6">
        <x:v>13.6911684</x:v>
      </x:c>
      <x:c r="D823" s="14" t="s">
        <x:v>77</x:v>
      </x:c>
      <x:c r="E823" s="15">
        <x:v>43194.5291999653</x:v>
      </x:c>
      <x:c r="F823" t="s">
        <x:v>82</x:v>
      </x:c>
      <x:c r="G823" s="6">
        <x:v>196.461667761531</x:v>
      </x:c>
      <x:c r="H823" t="s">
        <x:v>83</x:v>
      </x:c>
      <x:c r="I823" s="6">
        <x:v>28.1929619322455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20.663</x:v>
      </x:c>
      <x:c r="R823" s="8">
        <x:v>139989.882249943</x:v>
      </x:c>
      <x:c r="S823" s="12">
        <x:v>226517.550714697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256933</x:v>
      </x:c>
      <x:c r="B824" s="1">
        <x:v>43203.4278071759</x:v>
      </x:c>
      <x:c r="C824" s="6">
        <x:v>13.7083027466667</x:v>
      </x:c>
      <x:c r="D824" s="14" t="s">
        <x:v>77</x:v>
      </x:c>
      <x:c r="E824" s="15">
        <x:v>43194.5291999653</x:v>
      </x:c>
      <x:c r="F824" t="s">
        <x:v>82</x:v>
      </x:c>
      <x:c r="G824" s="6">
        <x:v>196.427388299164</x:v>
      </x:c>
      <x:c r="H824" t="s">
        <x:v>83</x:v>
      </x:c>
      <x:c r="I824" s="6">
        <x:v>28.1928114289672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20.665</x:v>
      </x:c>
      <x:c r="R824" s="8">
        <x:v>139987.892515834</x:v>
      </x:c>
      <x:c r="S824" s="12">
        <x:v>226521.977705055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256949</x:v>
      </x:c>
      <x:c r="B825" s="1">
        <x:v>43203.4278188657</x:v>
      </x:c>
      <x:c r="C825" s="6">
        <x:v>13.7251537233333</x:v>
      </x:c>
      <x:c r="D825" s="14" t="s">
        <x:v>77</x:v>
      </x:c>
      <x:c r="E825" s="15">
        <x:v>43194.5291999653</x:v>
      </x:c>
      <x:c r="F825" t="s">
        <x:v>82</x:v>
      </x:c>
      <x:c r="G825" s="6">
        <x:v>196.398447561337</x:v>
      </x:c>
      <x:c r="H825" t="s">
        <x:v>83</x:v>
      </x:c>
      <x:c r="I825" s="6">
        <x:v>28.1977479400202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20.665</x:v>
      </x:c>
      <x:c r="R825" s="8">
        <x:v>139989.901992319</x:v>
      </x:c>
      <x:c r="S825" s="12">
        <x:v>226518.090939855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256958</x:v>
      </x:c>
      <x:c r="B826" s="1">
        <x:v>43203.4278309375</x:v>
      </x:c>
      <x:c r="C826" s="6">
        <x:v>13.74253809</x:v>
      </x:c>
      <x:c r="D826" s="14" t="s">
        <x:v>77</x:v>
      </x:c>
      <x:c r="E826" s="15">
        <x:v>43194.5291999653</x:v>
      </x:c>
      <x:c r="F826" t="s">
        <x:v>82</x:v>
      </x:c>
      <x:c r="G826" s="6">
        <x:v>196.455339109388</x:v>
      </x:c>
      <x:c r="H826" t="s">
        <x:v>83</x:v>
      </x:c>
      <x:c r="I826" s="6">
        <x:v>28.1850454689611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20.666</x:v>
      </x:c>
      <x:c r="R826" s="8">
        <x:v>139989.531741918</x:v>
      </x:c>
      <x:c r="S826" s="12">
        <x:v>226518.341719697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256963</x:v>
      </x:c>
      <x:c r="B827" s="1">
        <x:v>43203.4278415856</x:v>
      </x:c>
      <x:c r="C827" s="6">
        <x:v>13.7578889933333</x:v>
      </x:c>
      <x:c r="D827" s="14" t="s">
        <x:v>77</x:v>
      </x:c>
      <x:c r="E827" s="15">
        <x:v>43194.5291999653</x:v>
      </x:c>
      <x:c r="F827" t="s">
        <x:v>82</x:v>
      </x:c>
      <x:c r="G827" s="6">
        <x:v>196.586174708289</x:v>
      </x:c>
      <x:c r="H827" t="s">
        <x:v>83</x:v>
      </x:c>
      <x:c r="I827" s="6">
        <x:v>28.1777310346934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20.661</x:v>
      </x:c>
      <x:c r="R827" s="8">
        <x:v>139982.927410626</x:v>
      </x:c>
      <x:c r="S827" s="12">
        <x:v>226512.079542477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256974</x:v>
      </x:c>
      <x:c r="B828" s="1">
        <x:v>43203.4278537384</x:v>
      </x:c>
      <x:c r="C828" s="6">
        <x:v>13.7753566766667</x:v>
      </x:c>
      <x:c r="D828" s="14" t="s">
        <x:v>77</x:v>
      </x:c>
      <x:c r="E828" s="15">
        <x:v>43194.5291999653</x:v>
      </x:c>
      <x:c r="F828" t="s">
        <x:v>82</x:v>
      </x:c>
      <x:c r="G828" s="6">
        <x:v>196.559576372707</x:v>
      </x:c>
      <x:c r="H828" t="s">
        <x:v>83</x:v>
      </x:c>
      <x:c r="I828" s="6">
        <x:v>28.1792661615509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20.662</x:v>
      </x:c>
      <x:c r="R828" s="8">
        <x:v>139990.095572044</x:v>
      </x:c>
      <x:c r="S828" s="12">
        <x:v>226523.289319254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256984</x:v>
      </x:c>
      <x:c r="B829" s="1">
        <x:v>43203.4278650463</x:v>
      </x:c>
      <x:c r="C829" s="6">
        <x:v>13.7916576033333</x:v>
      </x:c>
      <x:c r="D829" s="14" t="s">
        <x:v>77</x:v>
      </x:c>
      <x:c r="E829" s="15">
        <x:v>43194.5291999653</x:v>
      </x:c>
      <x:c r="F829" t="s">
        <x:v>82</x:v>
      </x:c>
      <x:c r="G829" s="6">
        <x:v>196.45064109867</x:v>
      </x:c>
      <x:c r="H829" t="s">
        <x:v>83</x:v>
      </x:c>
      <x:c r="I829" s="6">
        <x:v>28.1828481269499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20.667</x:v>
      </x:c>
      <x:c r="R829" s="8">
        <x:v>139981.815459057</x:v>
      </x:c>
      <x:c r="S829" s="12">
        <x:v>226523.024973839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256992</x:v>
      </x:c>
      <x:c r="B830" s="1">
        <x:v>43203.4278767014</x:v>
      </x:c>
      <x:c r="C830" s="6">
        <x:v>13.8084419083333</x:v>
      </x:c>
      <x:c r="D830" s="14" t="s">
        <x:v>77</x:v>
      </x:c>
      <x:c r="E830" s="15">
        <x:v>43194.5291999653</x:v>
      </x:c>
      <x:c r="F830" t="s">
        <x:v>82</x:v>
      </x:c>
      <x:c r="G830" s="6">
        <x:v>196.433289512885</x:v>
      </x:c>
      <x:c r="H830" t="s">
        <x:v>83</x:v>
      </x:c>
      <x:c r="I830" s="6">
        <x:v>28.2037981860321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20.661</x:v>
      </x:c>
      <x:c r="R830" s="8">
        <x:v>139979.165747402</x:v>
      </x:c>
      <x:c r="S830" s="12">
        <x:v>226521.030262788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257010</x:v>
      </x:c>
      <x:c r="B831" s="1">
        <x:v>43203.4278898148</x:v>
      </x:c>
      <x:c r="C831" s="6">
        <x:v>13.827343075</x:v>
      </x:c>
      <x:c r="D831" s="14" t="s">
        <x:v>77</x:v>
      </x:c>
      <x:c r="E831" s="15">
        <x:v>43194.5291999653</x:v>
      </x:c>
      <x:c r="F831" t="s">
        <x:v>82</x:v>
      </x:c>
      <x:c r="G831" s="6">
        <x:v>196.538390351655</x:v>
      </x:c>
      <x:c r="H831" t="s">
        <x:v>83</x:v>
      </x:c>
      <x:c r="I831" s="6">
        <x:v>28.1828782275161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20.662</x:v>
      </x:c>
      <x:c r="R831" s="8">
        <x:v>139985.264600159</x:v>
      </x:c>
      <x:c r="S831" s="12">
        <x:v>226520.537256139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257021</x:v>
      </x:c>
      <x:c r="B832" s="1">
        <x:v>43203.4278993866</x:v>
      </x:c>
      <x:c r="C832" s="6">
        <x:v>13.8410771816667</x:v>
      </x:c>
      <x:c r="D832" s="14" t="s">
        <x:v>77</x:v>
      </x:c>
      <x:c r="E832" s="15">
        <x:v>43194.5291999653</x:v>
      </x:c>
      <x:c r="F832" t="s">
        <x:v>82</x:v>
      </x:c>
      <x:c r="G832" s="6">
        <x:v>196.478568907435</x:v>
      </x:c>
      <x:c r="H832" t="s">
        <x:v>83</x:v>
      </x:c>
      <x:c r="I832" s="6">
        <x:v>28.1840822503682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20.665</x:v>
      </x:c>
      <x:c r="R832" s="8">
        <x:v>139974.739383463</x:v>
      </x:c>
      <x:c r="S832" s="12">
        <x:v>226513.639992592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257024</x:v>
      </x:c>
      <x:c r="B833" s="1">
        <x:v>43203.4279114931</x:v>
      </x:c>
      <x:c r="C833" s="6">
        <x:v>13.8585281833333</x:v>
      </x:c>
      <x:c r="D833" s="14" t="s">
        <x:v>77</x:v>
      </x:c>
      <x:c r="E833" s="15">
        <x:v>43194.5291999653</x:v>
      </x:c>
      <x:c r="F833" t="s">
        <x:v>82</x:v>
      </x:c>
      <x:c r="G833" s="6">
        <x:v>196.594773768958</x:v>
      </x:c>
      <x:c r="H833" t="s">
        <x:v>83</x:v>
      </x:c>
      <x:c r="I833" s="6">
        <x:v>28.1702661141021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20.663</x:v>
      </x:c>
      <x:c r="R833" s="8">
        <x:v>139983.633002328</x:v>
      </x:c>
      <x:c r="S833" s="12">
        <x:v>226507.985895719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257032</x:v>
      </x:c>
      <x:c r="B834" s="1">
        <x:v>43203.4279225347</x:v>
      </x:c>
      <x:c r="C834" s="6">
        <x:v>13.8744457733333</x:v>
      </x:c>
      <x:c r="D834" s="14" t="s">
        <x:v>77</x:v>
      </x:c>
      <x:c r="E834" s="15">
        <x:v>43194.5291999653</x:v>
      </x:c>
      <x:c r="F834" t="s">
        <x:v>82</x:v>
      </x:c>
      <x:c r="G834" s="6">
        <x:v>196.532452267927</x:v>
      </x:c>
      <x:c r="H834" t="s">
        <x:v>83</x:v>
      </x:c>
      <x:c r="I834" s="6">
        <x:v>28.1808915907541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20.663</x:v>
      </x:c>
      <x:c r="R834" s="8">
        <x:v>139990.059500533</x:v>
      </x:c>
      <x:c r="S834" s="12">
        <x:v>226513.233529879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257046</x:v>
      </x:c>
      <x:c r="B835" s="1">
        <x:v>43203.427934456</x:v>
      </x:c>
      <x:c r="C835" s="6">
        <x:v>13.89158012</x:v>
      </x:c>
      <x:c r="D835" s="14" t="s">
        <x:v>77</x:v>
      </x:c>
      <x:c r="E835" s="15">
        <x:v>43194.5291999653</x:v>
      </x:c>
      <x:c r="F835" t="s">
        <x:v>82</x:v>
      </x:c>
      <x:c r="G835" s="6">
        <x:v>196.572225583552</x:v>
      </x:c>
      <x:c r="H835" t="s">
        <x:v>83</x:v>
      </x:c>
      <x:c r="I835" s="6">
        <x:v>28.1801089765954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20.661</x:v>
      </x:c>
      <x:c r="R835" s="8">
        <x:v>139991.263674568</x:v>
      </x:c>
      <x:c r="S835" s="12">
        <x:v>226516.051561654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257052</x:v>
      </x:c>
      <x:c r="B836" s="1">
        <x:v>43203.4279456829</x:v>
      </x:c>
      <x:c r="C836" s="6">
        <x:v>13.9077810583333</x:v>
      </x:c>
      <x:c r="D836" s="14" t="s">
        <x:v>77</x:v>
      </x:c>
      <x:c r="E836" s="15">
        <x:v>43194.5291999653</x:v>
      </x:c>
      <x:c r="F836" t="s">
        <x:v>82</x:v>
      </x:c>
      <x:c r="G836" s="6">
        <x:v>196.415564706582</x:v>
      </x:c>
      <x:c r="H836" t="s">
        <x:v>83</x:v>
      </x:c>
      <x:c r="I836" s="6">
        <x:v>28.194828173459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20.665</x:v>
      </x:c>
      <x:c r="R836" s="8">
        <x:v>139988.031379971</x:v>
      </x:c>
      <x:c r="S836" s="12">
        <x:v>226518.126773992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257069</x:v>
      </x:c>
      <x:c r="B837" s="1">
        <x:v>43203.4279572917</x:v>
      </x:c>
      <x:c r="C837" s="6">
        <x:v>13.9244987066667</x:v>
      </x:c>
      <x:c r="D837" s="14" t="s">
        <x:v>77</x:v>
      </x:c>
      <x:c r="E837" s="15">
        <x:v>43194.5291999653</x:v>
      </x:c>
      <x:c r="F837" t="s">
        <x:v>82</x:v>
      </x:c>
      <x:c r="G837" s="6">
        <x:v>196.524219675089</x:v>
      </x:c>
      <x:c r="H837" t="s">
        <x:v>83</x:v>
      </x:c>
      <x:c r="I837" s="6">
        <x:v>28.1792962620848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20.664</x:v>
      </x:c>
      <x:c r="R837" s="8">
        <x:v>139989.448999742</x:v>
      </x:c>
      <x:c r="S837" s="12">
        <x:v>226524.44189001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257072</x:v>
      </x:c>
      <x:c r="B838" s="1">
        <x:v>43203.4279690162</x:v>
      </x:c>
      <x:c r="C838" s="6">
        <x:v>13.94139975</x:v>
      </x:c>
      <x:c r="D838" s="14" t="s">
        <x:v>77</x:v>
      </x:c>
      <x:c r="E838" s="15">
        <x:v>43194.5291999653</x:v>
      </x:c>
      <x:c r="F838" t="s">
        <x:v>82</x:v>
      </x:c>
      <x:c r="G838" s="6">
        <x:v>196.541872373748</x:v>
      </x:c>
      <x:c r="H838" t="s">
        <x:v>83</x:v>
      </x:c>
      <x:c r="I838" s="6">
        <x:v>28.1762862100572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20.664</x:v>
      </x:c>
      <x:c r="R838" s="8">
        <x:v>139995.895940659</x:v>
      </x:c>
      <x:c r="S838" s="12">
        <x:v>226519.306205127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257090</x:v>
      </x:c>
      <x:c r="B839" s="1">
        <x:v>43203.4279809028</x:v>
      </x:c>
      <x:c r="C839" s="6">
        <x:v>13.958517405</x:v>
      </x:c>
      <x:c r="D839" s="14" t="s">
        <x:v>77</x:v>
      </x:c>
      <x:c r="E839" s="15">
        <x:v>43194.5291999653</x:v>
      </x:c>
      <x:c r="F839" t="s">
        <x:v>82</x:v>
      </x:c>
      <x:c r="G839" s="6">
        <x:v>196.448999152429</x:v>
      </x:c>
      <x:c r="H839" t="s">
        <x:v>83</x:v>
      </x:c>
      <x:c r="I839" s="6">
        <x:v>28.2011192200343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20.661</x:v>
      </x:c>
      <x:c r="R839" s="8">
        <x:v>139997.137565676</x:v>
      </x:c>
      <x:c r="S839" s="12">
        <x:v>226522.432190236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257099</x:v>
      </x:c>
      <x:c r="B840" s="1">
        <x:v>43203.4279922106</x:v>
      </x:c>
      <x:c r="C840" s="6">
        <x:v>13.9747350133333</x:v>
      </x:c>
      <x:c r="D840" s="14" t="s">
        <x:v>77</x:v>
      </x:c>
      <x:c r="E840" s="15">
        <x:v>43194.5291999653</x:v>
      </x:c>
      <x:c r="F840" t="s">
        <x:v>82</x:v>
      </x:c>
      <x:c r="G840" s="6">
        <x:v>196.403954616927</x:v>
      </x:c>
      <x:c r="H840" t="s">
        <x:v>83</x:v>
      </x:c>
      <x:c r="I840" s="6">
        <x:v>28.2028048613115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20.663</x:v>
      </x:c>
      <x:c r="R840" s="8">
        <x:v>139993.680877622</x:v>
      </x:c>
      <x:c r="S840" s="12">
        <x:v>226516.734228661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257110</x:v>
      </x:c>
      <x:c r="B841" s="1">
        <x:v>43203.428003669</x:v>
      </x:c>
      <x:c r="C841" s="6">
        <x:v>13.9912693233333</x:v>
      </x:c>
      <x:c r="D841" s="14" t="s">
        <x:v>77</x:v>
      </x:c>
      <x:c r="E841" s="15">
        <x:v>43194.5291999653</x:v>
      </x:c>
      <x:c r="F841" t="s">
        <x:v>82</x:v>
      </x:c>
      <x:c r="G841" s="6">
        <x:v>196.411222035803</x:v>
      </x:c>
      <x:c r="H841" t="s">
        <x:v>83</x:v>
      </x:c>
      <x:c r="I841" s="6">
        <x:v>28.1925706237362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20.666</x:v>
      </x:c>
      <x:c r="R841" s="8">
        <x:v>139984.922467037</x:v>
      </x:c>
      <x:c r="S841" s="12">
        <x:v>226515.84161388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257118</x:v>
      </x:c>
      <x:c r="B842" s="1">
        <x:v>43203.4280152778</x:v>
      </x:c>
      <x:c r="C842" s="6">
        <x:v>14.0079703</x:v>
      </x:c>
      <x:c r="D842" s="14" t="s">
        <x:v>77</x:v>
      </x:c>
      <x:c r="E842" s="15">
        <x:v>43194.5291999653</x:v>
      </x:c>
      <x:c r="F842" t="s">
        <x:v>82</x:v>
      </x:c>
      <x:c r="G842" s="6">
        <x:v>196.535017586785</x:v>
      </x:c>
      <x:c r="H842" t="s">
        <x:v>83</x:v>
      </x:c>
      <x:c r="I842" s="6">
        <x:v>28.1924502211268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20.659</x:v>
      </x:c>
      <x:c r="R842" s="8">
        <x:v>139984.019050707</x:v>
      </x:c>
      <x:c r="S842" s="12">
        <x:v>226510.626508134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257131</x:v>
      </x:c>
      <x:c r="B843" s="1">
        <x:v>43203.4280267708</x:v>
      </x:c>
      <x:c r="C843" s="6">
        <x:v>14.0245212683333</x:v>
      </x:c>
      <x:c r="D843" s="14" t="s">
        <x:v>77</x:v>
      </x:c>
      <x:c r="E843" s="15">
        <x:v>43194.5291999653</x:v>
      </x:c>
      <x:c r="F843" t="s">
        <x:v>82</x:v>
      </x:c>
      <x:c r="G843" s="6">
        <x:v>196.50813623735</x:v>
      </x:c>
      <x:c r="H843" t="s">
        <x:v>83</x:v>
      </x:c>
      <x:c r="I843" s="6">
        <x:v>28.1910354907918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20.661</x:v>
      </x:c>
      <x:c r="R843" s="8">
        <x:v>139975.859270725</x:v>
      </x:c>
      <x:c r="S843" s="12">
        <x:v>226512.376740105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257141</x:v>
      </x:c>
      <x:c r="B844" s="1">
        <x:v>43203.4280386227</x:v>
      </x:c>
      <x:c r="C844" s="6">
        <x:v>14.0415722416667</x:v>
      </x:c>
      <x:c r="D844" s="14" t="s">
        <x:v>77</x:v>
      </x:c>
      <x:c r="E844" s="15">
        <x:v>43194.5291999653</x:v>
      </x:c>
      <x:c r="F844" t="s">
        <x:v>82</x:v>
      </x:c>
      <x:c r="G844" s="6">
        <x:v>196.495800401892</x:v>
      </x:c>
      <x:c r="H844" t="s">
        <x:v>83</x:v>
      </x:c>
      <x:c r="I844" s="6">
        <x:v>28.1841424515219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20.664</x:v>
      </x:c>
      <x:c r="R844" s="8">
        <x:v>139983.78613285</x:v>
      </x:c>
      <x:c r="S844" s="12">
        <x:v>226512.162958018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257149</x:v>
      </x:c>
      <x:c r="B845" s="1">
        <x:v>43203.4280503125</x:v>
      </x:c>
      <x:c r="C845" s="6">
        <x:v>14.05843991</x:v>
      </x:c>
      <x:c r="D845" s="14" t="s">
        <x:v>77</x:v>
      </x:c>
      <x:c r="E845" s="15">
        <x:v>43194.5291999653</x:v>
      </x:c>
      <x:c r="F845" t="s">
        <x:v>82</x:v>
      </x:c>
      <x:c r="G845" s="6">
        <x:v>196.45438969946</x:v>
      </x:c>
      <x:c r="H845" t="s">
        <x:v>83</x:v>
      </x:c>
      <x:c r="I845" s="6">
        <x:v>28.1882060319113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20.665</x:v>
      </x:c>
      <x:c r="R845" s="8">
        <x:v>139983.448509874</x:v>
      </x:c>
      <x:c r="S845" s="12">
        <x:v>226518.714724377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257154</x:v>
      </x:c>
      <x:c r="B846" s="1">
        <x:v>43203.4280619213</x:v>
      </x:c>
      <x:c r="C846" s="6">
        <x:v>14.0751742166667</x:v>
      </x:c>
      <x:c r="D846" s="14" t="s">
        <x:v>77</x:v>
      </x:c>
      <x:c r="E846" s="15">
        <x:v>43194.5291999653</x:v>
      </x:c>
      <x:c r="F846" t="s">
        <x:v>82</x:v>
      </x:c>
      <x:c r="G846" s="6">
        <x:v>196.4421444471</x:v>
      </x:c>
      <x:c r="H846" t="s">
        <x:v>83</x:v>
      </x:c>
      <x:c r="I846" s="6">
        <x:v>28.1932930394823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20.664</x:v>
      </x:c>
      <x:c r="R846" s="8">
        <x:v>139990.163668695</x:v>
      </x:c>
      <x:c r="S846" s="12">
        <x:v>226517.430260552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257164</x:v>
      </x:c>
      <x:c r="B847" s="1">
        <x:v>43203.4280736458</x:v>
      </x:c>
      <x:c r="C847" s="6">
        <x:v>14.0920418633333</x:v>
      </x:c>
      <x:c r="D847" s="14" t="s">
        <x:v>77</x:v>
      </x:c>
      <x:c r="E847" s="15">
        <x:v>43194.5291999653</x:v>
      </x:c>
      <x:c r="F847" t="s">
        <x:v>82</x:v>
      </x:c>
      <x:c r="G847" s="6">
        <x:v>196.474090088816</x:v>
      </x:c>
      <x:c r="H847" t="s">
        <x:v>83</x:v>
      </x:c>
      <x:c r="I847" s="6">
        <x:v>28.1878448245661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20.664</x:v>
      </x:c>
      <x:c r="R847" s="8">
        <x:v>139995.717931555</x:v>
      </x:c>
      <x:c r="S847" s="12">
        <x:v>226516.353337574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257174</x:v>
      </x:c>
      <x:c r="B848" s="1">
        <x:v>43203.4280846875</x:v>
      </x:c>
      <x:c r="C848" s="6">
        <x:v>14.1079428283333</x:v>
      </x:c>
      <x:c r="D848" s="14" t="s">
        <x:v>77</x:v>
      </x:c>
      <x:c r="E848" s="15">
        <x:v>43194.5291999653</x:v>
      </x:c>
      <x:c r="F848" t="s">
        <x:v>82</x:v>
      </x:c>
      <x:c r="G848" s="6">
        <x:v>196.541568186152</x:v>
      </x:c>
      <x:c r="H848" t="s">
        <x:v>83</x:v>
      </x:c>
      <x:c r="I848" s="6">
        <x:v>28.1823364173733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20.662</x:v>
      </x:c>
      <x:c r="R848" s="8">
        <x:v>139979.717435721</x:v>
      </x:c>
      <x:c r="S848" s="12">
        <x:v>226508.963639743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257186</x:v>
      </x:c>
      <x:c r="B849" s="1">
        <x:v>43203.4280964931</x:v>
      </x:c>
      <x:c r="C849" s="6">
        <x:v>14.12496046</x:v>
      </x:c>
      <x:c r="D849" s="14" t="s">
        <x:v>77</x:v>
      </x:c>
      <x:c r="E849" s="15">
        <x:v>43194.5291999653</x:v>
      </x:c>
      <x:c r="F849" t="s">
        <x:v>82</x:v>
      </x:c>
      <x:c r="G849" s="6">
        <x:v>196.524684802454</x:v>
      </x:c>
      <x:c r="H849" t="s">
        <x:v>83</x:v>
      </x:c>
      <x:c r="I849" s="6">
        <x:v>28.1822160151314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20.663</x:v>
      </x:c>
      <x:c r="R849" s="8">
        <x:v>139984.602163648</x:v>
      </x:c>
      <x:c r="S849" s="12">
        <x:v>226521.175261314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257197</x:v>
      </x:c>
      <x:c r="B850" s="1">
        <x:v>43203.4281081829</x:v>
      </x:c>
      <x:c r="C850" s="6">
        <x:v>14.1417614833333</x:v>
      </x:c>
      <x:c r="D850" s="14" t="s">
        <x:v>77</x:v>
      </x:c>
      <x:c r="E850" s="15">
        <x:v>43194.5291999653</x:v>
      </x:c>
      <x:c r="F850" t="s">
        <x:v>82</x:v>
      </x:c>
      <x:c r="G850" s="6">
        <x:v>196.513498152764</x:v>
      </x:c>
      <x:c r="H850" t="s">
        <x:v>83</x:v>
      </x:c>
      <x:c r="I850" s="6">
        <x:v>28.1871224099928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20.662</x:v>
      </x:c>
      <x:c r="R850" s="8">
        <x:v>139992.435596736</x:v>
      </x:c>
      <x:c r="S850" s="12">
        <x:v>226511.471589797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257204</x:v>
      </x:c>
      <x:c r="B851" s="1">
        <x:v>43203.4281194792</x:v>
      </x:c>
      <x:c r="C851" s="6">
        <x:v>14.1580290566667</x:v>
      </x:c>
      <x:c r="D851" s="14" t="s">
        <x:v>77</x:v>
      </x:c>
      <x:c r="E851" s="15">
        <x:v>43194.5291999653</x:v>
      </x:c>
      <x:c r="F851" t="s">
        <x:v>82</x:v>
      </x:c>
      <x:c r="G851" s="6">
        <x:v>196.465374382812</x:v>
      </x:c>
      <x:c r="H851" t="s">
        <x:v>83</x:v>
      </x:c>
      <x:c r="I851" s="6">
        <x:v>28.1923298185216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20.663</x:v>
      </x:c>
      <x:c r="R851" s="8">
        <x:v>139992.730014821</x:v>
      </x:c>
      <x:c r="S851" s="12">
        <x:v>226516.498482019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257220</x:v>
      </x:c>
      <x:c r="B852" s="1">
        <x:v>43203.4281311343</x:v>
      </x:c>
      <x:c r="C852" s="6">
        <x:v>14.174830045</x:v>
      </x:c>
      <x:c r="D852" s="14" t="s">
        <x:v>77</x:v>
      </x:c>
      <x:c r="E852" s="15">
        <x:v>43194.5291999653</x:v>
      </x:c>
      <x:c r="F852" t="s">
        <x:v>82</x:v>
      </x:c>
      <x:c r="G852" s="6">
        <x:v>196.575819718499</x:v>
      </x:c>
      <x:c r="H852" t="s">
        <x:v>83</x:v>
      </x:c>
      <x:c r="I852" s="6">
        <x:v>28.1764969136107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20.662</x:v>
      </x:c>
      <x:c r="R852" s="8">
        <x:v>139992.107131222</x:v>
      </x:c>
      <x:c r="S852" s="12">
        <x:v>226521.00376545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257227</x:v>
      </x:c>
      <x:c r="B853" s="1">
        <x:v>43203.4281424421</x:v>
      </x:c>
      <x:c r="C853" s="6">
        <x:v>14.1911310166667</x:v>
      </x:c>
      <x:c r="D853" s="14" t="s">
        <x:v>77</x:v>
      </x:c>
      <x:c r="E853" s="15">
        <x:v>43194.5291999653</x:v>
      </x:c>
      <x:c r="F853" t="s">
        <x:v>82</x:v>
      </x:c>
      <x:c r="G853" s="6">
        <x:v>196.479142121496</x:v>
      </x:c>
      <x:c r="H853" t="s">
        <x:v>83</x:v>
      </x:c>
      <x:c r="I853" s="6">
        <x:v>28.1899819685891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20.663</x:v>
      </x:c>
      <x:c r="R853" s="8">
        <x:v>139994.131153808</x:v>
      </x:c>
      <x:c r="S853" s="12">
        <x:v>226523.772957104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257236</x:v>
      </x:c>
      <x:c r="B854" s="1">
        <x:v>43203.4281540509</x:v>
      </x:c>
      <x:c r="C854" s="6">
        <x:v>14.2078486633333</x:v>
      </x:c>
      <x:c r="D854" s="14" t="s">
        <x:v>77</x:v>
      </x:c>
      <x:c r="E854" s="15">
        <x:v>43194.5291999653</x:v>
      </x:c>
      <x:c r="F854" t="s">
        <x:v>82</x:v>
      </x:c>
      <x:c r="G854" s="6">
        <x:v>196.535164260104</x:v>
      </x:c>
      <x:c r="H854" t="s">
        <x:v>83</x:v>
      </x:c>
      <x:c r="I854" s="6">
        <x:v>28.1774300295097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20.664</x:v>
      </x:c>
      <x:c r="R854" s="8">
        <x:v>139988.232564777</x:v>
      </x:c>
      <x:c r="S854" s="12">
        <x:v>226513.35734757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257250</x:v>
      </x:c>
      <x:c r="B855" s="1">
        <x:v>43203.4281663542</x:v>
      </x:c>
      <x:c r="C855" s="6">
        <x:v>14.225533015</x:v>
      </x:c>
      <x:c r="D855" s="14" t="s">
        <x:v>77</x:v>
      </x:c>
      <x:c r="E855" s="15">
        <x:v>43194.5291999653</x:v>
      </x:c>
      <x:c r="F855" t="s">
        <x:v>82</x:v>
      </x:c>
      <x:c r="G855" s="6">
        <x:v>196.508156369469</x:v>
      </x:c>
      <x:c r="H855" t="s">
        <x:v>83</x:v>
      </x:c>
      <x:c r="I855" s="6">
        <x:v>28.1820354117758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20.664</x:v>
      </x:c>
      <x:c r="R855" s="8">
        <x:v>139990.208076461</x:v>
      </x:c>
      <x:c r="S855" s="12">
        <x:v>226505.774538173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257261</x:v>
      </x:c>
      <x:c r="B856" s="1">
        <x:v>43203.4281778588</x:v>
      </x:c>
      <x:c r="C856" s="6">
        <x:v>14.2421339933333</x:v>
      </x:c>
      <x:c r="D856" s="14" t="s">
        <x:v>77</x:v>
      </x:c>
      <x:c r="E856" s="15">
        <x:v>43194.5291999653</x:v>
      </x:c>
      <x:c r="F856" t="s">
        <x:v>82</x:v>
      </x:c>
      <x:c r="G856" s="6">
        <x:v>196.510098054822</x:v>
      </x:c>
      <x:c r="H856" t="s">
        <x:v>83</x:v>
      </x:c>
      <x:c r="I856" s="6">
        <x:v>28.1817043056508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20.664</x:v>
      </x:c>
      <x:c r="R856" s="8">
        <x:v>139978.584425968</x:v>
      </x:c>
      <x:c r="S856" s="12">
        <x:v>226521.661307474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257270</x:v>
      </x:c>
      <x:c r="B857" s="1">
        <x:v>43203.4281890856</x:v>
      </x:c>
      <x:c r="C857" s="6">
        <x:v>14.2582849916667</x:v>
      </x:c>
      <x:c r="D857" s="14" t="s">
        <x:v>77</x:v>
      </x:c>
      <x:c r="E857" s="15">
        <x:v>43194.5291999653</x:v>
      </x:c>
      <x:c r="F857" t="s">
        <x:v>82</x:v>
      </x:c>
      <x:c r="G857" s="6">
        <x:v>196.66363895895</x:v>
      </x:c>
      <x:c r="H857" t="s">
        <x:v>83</x:v>
      </x:c>
      <x:c r="I857" s="6">
        <x:v>28.1675269740176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20.66</x:v>
      </x:c>
      <x:c r="R857" s="8">
        <x:v>139977.578419006</x:v>
      </x:c>
      <x:c r="S857" s="12">
        <x:v>226515.21665239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257275</x:v>
      </x:c>
      <x:c r="B858" s="1">
        <x:v>43203.4282004977</x:v>
      </x:c>
      <x:c r="C858" s="6">
        <x:v>14.2747192333333</x:v>
      </x:c>
      <x:c r="D858" s="14" t="s">
        <x:v>77</x:v>
      </x:c>
      <x:c r="E858" s="15">
        <x:v>43194.5291999653</x:v>
      </x:c>
      <x:c r="F858" t="s">
        <x:v>82</x:v>
      </x:c>
      <x:c r="G858" s="6">
        <x:v>196.604776819665</x:v>
      </x:c>
      <x:c r="H858" t="s">
        <x:v>83</x:v>
      </x:c>
      <x:c r="I858" s="6">
        <x:v>28.171560433821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20.662</x:v>
      </x:c>
      <x:c r="R858" s="8">
        <x:v>139979.96085794</x:v>
      </x:c>
      <x:c r="S858" s="12">
        <x:v>226518.542225475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257284</x:v>
      </x:c>
      <x:c r="B859" s="1">
        <x:v>43203.4282119213</x:v>
      </x:c>
      <x:c r="C859" s="6">
        <x:v>14.2911702016667</x:v>
      </x:c>
      <x:c r="D859" s="14" t="s">
        <x:v>77</x:v>
      </x:c>
      <x:c r="E859" s="15">
        <x:v>43194.5291999653</x:v>
      </x:c>
      <x:c r="F859" t="s">
        <x:v>82</x:v>
      </x:c>
      <x:c r="G859" s="6">
        <x:v>196.535565630218</x:v>
      </x:c>
      <x:c r="H859" t="s">
        <x:v>83</x:v>
      </x:c>
      <x:c r="I859" s="6">
        <x:v>28.1833598366052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20.662</x:v>
      </x:c>
      <x:c r="R859" s="8">
        <x:v>139974.332734063</x:v>
      </x:c>
      <x:c r="S859" s="12">
        <x:v>226511.703572115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257300</x:v>
      </x:c>
      <x:c r="B860" s="1">
        <x:v>43203.4282236111</x:v>
      </x:c>
      <x:c r="C860" s="6">
        <x:v>14.3080045533333</x:v>
      </x:c>
      <x:c r="D860" s="14" t="s">
        <x:v>77</x:v>
      </x:c>
      <x:c r="E860" s="15">
        <x:v>43194.5291999653</x:v>
      </x:c>
      <x:c r="F860" t="s">
        <x:v>82</x:v>
      </x:c>
      <x:c r="G860" s="6">
        <x:v>196.386377803643</x:v>
      </x:c>
      <x:c r="H860" t="s">
        <x:v>83</x:v>
      </x:c>
      <x:c r="I860" s="6">
        <x:v>28.2028048613115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20.664</x:v>
      </x:c>
      <x:c r="R860" s="8">
        <x:v>139990.097154151</x:v>
      </x:c>
      <x:c r="S860" s="12">
        <x:v>226517.413444128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257307</x:v>
      </x:c>
      <x:c r="B861" s="1">
        <x:v>43203.4282354167</x:v>
      </x:c>
      <x:c r="C861" s="6">
        <x:v>14.325005515</x:v>
      </x:c>
      <x:c r="D861" s="14" t="s">
        <x:v>77</x:v>
      </x:c>
      <x:c r="E861" s="15">
        <x:v>43194.5291999653</x:v>
      </x:c>
      <x:c r="F861" t="s">
        <x:v>82</x:v>
      </x:c>
      <x:c r="G861" s="6">
        <x:v>196.453548610864</x:v>
      </x:c>
      <x:c r="H861" t="s">
        <x:v>83</x:v>
      </x:c>
      <x:c r="I861" s="6">
        <x:v>28.1943465627241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20.663</x:v>
      </x:c>
      <x:c r="R861" s="8">
        <x:v>139984.463588059</x:v>
      </x:c>
      <x:c r="S861" s="12">
        <x:v>226521.469100462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257313</x:v>
      </x:c>
      <x:c r="B862" s="1">
        <x:v>43203.4282469907</x:v>
      </x:c>
      <x:c r="C862" s="6">
        <x:v>14.34165647</x:v>
      </x:c>
      <x:c r="D862" s="14" t="s">
        <x:v>77</x:v>
      </x:c>
      <x:c r="E862" s="15">
        <x:v>43194.5291999653</x:v>
      </x:c>
      <x:c r="F862" t="s">
        <x:v>82</x:v>
      </x:c>
      <x:c r="G862" s="6">
        <x:v>196.41958398985</x:v>
      </x:c>
      <x:c r="H862" t="s">
        <x:v>83</x:v>
      </x:c>
      <x:c r="I862" s="6">
        <x:v>28.1881458306843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20.667</x:v>
      </x:c>
      <x:c r="R862" s="8">
        <x:v>139993.907260697</x:v>
      </x:c>
      <x:c r="S862" s="12">
        <x:v>226529.671091239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257324</x:v>
      </x:c>
      <x:c r="B863" s="1">
        <x:v>43203.4282582986</x:v>
      </x:c>
      <x:c r="C863" s="6">
        <x:v>14.3579407833333</x:v>
      </x:c>
      <x:c r="D863" s="14" t="s">
        <x:v>77</x:v>
      </x:c>
      <x:c r="E863" s="15">
        <x:v>43194.5291999653</x:v>
      </x:c>
      <x:c r="F863" t="s">
        <x:v>82</x:v>
      </x:c>
      <x:c r="G863" s="6">
        <x:v>196.417221683679</x:v>
      </x:c>
      <x:c r="H863" t="s">
        <x:v>83</x:v>
      </x:c>
      <x:c r="I863" s="6">
        <x:v>28.1915472016949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20.666</x:v>
      </x:c>
      <x:c r="R863" s="8">
        <x:v>139994.824259594</x:v>
      </x:c>
      <x:c r="S863" s="12">
        <x:v>226516.467696796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257340</x:v>
      </x:c>
      <x:c r="B864" s="1">
        <x:v>43203.4282698264</x:v>
      </x:c>
      <x:c r="C864" s="6">
        <x:v>14.3745250933333</x:v>
      </x:c>
      <x:c r="D864" s="14" t="s">
        <x:v>77</x:v>
      </x:c>
      <x:c r="E864" s="15">
        <x:v>43194.5291999653</x:v>
      </x:c>
      <x:c r="F864" t="s">
        <x:v>82</x:v>
      </x:c>
      <x:c r="G864" s="6">
        <x:v>196.453833537796</x:v>
      </x:c>
      <x:c r="H864" t="s">
        <x:v>83</x:v>
      </x:c>
      <x:c r="I864" s="6">
        <x:v>28.1972964295605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20.662</x:v>
      </x:c>
      <x:c r="R864" s="8">
        <x:v>139984.151187891</x:v>
      </x:c>
      <x:c r="S864" s="12">
        <x:v>226519.600656377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257348</x:v>
      </x:c>
      <x:c r="B865" s="1">
        <x:v>43203.428281331</x:v>
      </x:c>
      <x:c r="C865" s="6">
        <x:v>14.3911260483333</x:v>
      </x:c>
      <x:c r="D865" s="14" t="s">
        <x:v>77</x:v>
      </x:c>
      <x:c r="E865" s="15">
        <x:v>43194.5291999653</x:v>
      </x:c>
      <x:c r="F865" t="s">
        <x:v>82</x:v>
      </x:c>
      <x:c r="G865" s="6">
        <x:v>196.569816669082</x:v>
      </x:c>
      <x:c r="H865" t="s">
        <x:v>83</x:v>
      </x:c>
      <x:c r="I865" s="6">
        <x:v>28.1775203310617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20.662</x:v>
      </x:c>
      <x:c r="R865" s="8">
        <x:v>139989.157635989</x:v>
      </x:c>
      <x:c r="S865" s="12">
        <x:v>226522.197482058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257353</x:v>
      </x:c>
      <x:c r="B866" s="1">
        <x:v>43203.4282934028</x:v>
      </x:c>
      <x:c r="C866" s="6">
        <x:v>14.4084770866667</x:v>
      </x:c>
      <x:c r="D866" s="14" t="s">
        <x:v>77</x:v>
      </x:c>
      <x:c r="E866" s="15">
        <x:v>43194.5291999653</x:v>
      </x:c>
      <x:c r="F866" t="s">
        <x:v>82</x:v>
      </x:c>
      <x:c r="G866" s="6">
        <x:v>196.532628802916</x:v>
      </x:c>
      <x:c r="H866" t="s">
        <x:v>83</x:v>
      </x:c>
      <x:c r="I866" s="6">
        <x:v>28.1808614902061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20.663</x:v>
      </x:c>
      <x:c r="R866" s="8">
        <x:v>139988.879152392</x:v>
      </x:c>
      <x:c r="S866" s="12">
        <x:v>226509.896504275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257371</x:v>
      </x:c>
      <x:c r="B867" s="1">
        <x:v>43203.4283047454</x:v>
      </x:c>
      <x:c r="C867" s="6">
        <x:v>14.4248113633333</x:v>
      </x:c>
      <x:c r="D867" s="14" t="s">
        <x:v>77</x:v>
      </x:c>
      <x:c r="E867" s="15">
        <x:v>43194.5291999653</x:v>
      </x:c>
      <x:c r="F867" t="s">
        <x:v>82</x:v>
      </x:c>
      <x:c r="G867" s="6">
        <x:v>196.501206752756</x:v>
      </x:c>
      <x:c r="H867" t="s">
        <x:v>83</x:v>
      </x:c>
      <x:c r="I867" s="6">
        <x:v>28.1862193919951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20.663</x:v>
      </x:c>
      <x:c r="R867" s="8">
        <x:v>139992.620405191</x:v>
      </x:c>
      <x:c r="S867" s="12">
        <x:v>226518.20244904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257373</x:v>
      </x:c>
      <x:c r="B868" s="1">
        <x:v>43203.4283162037</x:v>
      </x:c>
      <x:c r="C868" s="6">
        <x:v>14.4413289916667</x:v>
      </x:c>
      <x:c r="D868" s="14" t="s">
        <x:v>77</x:v>
      </x:c>
      <x:c r="E868" s="15">
        <x:v>43194.5291999653</x:v>
      </x:c>
      <x:c r="F868" t="s">
        <x:v>82</x:v>
      </x:c>
      <x:c r="G868" s="6">
        <x:v>196.473384081349</x:v>
      </x:c>
      <x:c r="H868" t="s">
        <x:v>83</x:v>
      </x:c>
      <x:c r="I868" s="6">
        <x:v>28.1879652270104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20.664</x:v>
      </x:c>
      <x:c r="R868" s="8">
        <x:v>139986.098803631</x:v>
      </x:c>
      <x:c r="S868" s="12">
        <x:v>226509.934824727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257388</x:v>
      </x:c>
      <x:c r="B869" s="1">
        <x:v>43203.4283281597</x:v>
      </x:c>
      <x:c r="C869" s="6">
        <x:v>14.4585299966667</x:v>
      </x:c>
      <x:c r="D869" s="14" t="s">
        <x:v>77</x:v>
      </x:c>
      <x:c r="E869" s="15">
        <x:v>43194.5291999653</x:v>
      </x:c>
      <x:c r="F869" t="s">
        <x:v>82</x:v>
      </x:c>
      <x:c r="G869" s="6">
        <x:v>196.397248407546</x:v>
      </x:c>
      <x:c r="H869" t="s">
        <x:v>83</x:v>
      </x:c>
      <x:c r="I869" s="6">
        <x:v>28.2039486898029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20.663</x:v>
      </x:c>
      <x:c r="R869" s="8">
        <x:v>139984.447257173</x:v>
      </x:c>
      <x:c r="S869" s="12">
        <x:v>226515.071055285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257397</x:v>
      </x:c>
      <x:c r="B870" s="1">
        <x:v>43203.4283396991</x:v>
      </x:c>
      <x:c r="C870" s="6">
        <x:v>14.475164305</x:v>
      </x:c>
      <x:c r="D870" s="14" t="s">
        <x:v>77</x:v>
      </x:c>
      <x:c r="E870" s="15">
        <x:v>43194.5291999653</x:v>
      </x:c>
      <x:c r="F870" t="s">
        <x:v>82</x:v>
      </x:c>
      <x:c r="G870" s="6">
        <x:v>196.474862514474</x:v>
      </x:c>
      <x:c r="H870" t="s">
        <x:v>83</x:v>
      </x:c>
      <x:c r="I870" s="6">
        <x:v>28.1847143625391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20.665</x:v>
      </x:c>
      <x:c r="R870" s="8">
        <x:v>139974.02592765</x:v>
      </x:c>
      <x:c r="S870" s="12">
        <x:v>226521.267242838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257408</x:v>
      </x:c>
      <x:c r="B871" s="1">
        <x:v>43203.4283515046</x:v>
      </x:c>
      <x:c r="C871" s="6">
        <x:v>14.4921819483333</x:v>
      </x:c>
      <x:c r="D871" s="14" t="s">
        <x:v>77</x:v>
      </x:c>
      <x:c r="E871" s="15">
        <x:v>43194.5291999653</x:v>
      </x:c>
      <x:c r="F871" t="s">
        <x:v>82</x:v>
      </x:c>
      <x:c r="G871" s="6">
        <x:v>196.526931532773</x:v>
      </x:c>
      <x:c r="H871" t="s">
        <x:v>83</x:v>
      </x:c>
      <x:c r="I871" s="6">
        <x:v>28.1758347024861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20.665</x:v>
      </x:c>
      <x:c r="R871" s="8">
        <x:v>139976.82735915</x:v>
      </x:c>
      <x:c r="S871" s="12">
        <x:v>226515.082938117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257418</x:v>
      </x:c>
      <x:c r="B872" s="1">
        <x:v>43203.4283629282</x:v>
      </x:c>
      <x:c r="C872" s="6">
        <x:v>14.5085996466667</x:v>
      </x:c>
      <x:c r="D872" s="14" t="s">
        <x:v>77</x:v>
      </x:c>
      <x:c r="E872" s="15">
        <x:v>43194.5291999653</x:v>
      </x:c>
      <x:c r="F872" t="s">
        <x:v>82</x:v>
      </x:c>
      <x:c r="G872" s="6">
        <x:v>196.511157159739</x:v>
      </x:c>
      <x:c r="H872" t="s">
        <x:v>83</x:v>
      </x:c>
      <x:c r="I872" s="6">
        <x:v>28.1815237023234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20.664</x:v>
      </x:c>
      <x:c r="R872" s="8">
        <x:v>139985.044102343</x:v>
      </x:c>
      <x:c r="S872" s="12">
        <x:v>226515.262912444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257430</x:v>
      </x:c>
      <x:c r="B873" s="1">
        <x:v>43203.4283743056</x:v>
      </x:c>
      <x:c r="C873" s="6">
        <x:v>14.5250172416667</x:v>
      </x:c>
      <x:c r="D873" s="14" t="s">
        <x:v>77</x:v>
      </x:c>
      <x:c r="E873" s="15">
        <x:v>43194.5291999653</x:v>
      </x:c>
      <x:c r="F873" t="s">
        <x:v>82</x:v>
      </x:c>
      <x:c r="G873" s="6">
        <x:v>196.538390351655</x:v>
      </x:c>
      <x:c r="H873" t="s">
        <x:v>83</x:v>
      </x:c>
      <x:c r="I873" s="6">
        <x:v>28.1828782275161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20.662</x:v>
      </x:c>
      <x:c r="R873" s="8">
        <x:v>139987.191209073</x:v>
      </x:c>
      <x:c r="S873" s="12">
        <x:v>226509.086276841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257434</x:v>
      </x:c>
      <x:c r="B874" s="1">
        <x:v>43203.4283861111</x:v>
      </x:c>
      <x:c r="C874" s="6">
        <x:v>14.5420015783333</x:v>
      </x:c>
      <x:c r="D874" s="14" t="s">
        <x:v>77</x:v>
      </x:c>
      <x:c r="E874" s="15">
        <x:v>43194.5291999653</x:v>
      </x:c>
      <x:c r="F874" t="s">
        <x:v>82</x:v>
      </x:c>
      <x:c r="G874" s="6">
        <x:v>196.536512591598</x:v>
      </x:c>
      <x:c r="H874" t="s">
        <x:v>83</x:v>
      </x:c>
      <x:c r="I874" s="6">
        <x:v>28.1801992782193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20.663</x:v>
      </x:c>
      <x:c r="R874" s="8">
        <x:v>139989.478013016</x:v>
      </x:c>
      <x:c r="S874" s="12">
        <x:v>226516.334072709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257442</x:v>
      </x:c>
      <x:c r="B875" s="1">
        <x:v>43203.4283974884</x:v>
      </x:c>
      <x:c r="C875" s="6">
        <x:v>14.5583691966667</x:v>
      </x:c>
      <x:c r="D875" s="14" t="s">
        <x:v>77</x:v>
      </x:c>
      <x:c r="E875" s="15">
        <x:v>43194.5291999653</x:v>
      </x:c>
      <x:c r="F875" t="s">
        <x:v>82</x:v>
      </x:c>
      <x:c r="G875" s="6">
        <x:v>196.50164330625</x:v>
      </x:c>
      <x:c r="H875" t="s">
        <x:v>83</x:v>
      </x:c>
      <x:c r="I875" s="6">
        <x:v>28.1741490747563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20.667</x:v>
      </x:c>
      <x:c r="R875" s="8">
        <x:v>139992.684943918</x:v>
      </x:c>
      <x:c r="S875" s="12">
        <x:v>226517.48536543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257457</x:v>
      </x:c>
      <x:c r="B876" s="1">
        <x:v>43203.4284089931</x:v>
      </x:c>
      <x:c r="C876" s="6">
        <x:v>14.574953495</x:v>
      </x:c>
      <x:c r="D876" s="14" t="s">
        <x:v>77</x:v>
      </x:c>
      <x:c r="E876" s="15">
        <x:v>43194.5291999653</x:v>
      </x:c>
      <x:c r="F876" t="s">
        <x:v>82</x:v>
      </x:c>
      <x:c r="G876" s="6">
        <x:v>196.522984014204</x:v>
      </x:c>
      <x:c r="H876" t="s">
        <x:v>83</x:v>
      </x:c>
      <x:c r="I876" s="6">
        <x:v>28.1795069658278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20.664</x:v>
      </x:c>
      <x:c r="R876" s="8">
        <x:v>139989.659226847</x:v>
      </x:c>
      <x:c r="S876" s="12">
        <x:v>226508.342698909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257465</x:v>
      </x:c>
      <x:c r="B877" s="1">
        <x:v>43203.4284203704</x:v>
      </x:c>
      <x:c r="C877" s="6">
        <x:v>14.5913044766667</x:v>
      </x:c>
      <x:c r="D877" s="14" t="s">
        <x:v>77</x:v>
      </x:c>
      <x:c r="E877" s="15">
        <x:v>43194.5291999653</x:v>
      </x:c>
      <x:c r="F877" t="s">
        <x:v>82</x:v>
      </x:c>
      <x:c r="G877" s="6">
        <x:v>196.417367358428</x:v>
      </x:c>
      <x:c r="H877" t="s">
        <x:v>83</x:v>
      </x:c>
      <x:c r="I877" s="6">
        <x:v>28.2005172054978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20.663</x:v>
      </x:c>
      <x:c r="R877" s="8">
        <x:v>139983.23127617</x:v>
      </x:c>
      <x:c r="S877" s="12">
        <x:v>226515.392576136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257475</x:v>
      </x:c>
      <x:c r="B878" s="1">
        <x:v>43203.4284320602</x:v>
      </x:c>
      <x:c r="C878" s="6">
        <x:v>14.6081554416667</x:v>
      </x:c>
      <x:c r="D878" s="14" t="s">
        <x:v>77</x:v>
      </x:c>
      <x:c r="E878" s="15">
        <x:v>43194.5291999653</x:v>
      </x:c>
      <x:c r="F878" t="s">
        <x:v>82</x:v>
      </x:c>
      <x:c r="G878" s="6">
        <x:v>196.424171826175</x:v>
      </x:c>
      <x:c r="H878" t="s">
        <x:v>83</x:v>
      </x:c>
      <x:c r="I878" s="6">
        <x:v>28.1873632148331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20.667</x:v>
      </x:c>
      <x:c r="R878" s="8">
        <x:v>139990.158290802</x:v>
      </x:c>
      <x:c r="S878" s="12">
        <x:v>226513.547245008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257491</x:v>
      </x:c>
      <x:c r="B879" s="1">
        <x:v>43203.4284434838</x:v>
      </x:c>
      <x:c r="C879" s="6">
        <x:v>14.62462307</x:v>
      </x:c>
      <x:c r="D879" s="14" t="s">
        <x:v>77</x:v>
      </x:c>
      <x:c r="E879" s="15">
        <x:v>43194.5291999653</x:v>
      </x:c>
      <x:c r="F879" t="s">
        <x:v>82</x:v>
      </x:c>
      <x:c r="G879" s="6">
        <x:v>196.486445412933</x:v>
      </x:c>
      <x:c r="H879" t="s">
        <x:v>83</x:v>
      </x:c>
      <x:c r="I879" s="6">
        <x:v>28.1857377824958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20.664</x:v>
      </x:c>
      <x:c r="R879" s="8">
        <x:v>139987.569329638</x:v>
      </x:c>
      <x:c r="S879" s="12">
        <x:v>226517.686845901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257498</x:v>
      </x:c>
      <x:c r="B880" s="1">
        <x:v>43203.4284550116</x:v>
      </x:c>
      <x:c r="C880" s="6">
        <x:v>14.6411907533333</x:v>
      </x:c>
      <x:c r="D880" s="14" t="s">
        <x:v>77</x:v>
      </x:c>
      <x:c r="E880" s="15">
        <x:v>43194.5291999653</x:v>
      </x:c>
      <x:c r="F880" t="s">
        <x:v>82</x:v>
      </x:c>
      <x:c r="G880" s="6">
        <x:v>196.445456479259</x:v>
      </x:c>
      <x:c r="H880" t="s">
        <x:v>83</x:v>
      </x:c>
      <x:c r="I880" s="6">
        <x:v>28.1867311021638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20.666</x:v>
      </x:c>
      <x:c r="R880" s="8">
        <x:v>139982.883475739</x:v>
      </x:c>
      <x:c r="S880" s="12">
        <x:v>226507.538434749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257504</x:v>
      </x:c>
      <x:c r="B881" s="1">
        <x:v>43203.4284667014</x:v>
      </x:c>
      <x:c r="C881" s="6">
        <x:v>14.6580250366667</x:v>
      </x:c>
      <x:c r="D881" s="14" t="s">
        <x:v>77</x:v>
      </x:c>
      <x:c r="E881" s="15">
        <x:v>43194.5291999653</x:v>
      </x:c>
      <x:c r="F881" t="s">
        <x:v>82</x:v>
      </x:c>
      <x:c r="G881" s="6">
        <x:v>196.492533945989</x:v>
      </x:c>
      <x:c r="H881" t="s">
        <x:v>83</x:v>
      </x:c>
      <x:c r="I881" s="6">
        <x:v>28.1966944157098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20.66</x:v>
      </x:c>
      <x:c r="R881" s="8">
        <x:v>139979.936859277</x:v>
      </x:c>
      <x:c r="S881" s="12">
        <x:v>226514.657523473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257520</x:v>
      </x:c>
      <x:c r="B882" s="1">
        <x:v>43203.4284785069</x:v>
      </x:c>
      <x:c r="C882" s="6">
        <x:v>14.6750260216667</x:v>
      </x:c>
      <x:c r="D882" s="14" t="s">
        <x:v>77</x:v>
      </x:c>
      <x:c r="E882" s="15">
        <x:v>43194.5291999653</x:v>
      </x:c>
      <x:c r="F882" t="s">
        <x:v>82</x:v>
      </x:c>
      <x:c r="G882" s="6">
        <x:v>196.484437526563</x:v>
      </x:c>
      <x:c r="H882" t="s">
        <x:v>83</x:v>
      </x:c>
      <x:c r="I882" s="6">
        <x:v>28.1890789498216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20.663</x:v>
      </x:c>
      <x:c r="R882" s="8">
        <x:v>139973.893604282</x:v>
      </x:c>
      <x:c r="S882" s="12">
        <x:v>226501.948184139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257529</x:v>
      </x:c>
      <x:c r="B883" s="1">
        <x:v>43203.4284896644</x:v>
      </x:c>
      <x:c r="C883" s="6">
        <x:v>14.691076985</x:v>
      </x:c>
      <x:c r="D883" s="14" t="s">
        <x:v>77</x:v>
      </x:c>
      <x:c r="E883" s="15">
        <x:v>43194.5291999653</x:v>
      </x:c>
      <x:c r="F883" t="s">
        <x:v>82</x:v>
      </x:c>
      <x:c r="G883" s="6">
        <x:v>196.507319468318</x:v>
      </x:c>
      <x:c r="H883" t="s">
        <x:v>83</x:v>
      </x:c>
      <x:c r="I883" s="6">
        <x:v>28.1881759312973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20.662</x:v>
      </x:c>
      <x:c r="R883" s="8">
        <x:v>139972.697129994</x:v>
      </x:c>
      <x:c r="S883" s="12">
        <x:v>226506.343652901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257536</x:v>
      </x:c>
      <x:c r="B884" s="1">
        <x:v>43203.4285016551</x:v>
      </x:c>
      <x:c r="C884" s="6">
        <x:v>14.7083946366667</x:v>
      </x:c>
      <x:c r="D884" s="14" t="s">
        <x:v>77</x:v>
      </x:c>
      <x:c r="E884" s="15">
        <x:v>43194.5291999653</x:v>
      </x:c>
      <x:c r="F884" t="s">
        <x:v>82</x:v>
      </x:c>
      <x:c r="G884" s="6">
        <x:v>196.42583878537</x:v>
      </x:c>
      <x:c r="H884" t="s">
        <x:v>83</x:v>
      </x:c>
      <x:c r="I884" s="6">
        <x:v>28.1990723710501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20.663</x:v>
      </x:c>
      <x:c r="R884" s="8">
        <x:v>139972.647021583</x:v>
      </x:c>
      <x:c r="S884" s="12">
        <x:v>226508.224601342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257545</x:v>
      </x:c>
      <x:c r="B885" s="1">
        <x:v>43203.4285136227</x:v>
      </x:c>
      <x:c r="C885" s="6">
        <x:v>14.7256122883333</x:v>
      </x:c>
      <x:c r="D885" s="14" t="s">
        <x:v>77</x:v>
      </x:c>
      <x:c r="E885" s="15">
        <x:v>43194.5291999653</x:v>
      </x:c>
      <x:c r="F885" t="s">
        <x:v>82</x:v>
      </x:c>
      <x:c r="G885" s="6">
        <x:v>196.531986770309</x:v>
      </x:c>
      <x:c r="H885" t="s">
        <x:v>83</x:v>
      </x:c>
      <x:c r="I885" s="6">
        <x:v>28.1779718388598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20.664</x:v>
      </x:c>
      <x:c r="R885" s="8">
        <x:v>139976.894878403</x:v>
      </x:c>
      <x:c r="S885" s="12">
        <x:v>226510.814643557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257556</x:v>
      </x:c>
      <x:c r="B886" s="1">
        <x:v>43203.4285243866</x:v>
      </x:c>
      <x:c r="C886" s="6">
        <x:v>14.7410798733333</x:v>
      </x:c>
      <x:c r="D886" s="14" t="s">
        <x:v>77</x:v>
      </x:c>
      <x:c r="E886" s="15">
        <x:v>43194.5291999653</x:v>
      </x:c>
      <x:c r="F886" t="s">
        <x:v>82</x:v>
      </x:c>
      <x:c r="G886" s="6">
        <x:v>196.564531178074</x:v>
      </x:c>
      <x:c r="H886" t="s">
        <x:v>83</x:v>
      </x:c>
      <x:c r="I886" s="6">
        <x:v>28.1694233015301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20.665</x:v>
      </x:c>
      <x:c r="R886" s="8">
        <x:v>139978.124995974</x:v>
      </x:c>
      <x:c r="S886" s="12">
        <x:v>226511.471418193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257565</x:v>
      </x:c>
      <x:c r="B887" s="1">
        <x:v>43203.4285366898</x:v>
      </x:c>
      <x:c r="C887" s="6">
        <x:v>14.758847575</x:v>
      </x:c>
      <x:c r="D887" s="14" t="s">
        <x:v>77</x:v>
      </x:c>
      <x:c r="E887" s="15">
        <x:v>43194.5291999653</x:v>
      </x:c>
      <x:c r="F887" t="s">
        <x:v>82</x:v>
      </x:c>
      <x:c r="G887" s="6">
        <x:v>196.456263766143</x:v>
      </x:c>
      <x:c r="H887" t="s">
        <x:v>83</x:v>
      </x:c>
      <x:c r="I887" s="6">
        <x:v>28.1908849875995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20.664</x:v>
      </x:c>
      <x:c r="R887" s="8">
        <x:v>139986.695472885</x:v>
      </x:c>
      <x:c r="S887" s="12">
        <x:v>226511.181483464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257573</x:v>
      </x:c>
      <x:c r="B888" s="1">
        <x:v>43203.4285482639</x:v>
      </x:c>
      <x:c r="C888" s="6">
        <x:v>14.7754985883333</x:v>
      </x:c>
      <x:c r="D888" s="14" t="s">
        <x:v>77</x:v>
      </x:c>
      <x:c r="E888" s="15">
        <x:v>43194.5291999653</x:v>
      </x:c>
      <x:c r="F888" t="s">
        <x:v>82</x:v>
      </x:c>
      <x:c r="G888" s="6">
        <x:v>196.488099783539</x:v>
      </x:c>
      <x:c r="H888" t="s">
        <x:v>83</x:v>
      </x:c>
      <x:c r="I888" s="6">
        <x:v>28.1824568196198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20.665</x:v>
      </x:c>
      <x:c r="R888" s="8">
        <x:v>139975.917346952</x:v>
      </x:c>
      <x:c r="S888" s="12">
        <x:v>226512.05673784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257588</x:v>
      </x:c>
      <x:c r="B889" s="1">
        <x:v>43203.4285594097</x:v>
      </x:c>
      <x:c r="C889" s="6">
        <x:v>14.791532835</x:v>
      </x:c>
      <x:c r="D889" s="14" t="s">
        <x:v>77</x:v>
      </x:c>
      <x:c r="E889" s="15">
        <x:v>43194.5291999653</x:v>
      </x:c>
      <x:c r="F889" t="s">
        <x:v>82</x:v>
      </x:c>
      <x:c r="G889" s="6">
        <x:v>196.500434756304</x:v>
      </x:c>
      <x:c r="H889" t="s">
        <x:v>83</x:v>
      </x:c>
      <x:c r="I889" s="6">
        <x:v>28.1893498554259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20.662</x:v>
      </x:c>
      <x:c r="R889" s="8">
        <x:v>139979.160739063</x:v>
      </x:c>
      <x:c r="S889" s="12">
        <x:v>226509.911458827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257594</x:v>
      </x:c>
      <x:c r="B890" s="1">
        <x:v>43203.4285710648</x:v>
      </x:c>
      <x:c r="C890" s="6">
        <x:v>14.8083504933333</x:v>
      </x:c>
      <x:c r="D890" s="14" t="s">
        <x:v>77</x:v>
      </x:c>
      <x:c r="E890" s="15">
        <x:v>43194.5291999653</x:v>
      </x:c>
      <x:c r="F890" t="s">
        <x:v>82</x:v>
      </x:c>
      <x:c r="G890" s="6">
        <x:v>196.442876604499</x:v>
      </x:c>
      <x:c r="H890" t="s">
        <x:v>83</x:v>
      </x:c>
      <x:c r="I890" s="6">
        <x:v>28.1841725520994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20.667</x:v>
      </x:c>
      <x:c r="R890" s="8">
        <x:v>139982.232814071</x:v>
      </x:c>
      <x:c r="S890" s="12">
        <x:v>226502.360506236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257603</x:v>
      </x:c>
      <x:c r="B891" s="1">
        <x:v>43203.4285827893</x:v>
      </x:c>
      <x:c r="C891" s="6">
        <x:v>14.8252014916667</x:v>
      </x:c>
      <x:c r="D891" s="14" t="s">
        <x:v>77</x:v>
      </x:c>
      <x:c r="E891" s="15">
        <x:v>43194.5291999653</x:v>
      </x:c>
      <x:c r="F891" t="s">
        <x:v>82</x:v>
      </x:c>
      <x:c r="G891" s="6">
        <x:v>196.493792906454</x:v>
      </x:c>
      <x:c r="H891" t="s">
        <x:v>83</x:v>
      </x:c>
      <x:c r="I891" s="6">
        <x:v>28.1874836172597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20.663</x:v>
      </x:c>
      <x:c r="R891" s="8">
        <x:v>139987.83673687</x:v>
      </x:c>
      <x:c r="S891" s="12">
        <x:v>226504.165597298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257619</x:v>
      </x:c>
      <x:c r="B892" s="1">
        <x:v>43203.4285944444</x:v>
      </x:c>
      <x:c r="C892" s="6">
        <x:v>14.8419691283333</x:v>
      </x:c>
      <x:c r="D892" s="14" t="s">
        <x:v>77</x:v>
      </x:c>
      <x:c r="E892" s="15">
        <x:v>43194.5291999653</x:v>
      </x:c>
      <x:c r="F892" t="s">
        <x:v>82</x:v>
      </x:c>
      <x:c r="G892" s="6">
        <x:v>196.557344439796</x:v>
      </x:c>
      <x:c r="H892" t="s">
        <x:v>83</x:v>
      </x:c>
      <x:c r="I892" s="6">
        <x:v>28.1766474161577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20.663</x:v>
      </x:c>
      <x:c r="R892" s="8">
        <x:v>139977.062306917</x:v>
      </x:c>
      <x:c r="S892" s="12">
        <x:v>226506.261004605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257631</x:v>
      </x:c>
      <x:c r="B893" s="1">
        <x:v>43203.4286059838</x:v>
      </x:c>
      <x:c r="C893" s="6">
        <x:v>14.8585867666667</x:v>
      </x:c>
      <x:c r="D893" s="14" t="s">
        <x:v>77</x:v>
      </x:c>
      <x:c r="E893" s="15">
        <x:v>43194.5291999653</x:v>
      </x:c>
      <x:c r="F893" t="s">
        <x:v>82</x:v>
      </x:c>
      <x:c r="G893" s="6">
        <x:v>196.512216267351</x:v>
      </x:c>
      <x:c r="H893" t="s">
        <x:v>83</x:v>
      </x:c>
      <x:c r="I893" s="6">
        <x:v>28.1813430990051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20.664</x:v>
      </x:c>
      <x:c r="R893" s="8">
        <x:v>139984.864862331</x:v>
      </x:c>
      <x:c r="S893" s="12">
        <x:v>226509.616993443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257638</x:v>
      </x:c>
      <x:c r="B894" s="1">
        <x:v>43203.4286172106</x:v>
      </x:c>
      <x:c r="C894" s="6">
        <x:v>14.8747710683333</x:v>
      </x:c>
      <x:c r="D894" s="14" t="s">
        <x:v>77</x:v>
      </x:c>
      <x:c r="E894" s="15">
        <x:v>43194.5291999653</x:v>
      </x:c>
      <x:c r="F894" t="s">
        <x:v>82</x:v>
      </x:c>
      <x:c r="G894" s="6">
        <x:v>196.558227168243</x:v>
      </x:c>
      <x:c r="H894" t="s">
        <x:v>83</x:v>
      </x:c>
      <x:c r="I894" s="6">
        <x:v>28.1764969136107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20.663</x:v>
      </x:c>
      <x:c r="R894" s="8">
        <x:v>139971.092552548</x:v>
      </x:c>
      <x:c r="S894" s="12">
        <x:v>226508.849392339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257649</x:v>
      </x:c>
      <x:c r="B895" s="1">
        <x:v>43203.4286287847</x:v>
      </x:c>
      <x:c r="C895" s="6">
        <x:v>14.891438705</x:v>
      </x:c>
      <x:c r="D895" s="14" t="s">
        <x:v>77</x:v>
      </x:c>
      <x:c r="E895" s="15">
        <x:v>43194.5291999653</x:v>
      </x:c>
      <x:c r="F895" t="s">
        <x:v>82</x:v>
      </x:c>
      <x:c r="G895" s="6">
        <x:v>196.550169400672</x:v>
      </x:c>
      <x:c r="H895" t="s">
        <x:v>83</x:v>
      </x:c>
      <x:c r="I895" s="6">
        <x:v>28.1748714865366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20.664</x:v>
      </x:c>
      <x:c r="R895" s="8">
        <x:v>139977.946353801</x:v>
      </x:c>
      <x:c r="S895" s="12">
        <x:v>226502.089628108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257652</x:v>
      </x:c>
      <x:c r="B896" s="1">
        <x:v>43203.4286403588</x:v>
      </x:c>
      <x:c r="C896" s="6">
        <x:v>14.9080896733333</x:v>
      </x:c>
      <x:c r="D896" s="14" t="s">
        <x:v>77</x:v>
      </x:c>
      <x:c r="E896" s="15">
        <x:v>43194.5291999653</x:v>
      </x:c>
      <x:c r="F896" t="s">
        <x:v>82</x:v>
      </x:c>
      <x:c r="G896" s="6">
        <x:v>196.459530667352</x:v>
      </x:c>
      <x:c r="H896" t="s">
        <x:v>83</x:v>
      </x:c>
      <x:c r="I896" s="6">
        <x:v>28.1783330451417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20.668</x:v>
      </x:c>
      <x:c r="R896" s="8">
        <x:v>139972.354170228</x:v>
      </x:c>
      <x:c r="S896" s="12">
        <x:v>226506.472737647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257663</x:v>
      </x:c>
      <x:c r="B897" s="1">
        <x:v>43203.4286525116</x:v>
      </x:c>
      <x:c r="C897" s="6">
        <x:v>14.925574015</x:v>
      </x:c>
      <x:c r="D897" s="14" t="s">
        <x:v>77</x:v>
      </x:c>
      <x:c r="E897" s="15">
        <x:v>43194.5291999653</x:v>
      </x:c>
      <x:c r="F897" t="s">
        <x:v>82</x:v>
      </x:c>
      <x:c r="G897" s="6">
        <x:v>196.463567043951</x:v>
      </x:c>
      <x:c r="H897" t="s">
        <x:v>83</x:v>
      </x:c>
      <x:c r="I897" s="6">
        <x:v>28.1866408003639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20.665</x:v>
      </x:c>
      <x:c r="R897" s="8">
        <x:v>139972.19643377</x:v>
      </x:c>
      <x:c r="S897" s="12">
        <x:v>226511.873296001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257672</x:v>
      </x:c>
      <x:c r="B898" s="1">
        <x:v>43203.4286634606</x:v>
      </x:c>
      <x:c r="C898" s="6">
        <x:v>14.9413916633333</x:v>
      </x:c>
      <x:c r="D898" s="14" t="s">
        <x:v>77</x:v>
      </x:c>
      <x:c r="E898" s="15">
        <x:v>43194.5291999653</x:v>
      </x:c>
      <x:c r="F898" t="s">
        <x:v>82</x:v>
      </x:c>
      <x:c r="G898" s="6">
        <x:v>196.384789622168</x:v>
      </x:c>
      <x:c r="H898" t="s">
        <x:v>83</x:v>
      </x:c>
      <x:c r="I898" s="6">
        <x:v>28.2030757680241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20.664</x:v>
      </x:c>
      <x:c r="R898" s="8">
        <x:v>139966.498311003</x:v>
      </x:c>
      <x:c r="S898" s="12">
        <x:v>226497.281418543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257682</x:v>
      </x:c>
      <x:c r="B899" s="1">
        <x:v>43203.428675463</x:v>
      </x:c>
      <x:c r="C899" s="6">
        <x:v>14.9586759983333</x:v>
      </x:c>
      <x:c r="D899" s="14" t="s">
        <x:v>77</x:v>
      </x:c>
      <x:c r="E899" s="15">
        <x:v>43194.5291999653</x:v>
      </x:c>
      <x:c r="F899" t="s">
        <x:v>82</x:v>
      </x:c>
      <x:c r="G899" s="6">
        <x:v>196.505044101604</x:v>
      </x:c>
      <x:c r="H899" t="s">
        <x:v>83</x:v>
      </x:c>
      <x:c r="I899" s="6">
        <x:v>28.1795671668997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20.665</x:v>
      </x:c>
      <x:c r="R899" s="8">
        <x:v>139973.180468157</x:v>
      </x:c>
      <x:c r="S899" s="12">
        <x:v>226508.592866146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257695</x:v>
      </x:c>
      <x:c r="B900" s="1">
        <x:v>43203.4286866088</x:v>
      </x:c>
      <x:c r="C900" s="6">
        <x:v>14.9747269383333</x:v>
      </x:c>
      <x:c r="D900" s="14" t="s">
        <x:v>77</x:v>
      </x:c>
      <x:c r="E900" s="15">
        <x:v>43194.5291999653</x:v>
      </x:c>
      <x:c r="F900" t="s">
        <x:v>82</x:v>
      </x:c>
      <x:c r="G900" s="6">
        <x:v>196.490615584092</x:v>
      </x:c>
      <x:c r="H900" t="s">
        <x:v>83</x:v>
      </x:c>
      <x:c r="I900" s="6">
        <x:v>28.1880254282337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20.663</x:v>
      </x:c>
      <x:c r="R900" s="8">
        <x:v>139982.015880276</x:v>
      </x:c>
      <x:c r="S900" s="12">
        <x:v>226508.058587779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257702</x:v>
      </x:c>
      <x:c r="B901" s="1">
        <x:v>43203.4286984606</x:v>
      </x:c>
      <x:c r="C901" s="6">
        <x:v>14.9917945466667</x:v>
      </x:c>
      <x:c r="D901" s="14" t="s">
        <x:v>77</x:v>
      </x:c>
      <x:c r="E901" s="15">
        <x:v>43194.5291999653</x:v>
      </x:c>
      <x:c r="F901" t="s">
        <x:v>82</x:v>
      </x:c>
      <x:c r="G901" s="6">
        <x:v>196.410516200549</x:v>
      </x:c>
      <x:c r="H901" t="s">
        <x:v>83</x:v>
      </x:c>
      <x:c r="I901" s="6">
        <x:v>28.1926910263496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20.666</x:v>
      </x:c>
      <x:c r="R901" s="8">
        <x:v>139974.862675254</x:v>
      </x:c>
      <x:c r="S901" s="12">
        <x:v>226504.336068733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257714</x:v>
      </x:c>
      <x:c r="B902" s="1">
        <x:v>43203.4287099537</x:v>
      </x:c>
      <x:c r="C902" s="6">
        <x:v>15.008312185</x:v>
      </x:c>
      <x:c r="D902" s="14" t="s">
        <x:v>77</x:v>
      </x:c>
      <x:c r="E902" s="15">
        <x:v>43194.5291999653</x:v>
      </x:c>
      <x:c r="F902" t="s">
        <x:v>82</x:v>
      </x:c>
      <x:c r="G902" s="6">
        <x:v>196.430280039057</x:v>
      </x:c>
      <x:c r="H902" t="s">
        <x:v>83</x:v>
      </x:c>
      <x:c r="I902" s="6">
        <x:v>28.1893197548029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20.666</x:v>
      </x:c>
      <x:c r="R902" s="8">
        <x:v>139982.629655418</x:v>
      </x:c>
      <x:c r="S902" s="12">
        <x:v>226508.367006274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257729</x:v>
      </x:c>
      <x:c r="B903" s="1">
        <x:v>43203.4287215278</x:v>
      </x:c>
      <x:c r="C903" s="6">
        <x:v>15.024979835</x:v>
      </x:c>
      <x:c r="D903" s="14" t="s">
        <x:v>77</x:v>
      </x:c>
      <x:c r="E903" s="15">
        <x:v>43194.5291999653</x:v>
      </x:c>
      <x:c r="F903" t="s">
        <x:v>82</x:v>
      </x:c>
      <x:c r="G903" s="6">
        <x:v>196.414613148374</x:v>
      </x:c>
      <x:c r="H903" t="s">
        <x:v>83</x:v>
      </x:c>
      <x:c r="I903" s="6">
        <x:v>28.1979887456228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20.664</x:v>
      </x:c>
      <x:c r="R903" s="8">
        <x:v>139984.484802824</x:v>
      </x:c>
      <x:c r="S903" s="12">
        <x:v>226503.733329694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257734</x:v>
      </x:c>
      <x:c r="B904" s="1">
        <x:v>43203.4287334491</x:v>
      </x:c>
      <x:c r="C904" s="6">
        <x:v>15.0421808516667</x:v>
      </x:c>
      <x:c r="D904" s="14" t="s">
        <x:v>77</x:v>
      </x:c>
      <x:c r="E904" s="15">
        <x:v>43194.5291999653</x:v>
      </x:c>
      <x:c r="F904" t="s">
        <x:v>82</x:v>
      </x:c>
      <x:c r="G904" s="6">
        <x:v>196.534698317223</x:v>
      </x:c>
      <x:c r="H904" t="s">
        <x:v>83</x:v>
      </x:c>
      <x:c r="I904" s="6">
        <x:v>28.1745102806271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20.665</x:v>
      </x:c>
      <x:c r="R904" s="8">
        <x:v>139987.309850647</x:v>
      </x:c>
      <x:c r="S904" s="12">
        <x:v>226510.022092433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257749</x:v>
      </x:c>
      <x:c r="B905" s="1">
        <x:v>43203.4287447917</x:v>
      </x:c>
      <x:c r="C905" s="6">
        <x:v>15.05851514</x:v>
      </x:c>
      <x:c r="D905" s="14" t="s">
        <x:v>77</x:v>
      </x:c>
      <x:c r="E905" s="15">
        <x:v>43194.5291999653</x:v>
      </x:c>
      <x:c r="F905" t="s">
        <x:v>82</x:v>
      </x:c>
      <x:c r="G905" s="6">
        <x:v>196.499330640964</x:v>
      </x:c>
      <x:c r="H905" t="s">
        <x:v>83</x:v>
      </x:c>
      <x:c r="I905" s="6">
        <x:v>28.1835404400308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20.664</x:v>
      </x:c>
      <x:c r="R905" s="8">
        <x:v>139989.346017533</x:v>
      </x:c>
      <x:c r="S905" s="12">
        <x:v>226508.936640472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257759</x:v>
      </x:c>
      <x:c r="B906" s="1">
        <x:v>43203.4287563657</x:v>
      </x:c>
      <x:c r="C906" s="6">
        <x:v>15.075182835</x:v>
      </x:c>
      <x:c r="D906" s="14" t="s">
        <x:v>77</x:v>
      </x:c>
      <x:c r="E906" s="15">
        <x:v>43194.5291999653</x:v>
      </x:c>
      <x:c r="F906" t="s">
        <x:v>82</x:v>
      </x:c>
      <x:c r="G906" s="6">
        <x:v>196.478855670464</x:v>
      </x:c>
      <x:c r="H906" t="s">
        <x:v>83</x:v>
      </x:c>
      <x:c r="I906" s="6">
        <x:v>28.1870321081824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20.664</x:v>
      </x:c>
      <x:c r="R906" s="8">
        <x:v>139983.339064042</x:v>
      </x:c>
      <x:c r="S906" s="12">
        <x:v>226510.011013714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257762</x:v>
      </x:c>
      <x:c r="B907" s="1">
        <x:v>43203.4287676273</x:v>
      </x:c>
      <x:c r="C907" s="6">
        <x:v>15.091383715</x:v>
      </x:c>
      <x:c r="D907" s="14" t="s">
        <x:v>77</x:v>
      </x:c>
      <x:c r="E907" s="15">
        <x:v>43194.5291999653</x:v>
      </x:c>
      <x:c r="F907" t="s">
        <x:v>82</x:v>
      </x:c>
      <x:c r="G907" s="6">
        <x:v>196.532387841484</x:v>
      </x:c>
      <x:c r="H907" t="s">
        <x:v>83</x:v>
      </x:c>
      <x:c r="I907" s="6">
        <x:v>28.1839016469125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20.662</x:v>
      </x:c>
      <x:c r="R907" s="8">
        <x:v>139972.916826733</x:v>
      </x:c>
      <x:c r="S907" s="12">
        <x:v>226503.267803368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257772</x:v>
      </x:c>
      <x:c r="B908" s="1">
        <x:v>43203.4287791319</x:v>
      </x:c>
      <x:c r="C908" s="6">
        <x:v>15.107918025</x:v>
      </x:c>
      <x:c r="D908" s="14" t="s">
        <x:v>77</x:v>
      </x:c>
      <x:c r="E908" s="15">
        <x:v>43194.5291999653</x:v>
      </x:c>
      <x:c r="F908" t="s">
        <x:v>82</x:v>
      </x:c>
      <x:c r="G908" s="6">
        <x:v>196.539111327505</x:v>
      </x:c>
      <x:c r="H908" t="s">
        <x:v>83</x:v>
      </x:c>
      <x:c r="I908" s="6">
        <x:v>28.1737577684403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20.665</x:v>
      </x:c>
      <x:c r="R908" s="8">
        <x:v>139975.774013796</x:v>
      </x:c>
      <x:c r="S908" s="12">
        <x:v>226509.73002733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257787</x:v>
      </x:c>
      <x:c r="B909" s="1">
        <x:v>43203.4287907407</x:v>
      </x:c>
      <x:c r="C909" s="6">
        <x:v>15.124669025</x:v>
      </x:c>
      <x:c r="D909" s="14" t="s">
        <x:v>77</x:v>
      </x:c>
      <x:c r="E909" s="15">
        <x:v>43194.5291999653</x:v>
      </x:c>
      <x:c r="F909" t="s">
        <x:v>82</x:v>
      </x:c>
      <x:c r="G909" s="6">
        <x:v>196.539930540263</x:v>
      </x:c>
      <x:c r="H909" t="s">
        <x:v>83</x:v>
      </x:c>
      <x:c r="I909" s="6">
        <x:v>28.1766173156479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20.664</x:v>
      </x:c>
      <x:c r="R909" s="8">
        <x:v>139969.682843932</x:v>
      </x:c>
      <x:c r="S909" s="12">
        <x:v>226500.68181947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257793</x:v>
      </x:c>
      <x:c r="B910" s="1">
        <x:v>43203.4288021644</x:v>
      </x:c>
      <x:c r="C910" s="6">
        <x:v>15.14106995</x:v>
      </x:c>
      <x:c r="D910" s="14" t="s">
        <x:v>77</x:v>
      </x:c>
      <x:c r="E910" s="15">
        <x:v>43194.5291999653</x:v>
      </x:c>
      <x:c r="F910" t="s">
        <x:v>82</x:v>
      </x:c>
      <x:c r="G910" s="6">
        <x:v>196.545628787714</x:v>
      </x:c>
      <x:c r="H910" t="s">
        <x:v>83</x:v>
      </x:c>
      <x:c r="I910" s="6">
        <x:v>28.1816441045407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20.662</x:v>
      </x:c>
      <x:c r="R910" s="8">
        <x:v>139970.492514591</x:v>
      </x:c>
      <x:c r="S910" s="12">
        <x:v>226508.452741747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257803</x:v>
      </x:c>
      <x:c r="B911" s="1">
        <x:v>43203.4288139699</x:v>
      </x:c>
      <x:c r="C911" s="6">
        <x:v>15.1581043333333</x:v>
      </x:c>
      <x:c r="D911" s="14" t="s">
        <x:v>77</x:v>
      </x:c>
      <x:c r="E911" s="15">
        <x:v>43194.5291999653</x:v>
      </x:c>
      <x:c r="F911" t="s">
        <x:v>82</x:v>
      </x:c>
      <x:c r="G911" s="6">
        <x:v>196.427809508041</x:v>
      </x:c>
      <x:c r="H911" t="s">
        <x:v>83</x:v>
      </x:c>
      <x:c r="I911" s="6">
        <x:v>28.1897411635605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20.666</x:v>
      </x:c>
      <x:c r="R911" s="8">
        <x:v>139971.415910039</x:v>
      </x:c>
      <x:c r="S911" s="12">
        <x:v>226512.561081661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257818</x:v>
      </x:c>
      <x:c r="B912" s="1">
        <x:v>43203.4288260417</x:v>
      </x:c>
      <x:c r="C912" s="6">
        <x:v>15.1754886766667</x:v>
      </x:c>
      <x:c r="D912" s="14" t="s">
        <x:v>77</x:v>
      </x:c>
      <x:c r="E912" s="15">
        <x:v>43194.5291999653</x:v>
      </x:c>
      <x:c r="F912" t="s">
        <x:v>82</x:v>
      </x:c>
      <x:c r="G912" s="6">
        <x:v>196.416730876148</x:v>
      </x:c>
      <x:c r="H912" t="s">
        <x:v>83</x:v>
      </x:c>
      <x:c r="I912" s="6">
        <x:v>28.1976275372249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20.664</x:v>
      </x:c>
      <x:c r="R912" s="8">
        <x:v>139976.698024473</x:v>
      </x:c>
      <x:c r="S912" s="12">
        <x:v>226511.822574498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257830</x:v>
      </x:c>
      <x:c r="B913" s="1">
        <x:v>43203.428836956</x:v>
      </x:c>
      <x:c r="C913" s="6">
        <x:v>15.1912063033333</x:v>
      </x:c>
      <x:c r="D913" s="14" t="s">
        <x:v>77</x:v>
      </x:c>
      <x:c r="E913" s="15">
        <x:v>43194.5291999653</x:v>
      </x:c>
      <x:c r="F913" t="s">
        <x:v>82</x:v>
      </x:c>
      <x:c r="G913" s="6">
        <x:v>196.479870221963</x:v>
      </x:c>
      <x:c r="H913" t="s">
        <x:v>83</x:v>
      </x:c>
      <x:c r="I913" s="6">
        <x:v>28.1808614902061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20.666</x:v>
      </x:c>
      <x:c r="R913" s="8">
        <x:v>139985.923414267</x:v>
      </x:c>
      <x:c r="S913" s="12">
        <x:v>226506.273876576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257838</x:v>
      </x:c>
      <x:c r="B914" s="1">
        <x:v>43203.4288488079</x:v>
      </x:c>
      <x:c r="C914" s="6">
        <x:v>15.2082905716667</x:v>
      </x:c>
      <x:c r="D914" s="14" t="s">
        <x:v>77</x:v>
      </x:c>
      <x:c r="E914" s="15">
        <x:v>43194.5291999653</x:v>
      </x:c>
      <x:c r="F914" t="s">
        <x:v>82</x:v>
      </x:c>
      <x:c r="G914" s="6">
        <x:v>196.501513978508</x:v>
      </x:c>
      <x:c r="H914" t="s">
        <x:v>83</x:v>
      </x:c>
      <x:c r="I914" s="6">
        <x:v>28.1801691776773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20.665</x:v>
      </x:c>
      <x:c r="R914" s="8">
        <x:v>139984.795360274</x:v>
      </x:c>
      <x:c r="S914" s="12">
        <x:v>226495.567340014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257848</x:v>
      </x:c>
      <x:c r="B915" s="1">
        <x:v>43203.4288603356</x:v>
      </x:c>
      <x:c r="C915" s="6">
        <x:v>15.22485821</x:v>
      </x:c>
      <x:c r="D915" s="14" t="s">
        <x:v>77</x:v>
      </x:c>
      <x:c r="E915" s="15">
        <x:v>43194.5291999653</x:v>
      </x:c>
      <x:c r="F915" t="s">
        <x:v>82</x:v>
      </x:c>
      <x:c r="G915" s="6">
        <x:v>196.607717312422</x:v>
      </x:c>
      <x:c r="H915" t="s">
        <x:v>83</x:v>
      </x:c>
      <x:c r="I915" s="6">
        <x:v>28.1740587732947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20.661</x:v>
      </x:c>
      <x:c r="R915" s="8">
        <x:v>139983.993569061</x:v>
      </x:c>
      <x:c r="S915" s="12">
        <x:v>226507.717465478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257858</x:v>
      </x:c>
      <x:c r="B916" s="1">
        <x:v>43203.428874456</x:v>
      </x:c>
      <x:c r="C916" s="6">
        <x:v>15.2451927883333</x:v>
      </x:c>
      <x:c r="D916" s="14" t="s">
        <x:v>77</x:v>
      </x:c>
      <x:c r="E916" s="15">
        <x:v>43194.5291999653</x:v>
      </x:c>
      <x:c r="F916" t="s">
        <x:v>82</x:v>
      </x:c>
      <x:c r="G916" s="6">
        <x:v>196.443379868449</x:v>
      </x:c>
      <x:c r="H916" t="s">
        <x:v>83</x:v>
      </x:c>
      <x:c r="I916" s="6">
        <x:v>28.1930823348735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20.664</x:v>
      </x:c>
      <x:c r="R916" s="8">
        <x:v>139989.33597124</x:v>
      </x:c>
      <x:c r="S916" s="12">
        <x:v>226518.268933192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257861</x:v>
      </x:c>
      <x:c r="B917" s="1">
        <x:v>43203.4288836806</x:v>
      </x:c>
      <x:c r="C917" s="6">
        <x:v>15.2584935016667</x:v>
      </x:c>
      <x:c r="D917" s="14" t="s">
        <x:v>77</x:v>
      </x:c>
      <x:c r="E917" s="15">
        <x:v>43194.5291999653</x:v>
      </x:c>
      <x:c r="F917" t="s">
        <x:v>82</x:v>
      </x:c>
      <x:c r="G917" s="6">
        <x:v>196.425447089343</x:v>
      </x:c>
      <x:c r="H917" t="s">
        <x:v>83</x:v>
      </x:c>
      <x:c r="I917" s="6">
        <x:v>28.1931425361886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20.665</x:v>
      </x:c>
      <x:c r="R917" s="8">
        <x:v>139985.845440545</x:v>
      </x:c>
      <x:c r="S917" s="12">
        <x:v>226516.325614846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257873</x:v>
      </x:c>
      <x:c r="B918" s="1">
        <x:v>43203.4288955208</x:v>
      </x:c>
      <x:c r="C918" s="6">
        <x:v>15.275561215</x:v>
      </x:c>
      <x:c r="D918" s="14" t="s">
        <x:v>77</x:v>
      </x:c>
      <x:c r="E918" s="15">
        <x:v>43194.5291999653</x:v>
      </x:c>
      <x:c r="F918" t="s">
        <x:v>82</x:v>
      </x:c>
      <x:c r="G918" s="6">
        <x:v>196.422094111824</x:v>
      </x:c>
      <x:c r="H918" t="s">
        <x:v>83</x:v>
      </x:c>
      <x:c r="I918" s="6">
        <x:v>28.1937144487392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20.665</x:v>
      </x:c>
      <x:c r="R918" s="8">
        <x:v>139980.069750827</x:v>
      </x:c>
      <x:c r="S918" s="12">
        <x:v>226508.503076816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257880</x:v>
      </x:c>
      <x:c r="B919" s="1">
        <x:v>43203.4289065625</x:v>
      </x:c>
      <x:c r="C919" s="6">
        <x:v>15.2914620883333</x:v>
      </x:c>
      <x:c r="D919" s="14" t="s">
        <x:v>77</x:v>
      </x:c>
      <x:c r="E919" s="15">
        <x:v>43194.5291999653</x:v>
      </x:c>
      <x:c r="F919" t="s">
        <x:v>82</x:v>
      </x:c>
      <x:c r="G919" s="6">
        <x:v>196.485275797524</x:v>
      </x:c>
      <x:c r="H919" t="s">
        <x:v>83</x:v>
      </x:c>
      <x:c r="I919" s="6">
        <x:v>28.1829384286484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20.665</x:v>
      </x:c>
      <x:c r="R919" s="8">
        <x:v>139974.226870627</x:v>
      </x:c>
      <x:c r="S919" s="12">
        <x:v>226514.055336629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257885</x:v>
      </x:c>
      <x:c r="B920" s="1">
        <x:v>43203.4289190625</x:v>
      </x:c>
      <x:c r="C920" s="6">
        <x:v>15.309446515</x:v>
      </x:c>
      <x:c r="D920" s="14" t="s">
        <x:v>77</x:v>
      </x:c>
      <x:c r="E920" s="15">
        <x:v>43194.5291999653</x:v>
      </x:c>
      <x:c r="F920" t="s">
        <x:v>82</x:v>
      </x:c>
      <x:c r="G920" s="6">
        <x:v>196.478612584687</x:v>
      </x:c>
      <x:c r="H920" t="s">
        <x:v>83</x:v>
      </x:c>
      <x:c r="I920" s="6">
        <x:v>28.1900722704791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20.663</x:v>
      </x:c>
      <x:c r="R920" s="8">
        <x:v>139984.056168256</x:v>
      </x:c>
      <x:c r="S920" s="12">
        <x:v>226520.348789055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257891</x:v>
      </x:c>
      <x:c r="B921" s="1">
        <x:v>43203.428930787</x:v>
      </x:c>
      <x:c r="C921" s="6">
        <x:v>15.3263141266667</x:v>
      </x:c>
      <x:c r="D921" s="14" t="s">
        <x:v>77</x:v>
      </x:c>
      <x:c r="E921" s="15">
        <x:v>43194.5291999653</x:v>
      </x:c>
      <x:c r="F921" t="s">
        <x:v>82</x:v>
      </x:c>
      <x:c r="G921" s="6">
        <x:v>196.414819751712</x:v>
      </x:c>
      <x:c r="H921" t="s">
        <x:v>83</x:v>
      </x:c>
      <x:c r="I921" s="6">
        <x:v>28.1889585473377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20.667</x:v>
      </x:c>
      <x:c r="R921" s="8">
        <x:v>139976.788424521</x:v>
      </x:c>
      <x:c r="S921" s="12">
        <x:v>226514.211943028</x:v>
      </x:c>
      <x:c r="T921" s="12">
        <x:v>30.6166368558801</x:v>
      </x:c>
      <x:c r="U921" s="12">
        <x:v>27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2018-04-13T20:45:41Z</dcterms:modified>
</cp:coreProperties>
</file>