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856006c79c84be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<x:sst xmlns:x="http://schemas.openxmlformats.org/spreadsheetml/2006/main">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</x:sst>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856006c79c84be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43203.6988127348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248790</x:v>
      </x:c>
      <x:c r="B2" s="1">
        <x:v>43203.4183778125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219.613981858798</x:v>
      </x:c>
      <x:c r="H2" t="s">
        <x:v>83</x:v>
      </x:c>
      <x:c r="I2" s="6">
        <x:v>28.305097480159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19.469</x:v>
      </x:c>
      <x:c r="R2" s="8">
        <x:v>84465.5939010898</x:v>
      </x:c>
      <x:c r="S2" s="12">
        <x:v>239407.400237477</x:v>
      </x:c>
      <x:c r="T2" s="12">
        <x:v>34.3</x:v>
      </x:c>
      <x:c r="U2" s="12">
        <x:v>54</x:v>
      </x:c>
      <x:c r="V2" s="12">
        <x:f>NA()</x:f>
      </x:c>
    </x:row>
    <x:row r="3">
      <x:c r="A3">
        <x:v>248801</x:v>
      </x:c>
      <x:c r="B3" s="1">
        <x:v>43203.4183866551</x:v>
      </x:c>
      <x:c r="C3" s="6">
        <x:v>0.012700745</x:v>
      </x:c>
      <x:c r="D3" s="14" t="s">
        <x:v>77</x:v>
      </x:c>
      <x:c r="E3" s="15">
        <x:v>43194.5239701389</x:v>
      </x:c>
      <x:c r="F3" t="s">
        <x:v>82</x:v>
      </x:c>
      <x:c r="G3" s="6">
        <x:v>219.579779811446</x:v>
      </x:c>
      <x:c r="H3" t="s">
        <x:v>83</x:v>
      </x:c>
      <x:c r="I3" s="6">
        <x:v>28.3010193855048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19.472</x:v>
      </x:c>
      <x:c r="R3" s="8">
        <x:v>84437.6257018193</x:v>
      </x:c>
      <x:c r="S3" s="12">
        <x:v>239365.208963703</x:v>
      </x:c>
      <x:c r="T3" s="12">
        <x:v>34.3</x:v>
      </x:c>
      <x:c r="U3" s="12">
        <x:v>54</x:v>
      </x:c>
      <x:c r="V3" s="12">
        <x:f>NA()</x:f>
      </x:c>
    </x:row>
    <x:row r="4">
      <x:c r="A4">
        <x:v>248811</x:v>
      </x:c>
      <x:c r="B4" s="1">
        <x:v>43203.4183975694</x:v>
      </x:c>
      <x:c r="C4" s="6">
        <x:v>0.0284683383333333</x:v>
      </x:c>
      <x:c r="D4" s="14" t="s">
        <x:v>77</x:v>
      </x:c>
      <x:c r="E4" s="15">
        <x:v>43194.5239701389</x:v>
      </x:c>
      <x:c r="F4" t="s">
        <x:v>82</x:v>
      </x:c>
      <x:c r="G4" s="6">
        <x:v>219.442379163695</x:v>
      </x:c>
      <x:c r="H4" t="s">
        <x:v>83</x:v>
      </x:c>
      <x:c r="I4" s="6">
        <x:v>28.3064768368254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19.477</x:v>
      </x:c>
      <x:c r="R4" s="8">
        <x:v>84426.6960059511</x:v>
      </x:c>
      <x:c r="S4" s="12">
        <x:v>239359.981893699</x:v>
      </x:c>
      <x:c r="T4" s="12">
        <x:v>34.3</x:v>
      </x:c>
      <x:c r="U4" s="12">
        <x:v>54</x:v>
      </x:c>
      <x:c r="V4" s="12">
        <x:f>NA()</x:f>
      </x:c>
    </x:row>
    <x:row r="5">
      <x:c r="A5">
        <x:v>248821</x:v>
      </x:c>
      <x:c r="B5" s="1">
        <x:v>43203.4184089468</x:v>
      </x:c>
      <x:c r="C5" s="6">
        <x:v>0.0448193083333333</x:v>
      </x:c>
      <x:c r="D5" s="14" t="s">
        <x:v>77</x:v>
      </x:c>
      <x:c r="E5" s="15">
        <x:v>43194.5239701389</x:v>
      </x:c>
      <x:c r="F5" t="s">
        <x:v>82</x:v>
      </x:c>
      <x:c r="G5" s="6">
        <x:v>219.57161555388</x:v>
      </x:c>
      <x:c r="H5" t="s">
        <x:v>83</x:v>
      </x:c>
      <x:c r="I5" s="6">
        <x:v>28.2960717037918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19.474</x:v>
      </x:c>
      <x:c r="R5" s="8">
        <x:v>84422.8480823878</x:v>
      </x:c>
      <x:c r="S5" s="12">
        <x:v>239335.294664563</x:v>
      </x:c>
      <x:c r="T5" s="12">
        <x:v>34.3</x:v>
      </x:c>
      <x:c r="U5" s="12">
        <x:v>54</x:v>
      </x:c>
      <x:c r="V5" s="12">
        <x:f>NA()</x:f>
      </x:c>
    </x:row>
    <x:row r="6">
      <x:c r="A6">
        <x:v>248831</x:v>
      </x:c>
      <x:c r="B6" s="1">
        <x:v>43203.4184205208</x:v>
      </x:c>
      <x:c r="C6" s="6">
        <x:v>0.061486945</x:v>
      </x:c>
      <x:c r="D6" s="14" t="s">
        <x:v>77</x:v>
      </x:c>
      <x:c r="E6" s="15">
        <x:v>43194.5239701389</x:v>
      </x:c>
      <x:c r="F6" t="s">
        <x:v>82</x:v>
      </x:c>
      <x:c r="G6" s="6">
        <x:v>219.343032927335</x:v>
      </x:c>
      <x:c r="H6" t="s">
        <x:v>83</x:v>
      </x:c>
      <x:c r="I6" s="6">
        <x:v>28.3061469906143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19.482</x:v>
      </x:c>
      <x:c r="R6" s="8">
        <x:v>84413.814286598</x:v>
      </x:c>
      <x:c r="S6" s="12">
        <x:v>239326.415716169</x:v>
      </x:c>
      <x:c r="T6" s="12">
        <x:v>34.3</x:v>
      </x:c>
      <x:c r="U6" s="12">
        <x:v>54</x:v>
      </x:c>
      <x:c r="V6" s="12">
        <x:f>NA()</x:f>
      </x:c>
    </x:row>
    <x:row r="7">
      <x:c r="A7">
        <x:v>248839</x:v>
      </x:c>
      <x:c r="B7" s="1">
        <x:v>43203.4184321759</x:v>
      </x:c>
      <x:c r="C7" s="6">
        <x:v>0.0783046033333333</x:v>
      </x:c>
      <x:c r="D7" s="14" t="s">
        <x:v>77</x:v>
      </x:c>
      <x:c r="E7" s="15">
        <x:v>43194.5239701389</x:v>
      </x:c>
      <x:c r="F7" t="s">
        <x:v>82</x:v>
      </x:c>
      <x:c r="G7" s="6">
        <x:v>219.522209706063</x:v>
      </x:c>
      <x:c r="H7" t="s">
        <x:v>83</x:v>
      </x:c>
      <x:c r="I7" s="6">
        <x:v>28.3035981800776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19.474</x:v>
      </x:c>
      <x:c r="R7" s="8">
        <x:v>84417.0601125829</x:v>
      </x:c>
      <x:c r="S7" s="12">
        <x:v>239331.296446693</x:v>
      </x:c>
      <x:c r="T7" s="12">
        <x:v>34.3</x:v>
      </x:c>
      <x:c r="U7" s="12">
        <x:v>54</x:v>
      </x:c>
      <x:c r="V7" s="12">
        <x:f>NA()</x:f>
      </x:c>
    </x:row>
    <x:row r="8">
      <x:c r="A8">
        <x:v>248846</x:v>
      </x:c>
      <x:c r="B8" s="1">
        <x:v>43203.41844375</x:v>
      </x:c>
      <x:c r="C8" s="6">
        <x:v>0.09497224</x:v>
      </x:c>
      <x:c r="D8" s="14" t="s">
        <x:v>77</x:v>
      </x:c>
      <x:c r="E8" s="15">
        <x:v>43194.5239701389</x:v>
      </x:c>
      <x:c r="F8" t="s">
        <x:v>82</x:v>
      </x:c>
      <x:c r="G8" s="6">
        <x:v>219.519891788992</x:v>
      </x:c>
      <x:c r="H8" t="s">
        <x:v>83</x:v>
      </x:c>
      <x:c r="I8" s="6">
        <x:v>28.3070465712663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19.473</x:v>
      </x:c>
      <x:c r="R8" s="8">
        <x:v>84417.454476461</x:v>
      </x:c>
      <x:c r="S8" s="12">
        <x:v>239325.562763072</x:v>
      </x:c>
      <x:c r="T8" s="12">
        <x:v>34.3</x:v>
      </x:c>
      <x:c r="U8" s="12">
        <x:v>54</x:v>
      </x:c>
      <x:c r="V8" s="12">
        <x:f>NA()</x:f>
      </x:c>
    </x:row>
    <x:row r="9">
      <x:c r="A9">
        <x:v>248861</x:v>
      </x:c>
      <x:c r="B9" s="1">
        <x:v>43203.4184552083</x:v>
      </x:c>
      <x:c r="C9" s="6">
        <x:v>0.111439903333333</x:v>
      </x:c>
      <x:c r="D9" s="14" t="s">
        <x:v>77</x:v>
      </x:c>
      <x:c r="E9" s="15">
        <x:v>43194.5239701389</x:v>
      </x:c>
      <x:c r="F9" t="s">
        <x:v>82</x:v>
      </x:c>
      <x:c r="G9" s="6">
        <x:v>219.488183419386</x:v>
      </x:c>
      <x:c r="H9" t="s">
        <x:v>83</x:v>
      </x:c>
      <x:c r="I9" s="6">
        <x:v>28.2964015490124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19.478</x:v>
      </x:c>
      <x:c r="R9" s="8">
        <x:v>84414.9791677912</x:v>
      </x:c>
      <x:c r="S9" s="12">
        <x:v>239304.946405423</x:v>
      </x:c>
      <x:c r="T9" s="12">
        <x:v>34.3</x:v>
      </x:c>
      <x:c r="U9" s="12">
        <x:v>54</x:v>
      </x:c>
      <x:c r="V9" s="12">
        <x:f>NA()</x:f>
      </x:c>
    </x:row>
    <x:row r="10">
      <x:c r="A10">
        <x:v>248869</x:v>
      </x:c>
      <x:c r="B10" s="1">
        <x:v>43203.4184667014</x:v>
      </x:c>
      <x:c r="C10" s="6">
        <x:v>0.127990836666667</x:v>
      </x:c>
      <x:c r="D10" s="14" t="s">
        <x:v>77</x:v>
      </x:c>
      <x:c r="E10" s="15">
        <x:v>43194.5239701389</x:v>
      </x:c>
      <x:c r="F10" t="s">
        <x:v>82</x:v>
      </x:c>
      <x:c r="G10" s="6">
        <x:v>219.53884923376</x:v>
      </x:c>
      <x:c r="H10" t="s">
        <x:v>83</x:v>
      </x:c>
      <x:c r="I10" s="6">
        <x:v>28.2948722668993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19.476</x:v>
      </x:c>
      <x:c r="R10" s="8">
        <x:v>84409.858161995</x:v>
      </x:c>
      <x:c r="S10" s="12">
        <x:v>239306.028523342</x:v>
      </x:c>
      <x:c r="T10" s="12">
        <x:v>34.3</x:v>
      </x:c>
      <x:c r="U10" s="12">
        <x:v>54</x:v>
      </x:c>
      <x:c r="V10" s="12">
        <x:f>NA()</x:f>
      </x:c>
    </x:row>
    <x:row r="11">
      <x:c r="A11">
        <x:v>248878</x:v>
      </x:c>
      <x:c r="B11" s="1">
        <x:v>43203.4184828356</x:v>
      </x:c>
      <x:c r="C11" s="6">
        <x:v>0.151258901666667</x:v>
      </x:c>
      <x:c r="D11" s="14" t="s">
        <x:v>77</x:v>
      </x:c>
      <x:c r="E11" s="15">
        <x:v>43194.5239701389</x:v>
      </x:c>
      <x:c r="F11" t="s">
        <x:v>82</x:v>
      </x:c>
      <x:c r="G11" s="6">
        <x:v>219.306612712902</x:v>
      </x:c>
      <x:c r="H11" t="s">
        <x:v>83</x:v>
      </x:c>
      <x:c r="I11" s="6">
        <x:v>28.3086058449676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19.483</x:v>
      </x:c>
      <x:c r="R11" s="8">
        <x:v>84415.6725747449</x:v>
      </x:c>
      <x:c r="S11" s="12">
        <x:v>239320.909234088</x:v>
      </x:c>
      <x:c r="T11" s="12">
        <x:v>34.3</x:v>
      </x:c>
      <x:c r="U11" s="12">
        <x:v>54</x:v>
      </x:c>
      <x:c r="V11" s="12">
        <x:f>NA()</x:f>
      </x:c>
    </x:row>
    <x:row r="12">
      <x:c r="A12">
        <x:v>248891</x:v>
      </x:c>
      <x:c r="B12" s="1">
        <x:v>43203.4184927083</x:v>
      </x:c>
      <x:c r="C12" s="6">
        <x:v>0.165476388333333</x:v>
      </x:c>
      <x:c r="D12" s="14" t="s">
        <x:v>77</x:v>
      </x:c>
      <x:c r="E12" s="15">
        <x:v>43194.5239701389</x:v>
      </x:c>
      <x:c r="F12" t="s">
        <x:v>82</x:v>
      </x:c>
      <x:c r="G12" s="6">
        <x:v>219.432261608348</x:v>
      </x:c>
      <x:c r="H12" t="s">
        <x:v>83</x:v>
      </x:c>
      <x:c r="I12" s="6">
        <x:v>28.3018290068435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19.479</x:v>
      </x:c>
      <x:c r="R12" s="8">
        <x:v>84404.0592198177</x:v>
      </x:c>
      <x:c r="S12" s="12">
        <x:v>239306.602633451</x:v>
      </x:c>
      <x:c r="T12" s="12">
        <x:v>34.3</x:v>
      </x:c>
      <x:c r="U12" s="12">
        <x:v>54</x:v>
      </x:c>
      <x:c r="V12" s="12">
        <x:f>NA()</x:f>
      </x:c>
    </x:row>
    <x:row r="13">
      <x:c r="A13">
        <x:v>248895</x:v>
      </x:c>
      <x:c r="B13" s="1">
        <x:v>43203.4185058681</x:v>
      </x:c>
      <x:c r="C13" s="6">
        <x:v>0.184410825</x:v>
      </x:c>
      <x:c r="D13" s="14" t="s">
        <x:v>77</x:v>
      </x:c>
      <x:c r="E13" s="15">
        <x:v>43194.5239701389</x:v>
      </x:c>
      <x:c r="F13" t="s">
        <x:v>82</x:v>
      </x:c>
      <x:c r="G13" s="6">
        <x:v>219.414234384499</x:v>
      </x:c>
      <x:c r="H13" t="s">
        <x:v>83</x:v>
      </x:c>
      <x:c r="I13" s="6">
        <x:v>28.2952920697635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19.482</x:v>
      </x:c>
      <x:c r="R13" s="8">
        <x:v>84415.9784163146</x:v>
      </x:c>
      <x:c r="S13" s="12">
        <x:v>239299.629128552</x:v>
      </x:c>
      <x:c r="T13" s="12">
        <x:v>34.3</x:v>
      </x:c>
      <x:c r="U13" s="12">
        <x:v>54</x:v>
      </x:c>
      <x:c r="V13" s="12">
        <x:f>NA()</x:f>
      </x:c>
    </x:row>
    <x:row r="14">
      <x:c r="A14">
        <x:v>248904</x:v>
      </x:c>
      <x:c r="B14" s="1">
        <x:v>43203.4185266204</x:v>
      </x:c>
      <x:c r="C14" s="6">
        <x:v>0.214262565</x:v>
      </x:c>
      <x:c r="D14" s="14" t="s">
        <x:v>77</x:v>
      </x:c>
      <x:c r="E14" s="15">
        <x:v>43194.5239701389</x:v>
      </x:c>
      <x:c r="F14" t="s">
        <x:v>82</x:v>
      </x:c>
      <x:c r="G14" s="6">
        <x:v>219.413405471242</x:v>
      </x:c>
      <x:c r="H14" t="s">
        <x:v>83</x:v>
      </x:c>
      <x:c r="I14" s="6">
        <x:v>28.2923234649265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19.483</x:v>
      </x:c>
      <x:c r="R14" s="8">
        <x:v>84416.9211134775</x:v>
      </x:c>
      <x:c r="S14" s="12">
        <x:v>239325.351599814</x:v>
      </x:c>
      <x:c r="T14" s="12">
        <x:v>34.3</x:v>
      </x:c>
      <x:c r="U14" s="12">
        <x:v>54</x:v>
      </x:c>
      <x:c r="V14" s="12">
        <x:f>NA()</x:f>
      </x:c>
    </x:row>
    <x:row r="15">
      <x:c r="A15">
        <x:v>248921</x:v>
      </x:c>
      <x:c r="B15" s="1">
        <x:v>43203.4185282407</x:v>
      </x:c>
      <x:c r="C15" s="6">
        <x:v>0.216612716666667</x:v>
      </x:c>
      <x:c r="D15" s="14" t="s">
        <x:v>77</x:v>
      </x:c>
      <x:c r="E15" s="15">
        <x:v>43194.5239701389</x:v>
      </x:c>
      <x:c r="F15" t="s">
        <x:v>82</x:v>
      </x:c>
      <x:c r="G15" s="6">
        <x:v>219.596221976258</x:v>
      </x:c>
      <x:c r="H15" t="s">
        <x:v>83</x:v>
      </x:c>
      <x:c r="I15" s="6">
        <x:v>28.2923234649265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19.474</x:v>
      </x:c>
      <x:c r="R15" s="8">
        <x:v>84387.7032595592</x:v>
      </x:c>
      <x:c r="S15" s="12">
        <x:v>239262.183061869</x:v>
      </x:c>
      <x:c r="T15" s="12">
        <x:v>34.3</x:v>
      </x:c>
      <x:c r="U15" s="12">
        <x:v>54</x:v>
      </x:c>
      <x:c r="V15" s="12">
        <x:f>NA()</x:f>
      </x:c>
    </x:row>
    <x:row r="16">
      <x:c r="A16">
        <x:v>248927</x:v>
      </x:c>
      <x:c r="B16" s="1">
        <x:v>43203.4185382755</x:v>
      </x:c>
      <x:c r="C16" s="6">
        <x:v>0.23106353</x:v>
      </x:c>
      <x:c r="D16" s="14" t="s">
        <x:v>77</x:v>
      </x:c>
      <x:c r="E16" s="15">
        <x:v>43194.5239701389</x:v>
      </x:c>
      <x:c r="F16" t="s">
        <x:v>82</x:v>
      </x:c>
      <x:c r="G16" s="6">
        <x:v>219.519379359053</x:v>
      </x:c>
      <x:c r="H16" t="s">
        <x:v>83</x:v>
      </x:c>
      <x:c r="I16" s="6">
        <x:v>28.2854567021877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19.48</x:v>
      </x:c>
      <x:c r="R16" s="8">
        <x:v>84390.7801255067</x:v>
      </x:c>
      <x:c r="S16" s="12">
        <x:v>239257.112874779</x:v>
      </x:c>
      <x:c r="T16" s="12">
        <x:v>34.3</x:v>
      </x:c>
      <x:c r="U16" s="12">
        <x:v>54</x:v>
      </x:c>
      <x:c r="V16" s="12">
        <x:f>NA()</x:f>
      </x:c>
    </x:row>
    <x:row r="17">
      <x:c r="A17">
        <x:v>248935</x:v>
      </x:c>
      <x:c r="B17" s="1">
        <x:v>43203.4185623032</x:v>
      </x:c>
      <x:c r="C17" s="6">
        <x:v>0.26564889</x:v>
      </x:c>
      <x:c r="D17" s="14" t="s">
        <x:v>77</x:v>
      </x:c>
      <x:c r="E17" s="15">
        <x:v>43194.5239701389</x:v>
      </x:c>
      <x:c r="F17" t="s">
        <x:v>82</x:v>
      </x:c>
      <x:c r="G17" s="6">
        <x:v>219.526509552738</x:v>
      </x:c>
      <x:c r="H17" t="s">
        <x:v>83</x:v>
      </x:c>
      <x:c r="I17" s="6">
        <x:v>28.2874657535872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19.479</x:v>
      </x:c>
      <x:c r="R17" s="8">
        <x:v>84422.729339333</x:v>
      </x:c>
      <x:c r="S17" s="12">
        <x:v>239314.746076425</x:v>
      </x:c>
      <x:c r="T17" s="12">
        <x:v>34.3</x:v>
      </x:c>
      <x:c r="U17" s="12">
        <x:v>54</x:v>
      </x:c>
      <x:c r="V17" s="12">
        <x:f>NA()</x:f>
      </x:c>
    </x:row>
    <x:row r="18">
      <x:c r="A18">
        <x:v>248945</x:v>
      </x:c>
      <x:c r="B18" s="1">
        <x:v>43203.4185646644</x:v>
      </x:c>
      <x:c r="C18" s="6">
        <x:v>0.269065801666667</x:v>
      </x:c>
      <x:c r="D18" s="14" t="s">
        <x:v>77</x:v>
      </x:c>
      <x:c r="E18" s="15">
        <x:v>43194.5239701389</x:v>
      </x:c>
      <x:c r="F18" t="s">
        <x:v>82</x:v>
      </x:c>
      <x:c r="G18" s="6">
        <x:v>219.384368106172</x:v>
      </x:c>
      <x:c r="H18" t="s">
        <x:v>83</x:v>
      </x:c>
      <x:c r="I18" s="6">
        <x:v>28.2874657535872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19.486</x:v>
      </x:c>
      <x:c r="R18" s="8">
        <x:v>84394.8606750576</x:v>
      </x:c>
      <x:c r="S18" s="12">
        <x:v>239264.497415227</x:v>
      </x:c>
      <x:c r="T18" s="12">
        <x:v>34.3</x:v>
      </x:c>
      <x:c r="U18" s="12">
        <x:v>54</x:v>
      </x:c>
      <x:c r="V18" s="12">
        <x:f>NA()</x:f>
      </x:c>
    </x:row>
    <x:row r="19">
      <x:c r="A19">
        <x:v>248955</x:v>
      </x:c>
      <x:c r="B19" s="1">
        <x:v>43203.418578206</x:v>
      </x:c>
      <x:c r="C19" s="6">
        <x:v>0.288533595</x:v>
      </x:c>
      <x:c r="D19" s="14" t="s">
        <x:v>77</x:v>
      </x:c>
      <x:c r="E19" s="15">
        <x:v>43194.5239701389</x:v>
      </x:c>
      <x:c r="F19" t="s">
        <x:v>82</x:v>
      </x:c>
      <x:c r="G19" s="6">
        <x:v>219.489275002582</x:v>
      </x:c>
      <x:c r="H19" t="s">
        <x:v>83</x:v>
      </x:c>
      <x:c r="I19" s="6">
        <x:v>28.2900445377436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19.48</x:v>
      </x:c>
      <x:c r="R19" s="8">
        <x:v>84397.7479516076</x:v>
      </x:c>
      <x:c r="S19" s="12">
        <x:v>239276.308553062</x:v>
      </x:c>
      <x:c r="T19" s="12">
        <x:v>34.3</x:v>
      </x:c>
      <x:c r="U19" s="12">
        <x:v>54</x:v>
      </x:c>
      <x:c r="V19" s="12">
        <x:f>NA()</x:f>
      </x:c>
    </x:row>
    <x:row r="20">
      <x:c r="A20">
        <x:v>248968</x:v>
      </x:c>
      <x:c r="B20" s="1">
        <x:v>43203.4185873495</x:v>
      </x:c>
      <x:c r="C20" s="6">
        <x:v>0.30175105</x:v>
      </x:c>
      <x:c r="D20" s="14" t="s">
        <x:v>77</x:v>
      </x:c>
      <x:c r="E20" s="15">
        <x:v>43194.5239701389</x:v>
      </x:c>
      <x:c r="F20" t="s">
        <x:v>82</x:v>
      </x:c>
      <x:c r="G20" s="6">
        <x:v>219.374895243531</x:v>
      </x:c>
      <x:c r="H20" t="s">
        <x:v>83</x:v>
      </x:c>
      <x:c r="I20" s="6">
        <x:v>28.3012892592624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19.482</x:v>
      </x:c>
      <x:c r="R20" s="8">
        <x:v>84396.8713401216</x:v>
      </x:c>
      <x:c r="S20" s="12">
        <x:v>239252.317423252</x:v>
      </x:c>
      <x:c r="T20" s="12">
        <x:v>34.3</x:v>
      </x:c>
      <x:c r="U20" s="12">
        <x:v>54</x:v>
      </x:c>
      <x:c r="V20" s="12">
        <x:f>NA()</x:f>
      </x:c>
    </x:row>
    <x:row r="21">
      <x:c r="A21">
        <x:v>248973</x:v>
      </x:c>
      <x:c r="B21" s="1">
        <x:v>43203.4185991898</x:v>
      </x:c>
      <x:c r="C21" s="6">
        <x:v>0.318802011666667</x:v>
      </x:c>
      <x:c r="D21" s="14" t="s">
        <x:v>77</x:v>
      </x:c>
      <x:c r="E21" s="15">
        <x:v>43194.5239701389</x:v>
      </x:c>
      <x:c r="F21" t="s">
        <x:v>82</x:v>
      </x:c>
      <x:c r="G21" s="6">
        <x:v>219.300479694068</x:v>
      </x:c>
      <x:c r="H21" t="s">
        <x:v>83</x:v>
      </x:c>
      <x:c r="I21" s="6">
        <x:v>28.3064468508051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19.484</x:v>
      </x:c>
      <x:c r="R21" s="8">
        <x:v>84402.7833754596</x:v>
      </x:c>
      <x:c r="S21" s="12">
        <x:v>239270.144176184</x:v>
      </x:c>
      <x:c r="T21" s="12">
        <x:v>34.3</x:v>
      </x:c>
      <x:c r="U21" s="12">
        <x:v>54</x:v>
      </x:c>
      <x:c r="V21" s="12">
        <x:f>NA()</x:f>
      </x:c>
    </x:row>
    <x:row r="22">
      <x:c r="A22">
        <x:v>248984</x:v>
      </x:c>
      <x:c r="B22" s="1">
        <x:v>43203.4186091088</x:v>
      </x:c>
      <x:c r="C22" s="6">
        <x:v>0.333069531666667</x:v>
      </x:c>
      <x:c r="D22" s="14" t="s">
        <x:v>77</x:v>
      </x:c>
      <x:c r="E22" s="15">
        <x:v>43194.5239701389</x:v>
      </x:c>
      <x:c r="F22" t="s">
        <x:v>82</x:v>
      </x:c>
      <x:c r="G22" s="6">
        <x:v>219.396219362673</x:v>
      </x:c>
      <x:c r="H22" t="s">
        <x:v>83</x:v>
      </x:c>
      <x:c r="I22" s="6">
        <x:v>28.3042278860303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19.48</x:v>
      </x:c>
      <x:c r="R22" s="8">
        <x:v>84392.2287166537</x:v>
      </x:c>
      <x:c r="S22" s="12">
        <x:v>239267.536266189</x:v>
      </x:c>
      <x:c r="T22" s="12">
        <x:v>34.3</x:v>
      </x:c>
      <x:c r="U22" s="12">
        <x:v>54</x:v>
      </x:c>
      <x:c r="V22" s="12">
        <x:f>NA()</x:f>
      </x:c>
    </x:row>
    <x:row r="23">
      <x:c r="A23">
        <x:v>248997</x:v>
      </x:c>
      <x:c r="B23" s="1">
        <x:v>43203.4186174421</x:v>
      </x:c>
      <x:c r="C23" s="6">
        <x:v>0.345070206666667</x:v>
      </x:c>
      <x:c r="D23" s="14" t="s">
        <x:v>77</x:v>
      </x:c>
      <x:c r="E23" s="15">
        <x:v>43194.5239701389</x:v>
      </x:c>
      <x:c r="F23" t="s">
        <x:v>82</x:v>
      </x:c>
      <x:c r="G23" s="6">
        <x:v>219.354674445427</x:v>
      </x:c>
      <x:c r="H23" t="s">
        <x:v>83</x:v>
      </x:c>
      <x:c r="I23" s="6">
        <x:v>28.291993620107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19.486</x:v>
      </x:c>
      <x:c r="R23" s="8">
        <x:v>84385.6241752082</x:v>
      </x:c>
      <x:c r="S23" s="12">
        <x:v>239252.053547989</x:v>
      </x:c>
      <x:c r="T23" s="12">
        <x:v>34.3</x:v>
      </x:c>
      <x:c r="U23" s="12">
        <x:v>54</x:v>
      </x:c>
      <x:c r="V23" s="12">
        <x:f>NA()</x:f>
      </x:c>
    </x:row>
    <x:row r="24">
      <x:c r="A24">
        <x:v>249006</x:v>
      </x:c>
      <x:c r="B24" s="1">
        <x:v>43203.4186289699</x:v>
      </x:c>
      <x:c r="C24" s="6">
        <x:v>0.361671231666667</x:v>
      </x:c>
      <x:c r="D24" s="14" t="s">
        <x:v>77</x:v>
      </x:c>
      <x:c r="E24" s="15">
        <x:v>43194.5239701389</x:v>
      </x:c>
      <x:c r="F24" t="s">
        <x:v>82</x:v>
      </x:c>
      <x:c r="G24" s="6">
        <x:v>219.351450946839</x:v>
      </x:c>
      <x:c r="H24" t="s">
        <x:v>83</x:v>
      </x:c>
      <x:c r="I24" s="6">
        <x:v>28.3017690348852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19.483</x:v>
      </x:c>
      <x:c r="R24" s="8">
        <x:v>84390.0370912076</x:v>
      </x:c>
      <x:c r="S24" s="12">
        <x:v>239253.377427103</x:v>
      </x:c>
      <x:c r="T24" s="12">
        <x:v>34.3</x:v>
      </x:c>
      <x:c r="U24" s="12">
        <x:v>54</x:v>
      </x:c>
      <x:c r="V24" s="12">
        <x:f>NA()</x:f>
      </x:c>
    </x:row>
    <x:row r="25">
      <x:c r="A25">
        <x:v>249020</x:v>
      </x:c>
      <x:c r="B25" s="1">
        <x:v>43203.4186405903</x:v>
      </x:c>
      <x:c r="C25" s="6">
        <x:v>0.378405526666667</x:v>
      </x:c>
      <x:c r="D25" s="14" t="s">
        <x:v>77</x:v>
      </x:c>
      <x:c r="E25" s="15">
        <x:v>43194.5239701389</x:v>
      </x:c>
      <x:c r="F25" t="s">
        <x:v>82</x:v>
      </x:c>
      <x:c r="G25" s="6">
        <x:v>219.310825618067</x:v>
      </x:c>
      <x:c r="H25" t="s">
        <x:v>83</x:v>
      </x:c>
      <x:c r="I25" s="6">
        <x:v>28.2986804805132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19.486</x:v>
      </x:c>
      <x:c r="R25" s="8">
        <x:v>84388.3980475161</x:v>
      </x:c>
      <x:c r="S25" s="12">
        <x:v>239253.144489295</x:v>
      </x:c>
      <x:c r="T25" s="12">
        <x:v>34.3</x:v>
      </x:c>
      <x:c r="U25" s="12">
        <x:v>54</x:v>
      </x:c>
      <x:c r="V25" s="12">
        <x:f>NA()</x:f>
      </x:c>
    </x:row>
    <x:row r="26">
      <x:c r="A26">
        <x:v>249031</x:v>
      </x:c>
      <x:c r="B26" s="1">
        <x:v>43203.4186518866</x:v>
      </x:c>
      <x:c r="C26" s="6">
        <x:v>0.394689793333333</x:v>
      </x:c>
      <x:c r="D26" s="14" t="s">
        <x:v>77</x:v>
      </x:c>
      <x:c r="E26" s="15">
        <x:v>43194.5239701389</x:v>
      </x:c>
      <x:c r="F26" t="s">
        <x:v>82</x:v>
      </x:c>
      <x:c r="G26" s="6">
        <x:v>219.377411858569</x:v>
      </x:c>
      <x:c r="H26" t="s">
        <x:v>83</x:v>
      </x:c>
      <x:c r="I26" s="6">
        <x:v>28.2978108880475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19.483</x:v>
      </x:c>
      <x:c r="R26" s="8">
        <x:v>84395.9407611611</x:v>
      </x:c>
      <x:c r="S26" s="12">
        <x:v>239254.174256424</x:v>
      </x:c>
      <x:c r="T26" s="12">
        <x:v>34.3</x:v>
      </x:c>
      <x:c r="U26" s="12">
        <x:v>54</x:v>
      </x:c>
      <x:c r="V26" s="12">
        <x:f>NA()</x:f>
      </x:c>
    </x:row>
    <x:row r="27">
      <x:c r="A27">
        <x:v>249035</x:v>
      </x:c>
      <x:c r="B27" s="1">
        <x:v>43203.4186633912</x:v>
      </x:c>
      <x:c r="C27" s="6">
        <x:v>0.411257455</x:v>
      </x:c>
      <x:c r="D27" s="14" t="s">
        <x:v>77</x:v>
      </x:c>
      <x:c r="E27" s="15">
        <x:v>43194.5239701389</x:v>
      </x:c>
      <x:c r="F27" t="s">
        <x:v>82</x:v>
      </x:c>
      <x:c r="G27" s="6">
        <x:v>219.300601361917</x:v>
      </x:c>
      <x:c r="H27" t="s">
        <x:v>83</x:v>
      </x:c>
      <x:c r="I27" s="6">
        <x:v>28.3002397503265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19.486</x:v>
      </x:c>
      <x:c r="R27" s="8">
        <x:v>84389.88765392</x:v>
      </x:c>
      <x:c r="S27" s="12">
        <x:v>239263.521491116</x:v>
      </x:c>
      <x:c r="T27" s="12">
        <x:v>34.3</x:v>
      </x:c>
      <x:c r="U27" s="12">
        <x:v>54</x:v>
      </x:c>
      <x:c r="V27" s="12">
        <x:f>NA()</x:f>
      </x:c>
    </x:row>
    <x:row r="28">
      <x:c r="A28">
        <x:v>249042</x:v>
      </x:c>
      <x:c r="B28" s="1">
        <x:v>43203.418675544</x:v>
      </x:c>
      <x:c r="C28" s="6">
        <x:v>0.428708433333333</x:v>
      </x:c>
      <x:c r="D28" s="14" t="s">
        <x:v>77</x:v>
      </x:c>
      <x:c r="E28" s="15">
        <x:v>43194.5239701389</x:v>
      </x:c>
      <x:c r="F28" t="s">
        <x:v>82</x:v>
      </x:c>
      <x:c r="G28" s="6">
        <x:v>219.323487631932</x:v>
      </x:c>
      <x:c r="H28" t="s">
        <x:v>83</x:v>
      </x:c>
      <x:c r="I28" s="6">
        <x:v>28.2874657535872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19.489</x:v>
      </x:c>
      <x:c r="R28" s="8">
        <x:v>84392.0043915825</x:v>
      </x:c>
      <x:c r="S28" s="12">
        <x:v>239265.627198464</x:v>
      </x:c>
      <x:c r="T28" s="12">
        <x:v>34.3</x:v>
      </x:c>
      <x:c r="U28" s="12">
        <x:v>54</x:v>
      </x:c>
      <x:c r="V28" s="12">
        <x:f>NA()</x:f>
      </x:c>
    </x:row>
    <x:row r="29">
      <x:c r="A29">
        <x:v>249054</x:v>
      </x:c>
      <x:c r="B29" s="1">
        <x:v>43203.4186864583</x:v>
      </x:c>
      <x:c r="C29" s="6">
        <x:v>0.444442696666667</x:v>
      </x:c>
      <x:c r="D29" s="14" t="s">
        <x:v>77</x:v>
      </x:c>
      <x:c r="E29" s="15">
        <x:v>43194.5239701389</x:v>
      </x:c>
      <x:c r="F29" t="s">
        <x:v>82</x:v>
      </x:c>
      <x:c r="G29" s="6">
        <x:v>219.368283833849</x:v>
      </x:c>
      <x:c r="H29" t="s">
        <x:v>83</x:v>
      </x:c>
      <x:c r="I29" s="6">
        <x:v>28.2930131405642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19.485</x:v>
      </x:c>
      <x:c r="R29" s="8">
        <x:v>84387.3653867679</x:v>
      </x:c>
      <x:c r="S29" s="12">
        <x:v>239256.448915557</x:v>
      </x:c>
      <x:c r="T29" s="12">
        <x:v>34.3</x:v>
      </x:c>
      <x:c r="U29" s="12">
        <x:v>54</x:v>
      </x:c>
      <x:c r="V29" s="12">
        <x:f>NA()</x:f>
      </x:c>
    </x:row>
    <x:row r="30">
      <x:c r="A30">
        <x:v>249069</x:v>
      </x:c>
      <x:c r="B30" s="1">
        <x:v>43203.4186980324</x:v>
      </x:c>
      <x:c r="C30" s="6">
        <x:v>0.461126991666667</x:v>
      </x:c>
      <x:c r="D30" s="14" t="s">
        <x:v>77</x:v>
      </x:c>
      <x:c r="E30" s="15">
        <x:v>43194.5239701389</x:v>
      </x:c>
      <x:c r="F30" t="s">
        <x:v>82</x:v>
      </x:c>
      <x:c r="G30" s="6">
        <x:v>219.362540134726</x:v>
      </x:c>
      <x:c r="H30" t="s">
        <x:v>83</x:v>
      </x:c>
      <x:c r="I30" s="6">
        <x:v>28.2907941846725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19.486</x:v>
      </x:c>
      <x:c r="R30" s="8">
        <x:v>84399.2093899053</x:v>
      </x:c>
      <x:c r="S30" s="12">
        <x:v>239249.454715495</x:v>
      </x:c>
      <x:c r="T30" s="12">
        <x:v>34.3</x:v>
      </x:c>
      <x:c r="U30" s="12">
        <x:v>54</x:v>
      </x:c>
      <x:c r="V30" s="12">
        <x:f>NA()</x:f>
      </x:c>
    </x:row>
    <x:row r="31">
      <x:c r="A31">
        <x:v>249075</x:v>
      </x:c>
      <x:c r="B31" s="1">
        <x:v>43203.4187120023</x:v>
      </x:c>
      <x:c r="C31" s="6">
        <x:v>0.48119487</x:v>
      </x:c>
      <x:c r="D31" s="14" t="s">
        <x:v>77</x:v>
      </x:c>
      <x:c r="E31" s="15">
        <x:v>43194.5239701389</x:v>
      </x:c>
      <x:c r="F31" t="s">
        <x:v>82</x:v>
      </x:c>
      <x:c r="G31" s="6">
        <x:v>219.310432373375</x:v>
      </x:c>
      <x:c r="H31" t="s">
        <x:v>83</x:v>
      </x:c>
      <x:c r="I31" s="6">
        <x:v>28.2987404524156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19.486</x:v>
      </x:c>
      <x:c r="R31" s="8">
        <x:v>84394.1268714593</x:v>
      </x:c>
      <x:c r="S31" s="12">
        <x:v>239259.610522698</x:v>
      </x:c>
      <x:c r="T31" s="12">
        <x:v>34.3</x:v>
      </x:c>
      <x:c r="U31" s="12">
        <x:v>54</x:v>
      </x:c>
      <x:c r="V31" s="12">
        <x:f>NA()</x:f>
      </x:c>
    </x:row>
    <x:row r="32">
      <x:c r="A32">
        <x:v>249089</x:v>
      </x:c>
      <x:c r="B32" s="1">
        <x:v>43203.4187215625</x:v>
      </x:c>
      <x:c r="C32" s="6">
        <x:v>0.494978998333333</x:v>
      </x:c>
      <x:c r="D32" s="14" t="s">
        <x:v>77</x:v>
      </x:c>
      <x:c r="E32" s="15">
        <x:v>43194.5239701389</x:v>
      </x:c>
      <x:c r="F32" t="s">
        <x:v>82</x:v>
      </x:c>
      <x:c r="G32" s="6">
        <x:v>219.255542102811</x:v>
      </x:c>
      <x:c r="H32" t="s">
        <x:v>83</x:v>
      </x:c>
      <x:c r="I32" s="6">
        <x:v>28.3040179840327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19.487</x:v>
      </x:c>
      <x:c r="R32" s="8">
        <x:v>84392.938495162</x:v>
      </x:c>
      <x:c r="S32" s="12">
        <x:v>239247.489338739</x:v>
      </x:c>
      <x:c r="T32" s="12">
        <x:v>34.3</x:v>
      </x:c>
      <x:c r="U32" s="12">
        <x:v>54</x:v>
      </x:c>
      <x:c r="V32" s="12">
        <x:f>NA()</x:f>
      </x:c>
    </x:row>
    <x:row r="33">
      <x:c r="A33">
        <x:v>249093</x:v>
      </x:c>
      <x:c r="B33" s="1">
        <x:v>43203.4187330208</x:v>
      </x:c>
      <x:c r="C33" s="6">
        <x:v>0.511496603333333</x:v>
      </x:c>
      <x:c r="D33" s="14" t="s">
        <x:v>77</x:v>
      </x:c>
      <x:c r="E33" s="15">
        <x:v>43194.5239701389</x:v>
      </x:c>
      <x:c r="F33" t="s">
        <x:v>82</x:v>
      </x:c>
      <x:c r="G33" s="6">
        <x:v>219.378198575023</x:v>
      </x:c>
      <x:c r="H33" t="s">
        <x:v>83</x:v>
      </x:c>
      <x:c r="I33" s="6">
        <x:v>28.2976909442764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19.483</x:v>
      </x:c>
      <x:c r="R33" s="8">
        <x:v>84391.1452163822</x:v>
      </x:c>
      <x:c r="S33" s="12">
        <x:v>239252.717989814</x:v>
      </x:c>
      <x:c r="T33" s="12">
        <x:v>34.3</x:v>
      </x:c>
      <x:c r="U33" s="12">
        <x:v>54</x:v>
      </x:c>
      <x:c r="V33" s="12">
        <x:f>NA()</x:f>
      </x:c>
    </x:row>
    <x:row r="34">
      <x:c r="A34">
        <x:v>249110</x:v>
      </x:c>
      <x:c r="B34" s="1">
        <x:v>43203.4187447569</x:v>
      </x:c>
      <x:c r="C34" s="6">
        <x:v>0.528414306666667</x:v>
      </x:c>
      <x:c r="D34" s="14" t="s">
        <x:v>77</x:v>
      </x:c>
      <x:c r="E34" s="15">
        <x:v>43194.5239701389</x:v>
      </x:c>
      <x:c r="F34" t="s">
        <x:v>82</x:v>
      </x:c>
      <x:c r="G34" s="6">
        <x:v>219.36580023437</x:v>
      </x:c>
      <x:c r="H34" t="s">
        <x:v>83</x:v>
      </x:c>
      <x:c r="I34" s="6">
        <x:v>28.2841073399823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19.488</x:v>
      </x:c>
      <x:c r="R34" s="8">
        <x:v>84384.4671018825</x:v>
      </x:c>
      <x:c r="S34" s="12">
        <x:v>239241.415841747</x:v>
      </x:c>
      <x:c r="T34" s="12">
        <x:v>34.3</x:v>
      </x:c>
      <x:c r="U34" s="12">
        <x:v>54</x:v>
      </x:c>
      <x:c r="V34" s="12">
        <x:f>NA()</x:f>
      </x:c>
    </x:row>
    <x:row r="35">
      <x:c r="A35">
        <x:v>249117</x:v>
      </x:c>
      <x:c r="B35" s="1">
        <x:v>43203.4187559028</x:v>
      </x:c>
      <x:c r="C35" s="6">
        <x:v>0.544448588333333</x:v>
      </x:c>
      <x:c r="D35" s="14" t="s">
        <x:v>77</x:v>
      </x:c>
      <x:c r="E35" s="15">
        <x:v>43194.5239701389</x:v>
      </x:c>
      <x:c r="F35" t="s">
        <x:v>82</x:v>
      </x:c>
      <x:c r="G35" s="6">
        <x:v>219.372216967791</x:v>
      </x:c>
      <x:c r="H35" t="s">
        <x:v>83</x:v>
      </x:c>
      <x:c r="I35" s="6">
        <x:v>28.2924134226105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19.485</x:v>
      </x:c>
      <x:c r="R35" s="8">
        <x:v>84394.0935260948</x:v>
      </x:c>
      <x:c r="S35" s="12">
        <x:v>239251.094444734</x:v>
      </x:c>
      <x:c r="T35" s="12">
        <x:v>34.3</x:v>
      </x:c>
      <x:c r="U35" s="12">
        <x:v>54</x:v>
      </x:c>
      <x:c r="V35" s="12">
        <x:f>NA()</x:f>
      </x:c>
    </x:row>
    <x:row r="36">
      <x:c r="A36">
        <x:v>249122</x:v>
      </x:c>
      <x:c r="B36" s="1">
        <x:v>43203.4187701389</x:v>
      </x:c>
      <x:c r="C36" s="6">
        <x:v>0.564949766666667</x:v>
      </x:c>
      <x:c r="D36" s="14" t="s">
        <x:v>77</x:v>
      </x:c>
      <x:c r="E36" s="15">
        <x:v>43194.5239701389</x:v>
      </x:c>
      <x:c r="F36" t="s">
        <x:v>82</x:v>
      </x:c>
      <x:c r="G36" s="6">
        <x:v>219.385237995831</x:v>
      </x:c>
      <x:c r="H36" t="s">
        <x:v>83</x:v>
      </x:c>
      <x:c r="I36" s="6">
        <x:v>28.2935229009076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19.484</x:v>
      </x:c>
      <x:c r="R36" s="8">
        <x:v>84401.3844339416</x:v>
      </x:c>
      <x:c r="S36" s="12">
        <x:v>239261.978660503</x:v>
      </x:c>
      <x:c r="T36" s="12">
        <x:v>34.3</x:v>
      </x:c>
      <x:c r="U36" s="12">
        <x:v>54</x:v>
      </x:c>
      <x:c r="V36" s="12">
        <x:f>NA()</x:f>
      </x:c>
    </x:row>
    <x:row r="37">
      <x:c r="A37">
        <x:v>249139</x:v>
      </x:c>
      <x:c r="B37" s="1">
        <x:v>43203.4187859954</x:v>
      </x:c>
      <x:c r="C37" s="6">
        <x:v>0.587801108333333</x:v>
      </x:c>
      <x:c r="D37" s="14" t="s">
        <x:v>77</x:v>
      </x:c>
      <x:c r="E37" s="15">
        <x:v>43194.5239701389</x:v>
      </x:c>
      <x:c r="F37" t="s">
        <x:v>82</x:v>
      </x:c>
      <x:c r="G37" s="6">
        <x:v>219.305794072817</x:v>
      </x:c>
      <x:c r="H37" t="s">
        <x:v>83</x:v>
      </x:c>
      <x:c r="I37" s="6">
        <x:v>28.2901644812414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19.489</x:v>
      </x:c>
      <x:c r="R37" s="8">
        <x:v>84405.1114010835</x:v>
      </x:c>
      <x:c r="S37" s="12">
        <x:v>239269.451446483</x:v>
      </x:c>
      <x:c r="T37" s="12">
        <x:v>34.3</x:v>
      </x:c>
      <x:c r="U37" s="12">
        <x:v>54</x:v>
      </x:c>
      <x:c r="V37" s="12">
        <x:f>NA()</x:f>
      </x:c>
    </x:row>
    <x:row r="38">
      <x:c r="A38">
        <x:v>249149</x:v>
      </x:c>
      <x:c r="B38" s="1">
        <x:v>43203.4187962963</x:v>
      </x:c>
      <x:c r="C38" s="6">
        <x:v>0.602635336666667</x:v>
      </x:c>
      <x:c r="D38" s="14" t="s">
        <x:v>77</x:v>
      </x:c>
      <x:c r="E38" s="15">
        <x:v>43194.5239701389</x:v>
      </x:c>
      <x:c r="F38" t="s">
        <x:v>82</x:v>
      </x:c>
      <x:c r="G38" s="6">
        <x:v>219.405367252532</x:v>
      </x:c>
      <x:c r="H38" t="s">
        <x:v>83</x:v>
      </x:c>
      <x:c r="I38" s="6">
        <x:v>28.2811687308354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19.487</x:v>
      </x:c>
      <x:c r="R38" s="8">
        <x:v>84389.8794045455</x:v>
      </x:c>
      <x:c r="S38" s="12">
        <x:v>239250.60683589</x:v>
      </x:c>
      <x:c r="T38" s="12">
        <x:v>34.3</x:v>
      </x:c>
      <x:c r="U38" s="12">
        <x:v>54</x:v>
      </x:c>
      <x:c r="V38" s="12">
        <x:f>NA()</x:f>
      </x:c>
    </x:row>
    <x:row r="39">
      <x:c r="A39">
        <x:v>249159</x:v>
      </x:c>
      <x:c r="B39" s="1">
        <x:v>43203.4188187153</x:v>
      </x:c>
      <x:c r="C39" s="6">
        <x:v>0.634920545</x:v>
      </x:c>
      <x:c r="D39" s="14" t="s">
        <x:v>77</x:v>
      </x:c>
      <x:c r="E39" s="15">
        <x:v>43194.5239701389</x:v>
      </x:c>
      <x:c r="F39" t="s">
        <x:v>82</x:v>
      </x:c>
      <x:c r="G39" s="6">
        <x:v>219.185725050411</x:v>
      </x:c>
      <x:c r="H39" t="s">
        <x:v>83</x:v>
      </x:c>
      <x:c r="I39" s="6">
        <x:v>28.3115744642082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19.488</x:v>
      </x:c>
      <x:c r="R39" s="8">
        <x:v>84409.6214170032</x:v>
      </x:c>
      <x:c r="S39" s="12">
        <x:v>239270.796177377</x:v>
      </x:c>
      <x:c r="T39" s="12">
        <x:v>34.3</x:v>
      </x:c>
      <x:c r="U39" s="12">
        <x:v>54</x:v>
      </x:c>
      <x:c r="V39" s="12">
        <x:f>NA()</x:f>
      </x:c>
    </x:row>
    <x:row r="40">
      <x:c r="A40">
        <x:v>249167</x:v>
      </x:c>
      <x:c r="B40" s="1">
        <x:v>43203.4188244213</x:v>
      </x:c>
      <x:c r="C40" s="6">
        <x:v>0.643120996666667</x:v>
      </x:c>
      <x:c r="D40" s="14" t="s">
        <x:v>77</x:v>
      </x:c>
      <x:c r="E40" s="15">
        <x:v>43194.5239701389</x:v>
      </x:c>
      <x:c r="F40" t="s">
        <x:v>82</x:v>
      </x:c>
      <x:c r="G40" s="6">
        <x:v>219.220515913987</x:v>
      </x:c>
      <x:c r="H40" t="s">
        <x:v>83</x:v>
      </x:c>
      <x:c r="I40" s="6">
        <x:v>28.3062669346873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19.488</x:v>
      </x:c>
      <x:c r="R40" s="8">
        <x:v>84391.0971158898</x:v>
      </x:c>
      <x:c r="S40" s="12">
        <x:v>239240.102144249</x:v>
      </x:c>
      <x:c r="T40" s="12">
        <x:v>34.3</x:v>
      </x:c>
      <x:c r="U40" s="12">
        <x:v>54</x:v>
      </x:c>
      <x:c r="V40" s="12">
        <x:f>NA()</x:f>
      </x:c>
    </x:row>
    <x:row r="41">
      <x:c r="A41">
        <x:v>249173</x:v>
      </x:c>
      <x:c r="B41" s="1">
        <x:v>43203.4188325231</x:v>
      </x:c>
      <x:c r="C41" s="6">
        <x:v>0.654805015</x:v>
      </x:c>
      <x:c r="D41" s="14" t="s">
        <x:v>77</x:v>
      </x:c>
      <x:c r="E41" s="15">
        <x:v>43194.5239701389</x:v>
      </x:c>
      <x:c r="F41" t="s">
        <x:v>82</x:v>
      </x:c>
      <x:c r="G41" s="6">
        <x:v>219.182873221413</x:v>
      </x:c>
      <x:c r="H41" t="s">
        <x:v>83</x:v>
      </x:c>
      <x:c r="I41" s="6">
        <x:v>28.3027285863373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19.491</x:v>
      </x:c>
      <x:c r="R41" s="8">
        <x:v>84379.5389076859</x:v>
      </x:c>
      <x:c r="S41" s="12">
        <x:v>239218.106720324</x:v>
      </x:c>
      <x:c r="T41" s="12">
        <x:v>34.3</x:v>
      </x:c>
      <x:c r="U41" s="12">
        <x:v>54</x:v>
      </x:c>
      <x:c r="V41" s="12">
        <x:f>NA()</x:f>
      </x:c>
    </x:row>
    <x:row r="42">
      <x:c r="A42">
        <x:v>249191</x:v>
      </x:c>
      <x:c r="B42" s="1">
        <x:v>43203.4188405093</x:v>
      </x:c>
      <x:c r="C42" s="6">
        <x:v>0.666272415</x:v>
      </x:c>
      <x:c r="D42" s="14" t="s">
        <x:v>77</x:v>
      </x:c>
      <x:c r="E42" s="15">
        <x:v>43194.5239701389</x:v>
      </x:c>
      <x:c r="F42" t="s">
        <x:v>82</x:v>
      </x:c>
      <x:c r="G42" s="6">
        <x:v>219.210583522313</x:v>
      </x:c>
      <x:c r="H42" t="s">
        <x:v>83</x:v>
      </x:c>
      <x:c r="I42" s="6">
        <x:v>28.298500564812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19.491</x:v>
      </x:c>
      <x:c r="R42" s="8">
        <x:v>84373.9887549442</x:v>
      </x:c>
      <x:c r="S42" s="12">
        <x:v>239211.887184934</x:v>
      </x:c>
      <x:c r="T42" s="12">
        <x:v>34.3</x:v>
      </x:c>
      <x:c r="U42" s="12">
        <x:v>54</x:v>
      </x:c>
      <x:c r="V42" s="12">
        <x:f>NA()</x:f>
      </x:c>
    </x:row>
    <x:row r="43">
      <x:c r="A43">
        <x:v>249201</x:v>
      </x:c>
      <x:c r="B43" s="1">
        <x:v>43203.4188535532</x:v>
      </x:c>
      <x:c r="C43" s="6">
        <x:v>0.685090125</x:v>
      </x:c>
      <x:c r="D43" s="14" t="s">
        <x:v>77</x:v>
      </x:c>
      <x:c r="E43" s="15">
        <x:v>43194.5239701389</x:v>
      </x:c>
      <x:c r="F43" t="s">
        <x:v>82</x:v>
      </x:c>
      <x:c r="G43" s="6">
        <x:v>219.216908025131</x:v>
      </x:c>
      <x:c r="H43" t="s">
        <x:v>83</x:v>
      </x:c>
      <x:c r="I43" s="6">
        <x:v>28.3006295678929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19.49</x:v>
      </x:c>
      <x:c r="R43" s="8">
        <x:v>84390.2068859175</x:v>
      </x:c>
      <x:c r="S43" s="12">
        <x:v>239230.988384545</x:v>
      </x:c>
      <x:c r="T43" s="12">
        <x:v>34.3</x:v>
      </x:c>
      <x:c r="U43" s="12">
        <x:v>54</x:v>
      </x:c>
      <x:c r="V43" s="12">
        <x:f>NA()</x:f>
      </x:c>
    </x:row>
    <x:row r="44">
      <x:c r="A44">
        <x:v>249211</x:v>
      </x:c>
      <x:c r="B44" s="1">
        <x:v>43203.4188642014</x:v>
      </x:c>
      <x:c r="C44" s="6">
        <x:v>0.700391018333333</x:v>
      </x:c>
      <x:c r="D44" s="14" t="s">
        <x:v>77</x:v>
      </x:c>
      <x:c r="E44" s="15">
        <x:v>43194.5239701389</x:v>
      </x:c>
      <x:c r="F44" t="s">
        <x:v>82</x:v>
      </x:c>
      <x:c r="G44" s="6">
        <x:v>219.274377982185</x:v>
      </x:c>
      <x:c r="H44" t="s">
        <x:v>83</x:v>
      </x:c>
      <x:c r="I44" s="6">
        <x:v>28.2980507756015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19.488</x:v>
      </x:c>
      <x:c r="R44" s="8">
        <x:v>84381.2416556229</x:v>
      </x:c>
      <x:c r="S44" s="12">
        <x:v>239232.041470297</x:v>
      </x:c>
      <x:c r="T44" s="12">
        <x:v>34.3</x:v>
      </x:c>
      <x:c r="U44" s="12">
        <x:v>54</x:v>
      </x:c>
      <x:c r="V44" s="12">
        <x:f>NA()</x:f>
      </x:c>
    </x:row>
    <x:row r="45">
      <x:c r="A45">
        <x:v>249215</x:v>
      </x:c>
      <x:c r="B45" s="1">
        <x:v>43203.418872338</x:v>
      </x:c>
      <x:c r="C45" s="6">
        <x:v>0.712125025</x:v>
      </x:c>
      <x:c r="D45" s="14" t="s">
        <x:v>77</x:v>
      </x:c>
      <x:c r="E45" s="15">
        <x:v>43194.5239701389</x:v>
      </x:c>
      <x:c r="F45" t="s">
        <x:v>82</x:v>
      </x:c>
      <x:c r="G45" s="6">
        <x:v>219.258061455105</x:v>
      </x:c>
      <x:c r="H45" t="s">
        <x:v>83</x:v>
      </x:c>
      <x:c r="I45" s="6">
        <x:v>28.3005396099893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19.488</x:v>
      </x:c>
      <x:c r="R45" s="8">
        <x:v>84374.1174752466</x:v>
      </x:c>
      <x:c r="S45" s="12">
        <x:v>239216.499569808</x:v>
      </x:c>
      <x:c r="T45" s="12">
        <x:v>34.3</x:v>
      </x:c>
      <x:c r="U45" s="12">
        <x:v>54</x:v>
      </x:c>
      <x:c r="V45" s="12">
        <x:f>NA()</x:f>
      </x:c>
    </x:row>
    <x:row r="46">
      <x:c r="A46">
        <x:v>249228</x:v>
      </x:c>
      <x:c r="B46" s="1">
        <x:v>43203.4188881944</x:v>
      </x:c>
      <x:c r="C46" s="6">
        <x:v>0.734976366666667</x:v>
      </x:c>
      <x:c r="D46" s="14" t="s">
        <x:v>77</x:v>
      </x:c>
      <x:c r="E46" s="15">
        <x:v>43194.5239701389</x:v>
      </x:c>
      <x:c r="F46" t="s">
        <x:v>82</x:v>
      </x:c>
      <x:c r="G46" s="6">
        <x:v>219.231881455564</x:v>
      </x:c>
      <x:c r="H46" t="s">
        <x:v>83</x:v>
      </x:c>
      <x:c r="I46" s="6">
        <x:v>28.3014391891375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19.489</x:v>
      </x:c>
      <x:c r="R46" s="8">
        <x:v>84381.3704403293</x:v>
      </x:c>
      <x:c r="S46" s="12">
        <x:v>239231.85105123</x:v>
      </x:c>
      <x:c r="T46" s="12">
        <x:v>34.3</x:v>
      </x:c>
      <x:c r="U46" s="12">
        <x:v>54</x:v>
      </x:c>
      <x:c r="V46" s="12">
        <x:f>NA()</x:f>
      </x:c>
    </x:row>
    <x:row r="47">
      <x:c r="A47">
        <x:v>249233</x:v>
      </x:c>
      <x:c r="B47" s="1">
        <x:v>43203.4189047106</x:v>
      </x:c>
      <x:c r="C47" s="6">
        <x:v>0.758727835</x:v>
      </x:c>
      <x:c r="D47" s="14" t="s">
        <x:v>77</x:v>
      </x:c>
      <x:c r="E47" s="15">
        <x:v>43194.5239701389</x:v>
      </x:c>
      <x:c r="F47" t="s">
        <x:v>82</x:v>
      </x:c>
      <x:c r="G47" s="6">
        <x:v>219.291207836657</x:v>
      </x:c>
      <x:c r="H47" t="s">
        <x:v>83</x:v>
      </x:c>
      <x:c r="I47" s="6">
        <x:v>28.2892948909821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19.49</x:v>
      </x:c>
      <x:c r="R47" s="8">
        <x:v>84401.758465308</x:v>
      </x:c>
      <x:c r="S47" s="12">
        <x:v>239254.512557385</x:v>
      </x:c>
      <x:c r="T47" s="12">
        <x:v>34.3</x:v>
      </x:c>
      <x:c r="U47" s="12">
        <x:v>54</x:v>
      </x:c>
      <x:c r="V47" s="12">
        <x:f>NA()</x:f>
      </x:c>
    </x:row>
    <x:row r="48">
      <x:c r="A48">
        <x:v>249247</x:v>
      </x:c>
      <x:c r="B48" s="1">
        <x:v>43203.4189073264</x:v>
      </x:c>
      <x:c r="C48" s="6">
        <x:v>0.76247799</x:v>
      </x:c>
      <x:c r="D48" s="14" t="s">
        <x:v>77</x:v>
      </x:c>
      <x:c r="E48" s="15">
        <x:v>43194.5239701389</x:v>
      </x:c>
      <x:c r="F48" t="s">
        <x:v>82</x:v>
      </x:c>
      <x:c r="G48" s="6">
        <x:v>219.298048638864</x:v>
      </x:c>
      <x:c r="H48" t="s">
        <x:v>83</x:v>
      </x:c>
      <x:c r="I48" s="6">
        <x:v>28.2851568438723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19.491</x:v>
      </x:c>
      <x:c r="R48" s="8">
        <x:v>84372.5701232631</x:v>
      </x:c>
      <x:c r="S48" s="12">
        <x:v>239213.622121434</x:v>
      </x:c>
      <x:c r="T48" s="12">
        <x:v>34.3</x:v>
      </x:c>
      <x:c r="U48" s="12">
        <x:v>54</x:v>
      </x:c>
      <x:c r="V48" s="12">
        <x:f>NA()</x:f>
      </x:c>
    </x:row>
    <x:row r="49">
      <x:c r="A49">
        <x:v>249261</x:v>
      </x:c>
      <x:c r="B49" s="1">
        <x:v>43203.4189263079</x:v>
      </x:c>
      <x:c r="C49" s="6">
        <x:v>0.789846285</x:v>
      </x:c>
      <x:c r="D49" s="14" t="s">
        <x:v>77</x:v>
      </x:c>
      <x:c r="E49" s="15">
        <x:v>43194.5239701389</x:v>
      </x:c>
      <x:c r="F49" t="s">
        <x:v>82</x:v>
      </x:c>
      <x:c r="G49" s="6">
        <x:v>219.245689405698</x:v>
      </x:c>
      <x:c r="H49" t="s">
        <x:v>83</x:v>
      </x:c>
      <x:c r="I49" s="6">
        <x:v>28.2869559941623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19.493</x:v>
      </x:c>
      <x:c r="R49" s="8">
        <x:v>84387.3311035112</x:v>
      </x:c>
      <x:c r="S49" s="12">
        <x:v>239226.664659961</x:v>
      </x:c>
      <x:c r="T49" s="12">
        <x:v>34.3</x:v>
      </x:c>
      <x:c r="U49" s="12">
        <x:v>54</x:v>
      </x:c>
      <x:c r="V49" s="12">
        <x:f>NA()</x:f>
      </x:c>
    </x:row>
    <x:row r="50">
      <x:c r="A50">
        <x:v>249265</x:v>
      </x:c>
      <x:c r="B50" s="1">
        <x:v>43203.4189310995</x:v>
      </x:c>
      <x:c r="C50" s="6">
        <x:v>0.796713331666667</x:v>
      </x:c>
      <x:c r="D50" s="14" t="s">
        <x:v>77</x:v>
      </x:c>
      <x:c r="E50" s="15">
        <x:v>43194.5239701389</x:v>
      </x:c>
      <x:c r="F50" t="s">
        <x:v>82</x:v>
      </x:c>
      <x:c r="G50" s="6">
        <x:v>219.434123908225</x:v>
      </x:c>
      <x:c r="H50" t="s">
        <x:v>83</x:v>
      </x:c>
      <x:c r="I50" s="6">
        <x:v>28.2798793419202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19.486</x:v>
      </x:c>
      <x:c r="R50" s="8">
        <x:v>84368.087642096</x:v>
      </x:c>
      <x:c r="S50" s="12">
        <x:v>239197.905274306</x:v>
      </x:c>
      <x:c r="T50" s="12">
        <x:v>34.3</x:v>
      </x:c>
      <x:c r="U50" s="12">
        <x:v>54</x:v>
      </x:c>
      <x:c r="V50" s="12">
        <x:f>NA()</x:f>
      </x:c>
    </x:row>
    <x:row r="51">
      <x:c r="A51">
        <x:v>249281</x:v>
      </x:c>
      <x:c r="B51" s="1">
        <x:v>43203.4189434375</x:v>
      </x:c>
      <x:c r="C51" s="6">
        <x:v>0.814497693333333</x:v>
      </x:c>
      <x:c r="D51" s="14" t="s">
        <x:v>77</x:v>
      </x:c>
      <x:c r="E51" s="15">
        <x:v>43194.5239701389</x:v>
      </x:c>
      <x:c r="F51" t="s">
        <x:v>82</x:v>
      </x:c>
      <x:c r="G51" s="6">
        <x:v>219.223322216465</x:v>
      </x:c>
      <x:c r="H51" t="s">
        <x:v>83</x:v>
      </x:c>
      <x:c r="I51" s="6">
        <x:v>28.2934629290985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19.492</x:v>
      </x:c>
      <x:c r="R51" s="8">
        <x:v>84373.2573437053</x:v>
      </x:c>
      <x:c r="S51" s="12">
        <x:v>239217.728857608</x:v>
      </x:c>
      <x:c r="T51" s="12">
        <x:v>34.3</x:v>
      </x:c>
      <x:c r="U51" s="12">
        <x:v>54</x:v>
      </x:c>
      <x:c r="V51" s="12">
        <x:f>NA()</x:f>
      </x:c>
    </x:row>
    <x:row r="52">
      <x:c r="A52">
        <x:v>249283</x:v>
      </x:c>
      <x:c r="B52" s="1">
        <x:v>43203.4189616898</x:v>
      </x:c>
      <x:c r="C52" s="6">
        <x:v>0.840782581666667</x:v>
      </x:c>
      <x:c r="D52" s="14" t="s">
        <x:v>77</x:v>
      </x:c>
      <x:c r="E52" s="15">
        <x:v>43194.5239701389</x:v>
      </x:c>
      <x:c r="F52" t="s">
        <x:v>82</x:v>
      </x:c>
      <x:c r="G52" s="6">
        <x:v>219.123727651964</x:v>
      </x:c>
      <x:c r="H52" t="s">
        <x:v>83</x:v>
      </x:c>
      <x:c r="I52" s="6">
        <x:v>28.2931930559703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19.497</x:v>
      </x:c>
      <x:c r="R52" s="8">
        <x:v>84390.6432057208</x:v>
      </x:c>
      <x:c r="S52" s="12">
        <x:v>239235.291899941</x:v>
      </x:c>
      <x:c r="T52" s="12">
        <x:v>34.3</x:v>
      </x:c>
      <x:c r="U52" s="12">
        <x:v>54</x:v>
      </x:c>
      <x:c r="V52" s="12">
        <x:f>NA()</x:f>
      </x:c>
    </x:row>
    <x:row r="53">
      <x:c r="A53">
        <x:v>249298</x:v>
      </x:c>
      <x:c r="B53" s="1">
        <x:v>43203.4189643518</x:v>
      </x:c>
      <x:c r="C53" s="6">
        <x:v>0.844616146666667</x:v>
      </x:c>
      <x:c r="D53" s="14" t="s">
        <x:v>77</x:v>
      </x:c>
      <x:c r="E53" s="15">
        <x:v>43194.5239701389</x:v>
      </x:c>
      <x:c r="F53" t="s">
        <x:v>82</x:v>
      </x:c>
      <x:c r="G53" s="6">
        <x:v>219.320145464592</x:v>
      </x:c>
      <x:c r="H53" t="s">
        <x:v>83</x:v>
      </x:c>
      <x:c r="I53" s="6">
        <x:v>28.2879755130889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19.489</x:v>
      </x:c>
      <x:c r="R53" s="8">
        <x:v>84357.7155275954</x:v>
      </x:c>
      <x:c r="S53" s="12">
        <x:v>239197.718894205</x:v>
      </x:c>
      <x:c r="T53" s="12">
        <x:v>34.3</x:v>
      </x:c>
      <x:c r="U53" s="12">
        <x:v>54</x:v>
      </x:c>
      <x:c r="V53" s="12">
        <x:f>NA()</x:f>
      </x:c>
    </x:row>
    <x:row r="54">
      <x:c r="A54">
        <x:v>249308</x:v>
      </x:c>
      <x:c r="B54" s="1">
        <x:v>43203.4189761227</x:v>
      </x:c>
      <x:c r="C54" s="6">
        <x:v>0.861533791666667</x:v>
      </x:c>
      <x:c r="D54" s="14" t="s">
        <x:v>77</x:v>
      </x:c>
      <x:c r="E54" s="15">
        <x:v>43194.5239701389</x:v>
      </x:c>
      <x:c r="F54" t="s">
        <x:v>82</x:v>
      </x:c>
      <x:c r="G54" s="6">
        <x:v>219.333194301807</x:v>
      </x:c>
      <x:c r="H54" t="s">
        <x:v>83</x:v>
      </x:c>
      <x:c r="I54" s="6">
        <x:v>28.2767008504306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19.492</x:v>
      </x:c>
      <x:c r="R54" s="8">
        <x:v>84373.8257060349</x:v>
      </x:c>
      <x:c r="S54" s="12">
        <x:v>239202.829718007</x:v>
      </x:c>
      <x:c r="T54" s="12">
        <x:v>34.3</x:v>
      </x:c>
      <x:c r="U54" s="12">
        <x:v>54</x:v>
      </x:c>
      <x:c r="V54" s="12">
        <x:f>NA()</x:f>
      </x:c>
    </x:row>
    <x:row r="55">
      <x:c r="A55">
        <x:v>249319</x:v>
      </x:c>
      <x:c r="B55" s="1">
        <x:v>43203.4189878472</x:v>
      </x:c>
      <x:c r="C55" s="6">
        <x:v>0.878434776666667</x:v>
      </x:c>
      <x:c r="D55" s="14" t="s">
        <x:v>77</x:v>
      </x:c>
      <x:c r="E55" s="15">
        <x:v>43194.5239701389</x:v>
      </x:c>
      <x:c r="F55" t="s">
        <x:v>82</x:v>
      </x:c>
      <x:c r="G55" s="6">
        <x:v>219.223554857499</x:v>
      </x:c>
      <x:c r="H55" t="s">
        <x:v>83</x:v>
      </x:c>
      <x:c r="I55" s="6">
        <x:v>28.2965214927372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19.491</x:v>
      </x:c>
      <x:c r="R55" s="8">
        <x:v>84376.2456349144</x:v>
      </x:c>
      <x:c r="S55" s="12">
        <x:v>239215.644848818</x:v>
      </x:c>
      <x:c r="T55" s="12">
        <x:v>34.3</x:v>
      </x:c>
      <x:c r="U55" s="12">
        <x:v>54</x:v>
      </x:c>
      <x:c r="V55" s="12">
        <x:f>NA()</x:f>
      </x:c>
    </x:row>
    <x:row r="56">
      <x:c r="A56">
        <x:v>249327</x:v>
      </x:c>
      <x:c r="B56" s="1">
        <x:v>43203.4189990394</x:v>
      </x:c>
      <x:c r="C56" s="6">
        <x:v>0.894552421666667</x:v>
      </x:c>
      <x:c r="D56" s="14" t="s">
        <x:v>77</x:v>
      </x:c>
      <x:c r="E56" s="15">
        <x:v>43194.5239701389</x:v>
      </x:c>
      <x:c r="F56" t="s">
        <x:v>82</x:v>
      </x:c>
      <x:c r="G56" s="6">
        <x:v>219.211636124839</x:v>
      </x:c>
      <x:c r="H56" t="s">
        <x:v>83</x:v>
      </x:c>
      <x:c r="I56" s="6">
        <x:v>28.3045277460487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19.489</x:v>
      </x:c>
      <x:c r="R56" s="8">
        <x:v>84390.7351349371</x:v>
      </x:c>
      <x:c r="S56" s="12">
        <x:v>239202.867746544</x:v>
      </x:c>
      <x:c r="T56" s="12">
        <x:v>34.3</x:v>
      </x:c>
      <x:c r="U56" s="12">
        <x:v>54</x:v>
      </x:c>
      <x:c r="V56" s="12">
        <x:f>NA()</x:f>
      </x:c>
    </x:row>
    <x:row r="57">
      <x:c r="A57">
        <x:v>249337</x:v>
      </x:c>
      <x:c r="B57" s="1">
        <x:v>43203.4190108796</x:v>
      </x:c>
      <x:c r="C57" s="6">
        <x:v>0.911620076666667</x:v>
      </x:c>
      <x:c r="D57" s="14" t="s">
        <x:v>77</x:v>
      </x:c>
      <x:c r="E57" s="15">
        <x:v>43194.5239701389</x:v>
      </x:c>
      <x:c r="F57" t="s">
        <x:v>82</x:v>
      </x:c>
      <x:c r="G57" s="6">
        <x:v>219.429207094185</x:v>
      </x:c>
      <x:c r="H57" t="s">
        <x:v>83</x:v>
      </x:c>
      <x:c r="I57" s="6">
        <x:v>28.280628986578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19.486</x:v>
      </x:c>
      <x:c r="R57" s="8">
        <x:v>84379.1808844546</x:v>
      </x:c>
      <x:c r="S57" s="12">
        <x:v>239222.81527143</x:v>
      </x:c>
      <x:c r="T57" s="12">
        <x:v>34.3</x:v>
      </x:c>
      <x:c r="U57" s="12">
        <x:v>54</x:v>
      </x:c>
      <x:c r="V57" s="12">
        <x:f>NA()</x:f>
      </x:c>
    </x:row>
    <x:row r="58">
      <x:c r="A58">
        <x:v>249343</x:v>
      </x:c>
      <x:c r="B58" s="1">
        <x:v>43203.4190225347</x:v>
      </x:c>
      <x:c r="C58" s="6">
        <x:v>0.92842103</x:v>
      </x:c>
      <x:c r="D58" s="14" t="s">
        <x:v>77</x:v>
      </x:c>
      <x:c r="E58" s="15">
        <x:v>43194.5239701389</x:v>
      </x:c>
      <x:c r="F58" t="s">
        <x:v>82</x:v>
      </x:c>
      <x:c r="G58" s="6">
        <x:v>219.292857618071</x:v>
      </x:c>
      <x:c r="H58" t="s">
        <x:v>83</x:v>
      </x:c>
      <x:c r="I58" s="6">
        <x:v>28.2952320979225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19.488</x:v>
      </x:c>
      <x:c r="R58" s="8">
        <x:v>84383.9008634152</x:v>
      </x:c>
      <x:c r="S58" s="12">
        <x:v>239222.411337378</x:v>
      </x:c>
      <x:c r="T58" s="12">
        <x:v>34.3</x:v>
      </x:c>
      <x:c r="U58" s="12">
        <x:v>54</x:v>
      </x:c>
      <x:c r="V58" s="12">
        <x:f>NA()</x:f>
      </x:c>
    </x:row>
    <x:row r="59">
      <x:c r="A59">
        <x:v>249355</x:v>
      </x:c>
      <x:c r="B59" s="1">
        <x:v>43203.4190339931</x:v>
      </x:c>
      <x:c r="C59" s="6">
        <x:v>0.944921998333333</x:v>
      </x:c>
      <x:c r="D59" s="14" t="s">
        <x:v>77</x:v>
      </x:c>
      <x:c r="E59" s="15">
        <x:v>43194.5239701389</x:v>
      </x:c>
      <x:c r="F59" t="s">
        <x:v>82</x:v>
      </x:c>
      <x:c r="G59" s="6">
        <x:v>219.244388350424</x:v>
      </x:c>
      <x:c r="H59" t="s">
        <x:v>83</x:v>
      </x:c>
      <x:c r="I59" s="6">
        <x:v>28.2933429854838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19.491</x:v>
      </x:c>
      <x:c r="R59" s="8">
        <x:v>84384.2148979122</x:v>
      </x:c>
      <x:c r="S59" s="12">
        <x:v>239212.479080021</x:v>
      </x:c>
      <x:c r="T59" s="12">
        <x:v>34.3</x:v>
      </x:c>
      <x:c r="U59" s="12">
        <x:v>54</x:v>
      </x:c>
      <x:c r="V59" s="12">
        <x:f>NA()</x:f>
      </x:c>
    </x:row>
    <x:row r="60">
      <x:c r="A60">
        <x:v>249369</x:v>
      </x:c>
      <x:c r="B60" s="1">
        <x:v>43203.4190456829</x:v>
      </x:c>
      <x:c r="C60" s="6">
        <x:v>0.961722986666667</x:v>
      </x:c>
      <x:c r="D60" s="14" t="s">
        <x:v>77</x:v>
      </x:c>
      <x:c r="E60" s="15">
        <x:v>43194.5239701389</x:v>
      </x:c>
      <x:c r="F60" t="s">
        <x:v>82</x:v>
      </x:c>
      <x:c r="G60" s="6">
        <x:v>219.264155514057</x:v>
      </x:c>
      <x:c r="H60" t="s">
        <x:v>83</x:v>
      </x:c>
      <x:c r="I60" s="6">
        <x:v>28.2996100451219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19.488</x:v>
      </x:c>
      <x:c r="R60" s="8">
        <x:v>84389.0470220056</x:v>
      </x:c>
      <x:c r="S60" s="12">
        <x:v>239219.208729651</x:v>
      </x:c>
      <x:c r="T60" s="12">
        <x:v>34.3</x:v>
      </x:c>
      <x:c r="U60" s="12">
        <x:v>54</x:v>
      </x:c>
      <x:c r="V60" s="12">
        <x:f>NA()</x:f>
      </x:c>
    </x:row>
    <x:row r="61">
      <x:c r="A61">
        <x:v>249374</x:v>
      </x:c>
      <x:c r="B61" s="1">
        <x:v>43203.4190571412</x:v>
      </x:c>
      <x:c r="C61" s="6">
        <x:v>0.97820732</x:v>
      </x:c>
      <x:c r="D61" s="14" t="s">
        <x:v>77</x:v>
      </x:c>
      <x:c r="E61" s="15">
        <x:v>43194.5239701389</x:v>
      </x:c>
      <x:c r="F61" t="s">
        <x:v>82</x:v>
      </x:c>
      <x:c r="G61" s="6">
        <x:v>219.158275796967</x:v>
      </x:c>
      <x:c r="H61" t="s">
        <x:v>83</x:v>
      </x:c>
      <x:c r="I61" s="6">
        <x:v>28.3033882781192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19.492</x:v>
      </x:c>
      <x:c r="R61" s="8">
        <x:v>84391.3520351328</x:v>
      </x:c>
      <x:c r="S61" s="12">
        <x:v>239210.025559831</x:v>
      </x:c>
      <x:c r="T61" s="12">
        <x:v>34.3</x:v>
      </x:c>
      <x:c r="U61" s="12">
        <x:v>54</x:v>
      </x:c>
      <x:c r="V61" s="12">
        <x:f>NA()</x:f>
      </x:c>
    </x:row>
    <x:row r="62">
      <x:c r="A62">
        <x:v>249386</x:v>
      </x:c>
      <x:c r="B62" s="1">
        <x:v>43203.419068831</x:v>
      </x:c>
      <x:c r="C62" s="6">
        <x:v>0.995091578333333</x:v>
      </x:c>
      <x:c r="D62" s="14" t="s">
        <x:v>77</x:v>
      </x:c>
      <x:c r="E62" s="15">
        <x:v>43194.5239701389</x:v>
      </x:c>
      <x:c r="F62" t="s">
        <x:v>82</x:v>
      </x:c>
      <x:c r="G62" s="6">
        <x:v>219.139835916464</x:v>
      </x:c>
      <x:c r="H62" t="s">
        <x:v>83</x:v>
      </x:c>
      <x:c r="I62" s="6">
        <x:v>28.2907342129124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19.497</x:v>
      </x:c>
      <x:c r="R62" s="8">
        <x:v>84380.3750160295</x:v>
      </x:c>
      <x:c r="S62" s="12">
        <x:v>239217.111333091</x:v>
      </x:c>
      <x:c r="T62" s="12">
        <x:v>34.3</x:v>
      </x:c>
      <x:c r="U62" s="12">
        <x:v>54</x:v>
      </x:c>
      <x:c r="V62" s="12">
        <x:f>NA()</x:f>
      </x:c>
    </x:row>
    <x:row r="63">
      <x:c r="A63">
        <x:v>249392</x:v>
      </x:c>
      <x:c r="B63" s="1">
        <x:v>43203.4190800926</x:v>
      </x:c>
      <x:c r="C63" s="6">
        <x:v>1.01127592666667</x:v>
      </x:c>
      <x:c r="D63" s="14" t="s">
        <x:v>77</x:v>
      </x:c>
      <x:c r="E63" s="15">
        <x:v>43194.5239701389</x:v>
      </x:c>
      <x:c r="F63" t="s">
        <x:v>82</x:v>
      </x:c>
      <x:c r="G63" s="6">
        <x:v>219.278823726141</x:v>
      </x:c>
      <x:c r="H63" t="s">
        <x:v>83</x:v>
      </x:c>
      <x:c r="I63" s="6">
        <x:v>28.2911840011416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19.49</x:v>
      </x:c>
      <x:c r="R63" s="8">
        <x:v>84377.5531998105</x:v>
      </x:c>
      <x:c r="S63" s="12">
        <x:v>239203.375984504</x:v>
      </x:c>
      <x:c r="T63" s="12">
        <x:v>34.3</x:v>
      </x:c>
      <x:c r="U63" s="12">
        <x:v>54</x:v>
      </x:c>
      <x:c r="V63" s="12">
        <x:f>NA()</x:f>
      </x:c>
    </x:row>
    <x:row r="64">
      <x:c r="A64">
        <x:v>249409</x:v>
      </x:c>
      <x:c r="B64" s="1">
        <x:v>43203.4190916667</x:v>
      </x:c>
      <x:c r="C64" s="6">
        <x:v>1.02797687</x:v>
      </x:c>
      <x:c r="D64" s="14" t="s">
        <x:v>77</x:v>
      </x:c>
      <x:c r="E64" s="15">
        <x:v>43194.5239701389</x:v>
      </x:c>
      <x:c r="F64" t="s">
        <x:v>82</x:v>
      </x:c>
      <x:c r="G64" s="6">
        <x:v>219.237631826551</x:v>
      </x:c>
      <x:c r="H64" t="s">
        <x:v>83</x:v>
      </x:c>
      <x:c r="I64" s="6">
        <x:v>28.2881854140824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19.493</x:v>
      </x:c>
      <x:c r="R64" s="8">
        <x:v>84381.2091054592</x:v>
      </x:c>
      <x:c r="S64" s="12">
        <x:v>239210.486606651</x:v>
      </x:c>
      <x:c r="T64" s="12">
        <x:v>34.3</x:v>
      </x:c>
      <x:c r="U64" s="12">
        <x:v>54</x:v>
      </x:c>
      <x:c r="V64" s="12">
        <x:f>NA()</x:f>
      </x:c>
    </x:row>
    <x:row r="65">
      <x:c r="A65">
        <x:v>249421</x:v>
      </x:c>
      <x:c r="B65" s="1">
        <x:v>43203.419103669</x:v>
      </x:c>
      <x:c r="C65" s="6">
        <x:v>1.045211205</x:v>
      </x:c>
      <x:c r="D65" s="14" t="s">
        <x:v>77</x:v>
      </x:c>
      <x:c r="E65" s="15">
        <x:v>43194.5239701389</x:v>
      </x:c>
      <x:c r="F65" t="s">
        <x:v>82</x:v>
      </x:c>
      <x:c r="G65" s="6">
        <x:v>219.196452261588</x:v>
      </x:c>
      <x:c r="H65" t="s">
        <x:v>83</x:v>
      </x:c>
      <x:c r="I65" s="6">
        <x:v>28.285186829703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19.496</x:v>
      </x:c>
      <x:c r="R65" s="8">
        <x:v>84376.8005015265</x:v>
      </x:c>
      <x:c r="S65" s="12">
        <x:v>239209.133351783</x:v>
      </x:c>
      <x:c r="T65" s="12">
        <x:v>34.3</x:v>
      </x:c>
      <x:c r="U65" s="12">
        <x:v>54</x:v>
      </x:c>
      <x:c r="V65" s="12">
        <x:f>NA()</x:f>
      </x:c>
    </x:row>
    <x:row r="66">
      <x:c r="A66">
        <x:v>249430</x:v>
      </x:c>
      <x:c r="B66" s="1">
        <x:v>43203.4191148958</x:v>
      </x:c>
      <x:c r="C66" s="6">
        <x:v>1.06141217833333</x:v>
      </x:c>
      <x:c r="D66" s="14" t="s">
        <x:v>77</x:v>
      </x:c>
      <x:c r="E66" s="15">
        <x:v>43194.5239701389</x:v>
      </x:c>
      <x:c r="F66" t="s">
        <x:v>82</x:v>
      </x:c>
      <x:c r="G66" s="6">
        <x:v>219.20061480088</x:v>
      </x:c>
      <x:c r="H66" t="s">
        <x:v>83</x:v>
      </x:c>
      <x:c r="I66" s="6">
        <x:v>28.2876456686963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19.495</x:v>
      </x:c>
      <x:c r="R66" s="8">
        <x:v>84381.1499029701</x:v>
      </x:c>
      <x:c r="S66" s="12">
        <x:v>239207.133789677</x:v>
      </x:c>
      <x:c r="T66" s="12">
        <x:v>34.3</x:v>
      </x:c>
      <x:c r="U66" s="12">
        <x:v>54</x:v>
      </x:c>
      <x:c r="V66" s="12">
        <x:f>NA()</x:f>
      </x:c>
    </x:row>
    <x:row r="67">
      <x:c r="A67">
        <x:v>249433</x:v>
      </x:c>
      <x:c r="B67" s="1">
        <x:v>43203.4191263542</x:v>
      </x:c>
      <x:c r="C67" s="6">
        <x:v>1.07789643</x:v>
      </x:c>
      <x:c r="D67" s="14" t="s">
        <x:v>77</x:v>
      </x:c>
      <x:c r="E67" s="15">
        <x:v>43194.5239701389</x:v>
      </x:c>
      <x:c r="F67" t="s">
        <x:v>82</x:v>
      </x:c>
      <x:c r="G67" s="6">
        <x:v>219.273007584904</x:v>
      </x:c>
      <x:c r="H67" t="s">
        <x:v>83</x:v>
      </x:c>
      <x:c r="I67" s="6">
        <x:v>28.2827879641291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19.493</x:v>
      </x:c>
      <x:c r="R67" s="8">
        <x:v>84378.2996018283</x:v>
      </x:c>
      <x:c r="S67" s="12">
        <x:v>239215.198135185</x:v>
      </x:c>
      <x:c r="T67" s="12">
        <x:v>34.3</x:v>
      </x:c>
      <x:c r="U67" s="12">
        <x:v>54</x:v>
      </x:c>
      <x:c r="V67" s="12">
        <x:f>NA()</x:f>
      </x:c>
    </x:row>
    <x:row r="68">
      <x:c r="A68">
        <x:v>249449</x:v>
      </x:c>
      <x:c r="B68" s="1">
        <x:v>43203.4191385069</x:v>
      </x:c>
      <x:c r="C68" s="6">
        <x:v>1.0953975</x:v>
      </x:c>
      <x:c r="D68" s="14" t="s">
        <x:v>77</x:v>
      </x:c>
      <x:c r="E68" s="15">
        <x:v>43194.5239701389</x:v>
      </x:c>
      <x:c r="F68" t="s">
        <x:v>82</x:v>
      </x:c>
      <x:c r="G68" s="6">
        <x:v>219.179555394755</x:v>
      </x:c>
      <x:c r="H68" t="s">
        <x:v>83</x:v>
      </x:c>
      <x:c r="I68" s="6">
        <x:v>28.2877656121082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19.496</x:v>
      </x:c>
      <x:c r="R68" s="8">
        <x:v>84387.5592419666</x:v>
      </x:c>
      <x:c r="S68" s="12">
        <x:v>239211.303735191</x:v>
      </x:c>
      <x:c r="T68" s="12">
        <x:v>34.3</x:v>
      </x:c>
      <x:c r="U68" s="12">
        <x:v>54</x:v>
      </x:c>
      <x:c r="V68" s="12">
        <x:f>NA()</x:f>
      </x:c>
    </x:row>
    <x:row r="69">
      <x:c r="A69">
        <x:v>249453</x:v>
      </x:c>
      <x:c r="B69" s="1">
        <x:v>43203.4191496875</x:v>
      </x:c>
      <x:c r="C69" s="6">
        <x:v>1.111498405</x:v>
      </x:c>
      <x:c r="D69" s="14" t="s">
        <x:v>77</x:v>
      </x:c>
      <x:c r="E69" s="15">
        <x:v>43194.5239701389</x:v>
      </x:c>
      <x:c r="F69" t="s">
        <x:v>82</x:v>
      </x:c>
      <x:c r="G69" s="6">
        <x:v>219.242544968252</x:v>
      </x:c>
      <x:c r="H69" t="s">
        <x:v>83</x:v>
      </x:c>
      <x:c r="I69" s="6">
        <x:v>28.2874357677365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19.493</x:v>
      </x:c>
      <x:c r="R69" s="8">
        <x:v>84387.0559619151</x:v>
      </x:c>
      <x:c r="S69" s="12">
        <x:v>239204.430693959</x:v>
      </x:c>
      <x:c r="T69" s="12">
        <x:v>34.3</x:v>
      </x:c>
      <x:c r="U69" s="12">
        <x:v>54</x:v>
      </x:c>
      <x:c r="V69" s="12">
        <x:f>NA()</x:f>
      </x:c>
    </x:row>
    <x:row r="70">
      <x:c r="A70">
        <x:v>249471</x:v>
      </x:c>
      <x:c r="B70" s="1">
        <x:v>43203.4191611458</x:v>
      </x:c>
      <x:c r="C70" s="6">
        <x:v>1.127982715</x:v>
      </x:c>
      <x:c r="D70" s="14" t="s">
        <x:v>77</x:v>
      </x:c>
      <x:c r="E70" s="15">
        <x:v>43194.5239701389</x:v>
      </x:c>
      <x:c r="F70" t="s">
        <x:v>82</x:v>
      </x:c>
      <x:c r="G70" s="6">
        <x:v>219.269154969411</x:v>
      </x:c>
      <x:c r="H70" t="s">
        <x:v>83</x:v>
      </x:c>
      <x:c r="I70" s="6">
        <x:v>28.2740920907981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19.496</x:v>
      </x:c>
      <x:c r="R70" s="8">
        <x:v>84381.2650469635</x:v>
      </x:c>
      <x:c r="S70" s="12">
        <x:v>239211.845293216</x:v>
      </x:c>
      <x:c r="T70" s="12">
        <x:v>34.3</x:v>
      </x:c>
      <x:c r="U70" s="12">
        <x:v>54</x:v>
      </x:c>
      <x:c r="V70" s="12">
        <x:f>NA()</x:f>
      </x:c>
    </x:row>
    <x:row r="71">
      <x:c r="A71">
        <x:v>249478</x:v>
      </x:c>
      <x:c r="B71" s="1">
        <x:v>43203.4191729977</x:v>
      </x:c>
      <x:c r="C71" s="6">
        <x:v>1.14505041666667</x:v>
      </x:c>
      <x:c r="D71" s="14" t="s">
        <x:v>77</x:v>
      </x:c>
      <x:c r="E71" s="15">
        <x:v>43194.5239701389</x:v>
      </x:c>
      <x:c r="F71" t="s">
        <x:v>82</x:v>
      </x:c>
      <x:c r="G71" s="6">
        <x:v>219.293014762701</x:v>
      </x:c>
      <x:c r="H71" t="s">
        <x:v>83</x:v>
      </x:c>
      <x:c r="I71" s="6">
        <x:v>28.2766408789225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19.494</x:v>
      </x:c>
      <x:c r="R71" s="8">
        <x:v>84388.3163617628</x:v>
      </x:c>
      <x:c r="S71" s="12">
        <x:v>239207.400099294</x:v>
      </x:c>
      <x:c r="T71" s="12">
        <x:v>34.3</x:v>
      </x:c>
      <x:c r="U71" s="12">
        <x:v>54</x:v>
      </x:c>
      <x:c r="V71" s="12">
        <x:f>NA()</x:f>
      </x:c>
    </x:row>
    <x:row r="72">
      <x:c r="A72">
        <x:v>249487</x:v>
      </x:c>
      <x:c r="B72" s="1">
        <x:v>43203.4191846875</x:v>
      </x:c>
      <x:c r="C72" s="6">
        <x:v>1.16190134666667</x:v>
      </x:c>
      <x:c r="D72" s="14" t="s">
        <x:v>77</x:v>
      </x:c>
      <x:c r="E72" s="15">
        <x:v>43194.5239701389</x:v>
      </x:c>
      <x:c r="F72" t="s">
        <x:v>82</x:v>
      </x:c>
      <x:c r="G72" s="6">
        <x:v>219.218420676281</x:v>
      </x:c>
      <x:c r="H72" t="s">
        <x:v>83</x:v>
      </x:c>
      <x:c r="I72" s="6">
        <x:v>28.2787398823612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19.497</x:v>
      </x:c>
      <x:c r="R72" s="8">
        <x:v>84388.518662582</x:v>
      </x:c>
      <x:c r="S72" s="12">
        <x:v>239203.394266669</x:v>
      </x:c>
      <x:c r="T72" s="12">
        <x:v>34.3</x:v>
      </x:c>
      <x:c r="U72" s="12">
        <x:v>54</x:v>
      </x:c>
      <x:c r="V72" s="12">
        <x:f>NA()</x:f>
      </x:c>
    </x:row>
    <x:row r="73">
      <x:c r="A73">
        <x:v>249496</x:v>
      </x:c>
      <x:c r="B73" s="1">
        <x:v>43203.4191960995</x:v>
      </x:c>
      <x:c r="C73" s="6">
        <x:v>1.17835235</x:v>
      </x:c>
      <x:c r="D73" s="14" t="s">
        <x:v>77</x:v>
      </x:c>
      <x:c r="E73" s="15">
        <x:v>43194.5239701389</x:v>
      </x:c>
      <x:c r="F73" t="s">
        <x:v>82</x:v>
      </x:c>
      <x:c r="G73" s="6">
        <x:v>219.186395810872</x:v>
      </x:c>
      <x:c r="H73" t="s">
        <x:v>83</x:v>
      </x:c>
      <x:c r="I73" s="6">
        <x:v>28.2836275668847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19.497</x:v>
      </x:c>
      <x:c r="R73" s="8">
        <x:v>84383.048197767</x:v>
      </x:c>
      <x:c r="S73" s="12">
        <x:v>239209.284072041</x:v>
      </x:c>
      <x:c r="T73" s="12">
        <x:v>34.3</x:v>
      </x:c>
      <x:c r="U73" s="12">
        <x:v>54</x:v>
      </x:c>
      <x:c r="V73" s="12">
        <x:f>NA()</x:f>
      </x:c>
    </x:row>
    <x:row r="74">
      <x:c r="A74">
        <x:v>249511</x:v>
      </x:c>
      <x:c r="B74" s="1">
        <x:v>43203.4192072917</x:v>
      </x:c>
      <x:c r="C74" s="6">
        <x:v>1.19443662</x:v>
      </x:c>
      <x:c r="D74" s="14" t="s">
        <x:v>77</x:v>
      </x:c>
      <x:c r="E74" s="15">
        <x:v>43194.5239701389</x:v>
      </x:c>
      <x:c r="F74" t="s">
        <x:v>82</x:v>
      </x:c>
      <x:c r="G74" s="6">
        <x:v>219.129749454026</x:v>
      </x:c>
      <x:c r="H74" t="s">
        <x:v>83</x:v>
      </x:c>
      <x:c r="I74" s="6">
        <x:v>28.2860864047357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19.499</x:v>
      </x:c>
      <x:c r="R74" s="8">
        <x:v>84383.2938026814</x:v>
      </x:c>
      <x:c r="S74" s="12">
        <x:v>239194.113592262</x:v>
      </x:c>
      <x:c r="T74" s="12">
        <x:v>34.3</x:v>
      </x:c>
      <x:c r="U74" s="12">
        <x:v>54</x:v>
      </x:c>
      <x:c r="V74" s="12">
        <x:f>NA()</x:f>
      </x:c>
    </x:row>
    <x:row r="75">
      <x:c r="A75">
        <x:v>249520</x:v>
      </x:c>
      <x:c r="B75" s="1">
        <x:v>43203.4192192477</x:v>
      </x:c>
      <x:c r="C75" s="6">
        <x:v>1.21167097666667</x:v>
      </x:c>
      <x:c r="D75" s="14" t="s">
        <x:v>77</x:v>
      </x:c>
      <x:c r="E75" s="15">
        <x:v>43194.5239701389</x:v>
      </x:c>
      <x:c r="F75" t="s">
        <x:v>82</x:v>
      </x:c>
      <x:c r="G75" s="6">
        <x:v>219.286292218399</x:v>
      </x:c>
      <x:c r="H75" t="s">
        <x:v>83</x:v>
      </x:c>
      <x:c r="I75" s="6">
        <x:v>28.274571862532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19.495</x:v>
      </x:c>
      <x:c r="R75" s="8">
        <x:v>84381.4243014073</x:v>
      </x:c>
      <x:c r="S75" s="12">
        <x:v>239219.307916221</x:v>
      </x:c>
      <x:c r="T75" s="12">
        <x:v>34.3</x:v>
      </x:c>
      <x:c r="U75" s="12">
        <x:v>54</x:v>
      </x:c>
      <x:c r="V75" s="12">
        <x:f>NA()</x:f>
      </x:c>
    </x:row>
    <x:row r="76">
      <x:c r="A76">
        <x:v>249529</x:v>
      </x:c>
      <x:c r="B76" s="1">
        <x:v>43203.419230787</x:v>
      </x:c>
      <x:c r="C76" s="6">
        <x:v>1.22830527333333</x:v>
      </x:c>
      <x:c r="D76" s="14" t="s">
        <x:v>77</x:v>
      </x:c>
      <x:c r="E76" s="15">
        <x:v>43194.5239701389</x:v>
      </x:c>
      <x:c r="F76" t="s">
        <x:v>82</x:v>
      </x:c>
      <x:c r="G76" s="6">
        <x:v>219.242627010294</x:v>
      </x:c>
      <x:c r="H76" t="s">
        <x:v>83</x:v>
      </x:c>
      <x:c r="I76" s="6">
        <x:v>28.2781401669581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19.496</x:v>
      </x:c>
      <x:c r="R76" s="8">
        <x:v>84388.4196017184</x:v>
      </x:c>
      <x:c r="S76" s="12">
        <x:v>239209.025580148</x:v>
      </x:c>
      <x:c r="T76" s="12">
        <x:v>34.3</x:v>
      </x:c>
      <x:c r="U76" s="12">
        <x:v>54</x:v>
      </x:c>
      <x:c r="V76" s="12">
        <x:f>NA()</x:f>
      </x:c>
    </x:row>
    <x:row r="77">
      <x:c r="A77">
        <x:v>249538</x:v>
      </x:c>
      <x:c r="B77" s="1">
        <x:v>43203.4192419792</x:v>
      </x:c>
      <x:c r="C77" s="6">
        <x:v>1.24442285</x:v>
      </x:c>
      <x:c r="D77" s="14" t="s">
        <x:v>77</x:v>
      </x:c>
      <x:c r="E77" s="15">
        <x:v>43194.5239701389</x:v>
      </x:c>
      <x:c r="F77" t="s">
        <x:v>82</x:v>
      </x:c>
      <x:c r="G77" s="6">
        <x:v>219.308261863125</x:v>
      </x:c>
      <x:c r="H77" t="s">
        <x:v>83</x:v>
      </x:c>
      <x:c r="I77" s="6">
        <x:v>28.2681249355846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19.496</x:v>
      </x:c>
      <x:c r="R77" s="8">
        <x:v>84381.1035896953</x:v>
      </x:c>
      <x:c r="S77" s="12">
        <x:v>239194.689075779</x:v>
      </x:c>
      <x:c r="T77" s="12">
        <x:v>34.3</x:v>
      </x:c>
      <x:c r="U77" s="12">
        <x:v>54</x:v>
      </x:c>
      <x:c r="V77" s="12">
        <x:f>NA()</x:f>
      </x:c>
    </x:row>
    <x:row r="78">
      <x:c r="A78">
        <x:v>249549</x:v>
      </x:c>
      <x:c r="B78" s="1">
        <x:v>43203.4192539352</x:v>
      </x:c>
      <x:c r="C78" s="6">
        <x:v>1.26162387833333</x:v>
      </x:c>
      <x:c r="D78" s="14" t="s">
        <x:v>77</x:v>
      </x:c>
      <x:c r="E78" s="15">
        <x:v>43194.5239701389</x:v>
      </x:c>
      <x:c r="F78" t="s">
        <x:v>82</x:v>
      </x:c>
      <x:c r="G78" s="6">
        <x:v>219.180250104014</x:v>
      </x:c>
      <x:c r="H78" t="s">
        <x:v>83</x:v>
      </x:c>
      <x:c r="I78" s="6">
        <x:v>28.2969412958068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19.493</x:v>
      </x:c>
      <x:c r="R78" s="8">
        <x:v>84389.5445232575</x:v>
      </x:c>
      <x:c r="S78" s="12">
        <x:v>239197.738467988</x:v>
      </x:c>
      <x:c r="T78" s="12">
        <x:v>34.3</x:v>
      </x:c>
      <x:c r="U78" s="12">
        <x:v>54</x:v>
      </x:c>
      <x:c r="V78" s="12">
        <x:f>NA()</x:f>
      </x:c>
    </x:row>
    <x:row r="79">
      <x:c r="A79">
        <x:v>249553</x:v>
      </x:c>
      <x:c r="B79" s="1">
        <x:v>43203.419265162</x:v>
      </x:c>
      <x:c r="C79" s="6">
        <x:v>1.27777484</x:v>
      </x:c>
      <x:c r="D79" s="14" t="s">
        <x:v>77</x:v>
      </x:c>
      <x:c r="E79" s="15">
        <x:v>43194.5239701389</x:v>
      </x:c>
      <x:c r="F79" t="s">
        <x:v>82</x:v>
      </x:c>
      <x:c r="G79" s="6">
        <x:v>219.14111523684</x:v>
      </x:c>
      <x:c r="H79" t="s">
        <x:v>83</x:v>
      </x:c>
      <x:c r="I79" s="6">
        <x:v>28.2998199468439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19.494</x:v>
      </x:c>
      <x:c r="R79" s="8">
        <x:v>84384.3879549951</x:v>
      </x:c>
      <x:c r="S79" s="12">
        <x:v>239193.944722951</x:v>
      </x:c>
      <x:c r="T79" s="12">
        <x:v>34.3</x:v>
      </x:c>
      <x:c r="U79" s="12">
        <x:v>54</x:v>
      </x:c>
      <x:c r="V79" s="12">
        <x:f>NA()</x:f>
      </x:c>
    </x:row>
    <x:row r="80">
      <x:c r="A80">
        <x:v>249564</x:v>
      </x:c>
      <x:c r="B80" s="1">
        <x:v>43203.4192771991</x:v>
      </x:c>
      <x:c r="C80" s="6">
        <x:v>1.29512583166667</x:v>
      </x:c>
      <x:c r="D80" s="14" t="s">
        <x:v>77</x:v>
      </x:c>
      <x:c r="E80" s="15">
        <x:v>43194.5239701389</x:v>
      </x:c>
      <x:c r="F80" t="s">
        <x:v>82</x:v>
      </x:c>
      <x:c r="G80" s="6">
        <x:v>219.225643974694</x:v>
      </x:c>
      <x:c r="H80" t="s">
        <x:v>83</x:v>
      </x:c>
      <x:c r="I80" s="6">
        <x:v>28.2900145518697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19.493</x:v>
      </x:c>
      <x:c r="R80" s="8">
        <x:v>84381.9733685275</x:v>
      </x:c>
      <x:c r="S80" s="12">
        <x:v>239195.467871162</x:v>
      </x:c>
      <x:c r="T80" s="12">
        <x:v>34.3</x:v>
      </x:c>
      <x:c r="U80" s="12">
        <x:v>54</x:v>
      </x:c>
      <x:c r="V80" s="12">
        <x:f>NA()</x:f>
      </x:c>
    </x:row>
    <x:row r="81">
      <x:c r="A81">
        <x:v>249579</x:v>
      </x:c>
      <x:c r="B81" s="1">
        <x:v>43203.4192885764</x:v>
      </x:c>
      <x:c r="C81" s="6">
        <x:v>1.311526825</x:v>
      </x:c>
      <x:c r="D81" s="14" t="s">
        <x:v>77</x:v>
      </x:c>
      <x:c r="E81" s="15">
        <x:v>43194.5239701389</x:v>
      </x:c>
      <x:c r="F81" t="s">
        <x:v>82</x:v>
      </x:c>
      <x:c r="G81" s="6">
        <x:v>219.099369853128</x:v>
      </x:c>
      <x:c r="H81" t="s">
        <x:v>83</x:v>
      </x:c>
      <x:c r="I81" s="6">
        <x:v>28.2969113098716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19.497</x:v>
      </x:c>
      <x:c r="R81" s="8">
        <x:v>84379.8604777525</x:v>
      </x:c>
      <x:c r="S81" s="12">
        <x:v>239200.167228389</x:v>
      </x:c>
      <x:c r="T81" s="12">
        <x:v>34.3</x:v>
      </x:c>
      <x:c r="U81" s="12">
        <x:v>54</x:v>
      </x:c>
      <x:c r="V81" s="12">
        <x:f>NA()</x:f>
      </x:c>
    </x:row>
    <x:row r="82">
      <x:c r="A82">
        <x:v>249586</x:v>
      </x:c>
      <x:c r="B82" s="1">
        <x:v>43203.4193002315</x:v>
      </x:c>
      <x:c r="C82" s="6">
        <x:v>1.32829447166667</x:v>
      </x:c>
      <x:c r="D82" s="14" t="s">
        <x:v>77</x:v>
      </x:c>
      <x:c r="E82" s="15">
        <x:v>43194.5239701389</x:v>
      </x:c>
      <x:c r="F82" t="s">
        <x:v>82</x:v>
      </x:c>
      <x:c r="G82" s="6">
        <x:v>219.200811290967</x:v>
      </x:c>
      <x:c r="H82" t="s">
        <x:v>83</x:v>
      </x:c>
      <x:c r="I82" s="6">
        <x:v>28.2876156828443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19.495</x:v>
      </x:c>
      <x:c r="R82" s="8">
        <x:v>84385.374005651</x:v>
      </x:c>
      <x:c r="S82" s="12">
        <x:v>239198.887557574</x:v>
      </x:c>
      <x:c r="T82" s="12">
        <x:v>34.3</x:v>
      </x:c>
      <x:c r="U82" s="12">
        <x:v>54</x:v>
      </x:c>
      <x:c r="V82" s="12">
        <x:f>NA()</x:f>
      </x:c>
    </x:row>
    <x:row r="83">
      <x:c r="A83">
        <x:v>249594</x:v>
      </x:c>
      <x:c r="B83" s="1">
        <x:v>43203.4193116551</x:v>
      </x:c>
      <x:c r="C83" s="6">
        <x:v>1.344712055</x:v>
      </x:c>
      <x:c r="D83" s="14" t="s">
        <x:v>77</x:v>
      </x:c>
      <x:c r="E83" s="15">
        <x:v>43194.5239701389</x:v>
      </x:c>
      <x:c r="F83" t="s">
        <x:v>82</x:v>
      </x:c>
      <x:c r="G83" s="6">
        <x:v>219.105066322962</x:v>
      </x:c>
      <x:c r="H83" t="s">
        <x:v>83</x:v>
      </x:c>
      <x:c r="I83" s="6">
        <x:v>28.2960417178647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19.497</x:v>
      </x:c>
      <x:c r="R83" s="8">
        <x:v>84378.4910107993</x:v>
      </x:c>
      <x:c r="S83" s="12">
        <x:v>239198.935425209</x:v>
      </x:c>
      <x:c r="T83" s="12">
        <x:v>34.3</x:v>
      </x:c>
      <x:c r="U83" s="12">
        <x:v>54</x:v>
      </x:c>
      <x:c r="V83" s="12">
        <x:f>NA()</x:f>
      </x:c>
    </x:row>
    <x:row r="84">
      <x:c r="A84">
        <x:v>249605</x:v>
      </x:c>
      <x:c r="B84" s="1">
        <x:v>43203.4193231134</x:v>
      </x:c>
      <x:c r="C84" s="6">
        <x:v>1.361213035</x:v>
      </x:c>
      <x:c r="D84" s="14" t="s">
        <x:v>77</x:v>
      </x:c>
      <x:c r="E84" s="15">
        <x:v>43194.5239701389</x:v>
      </x:c>
      <x:c r="F84" t="s">
        <x:v>82</x:v>
      </x:c>
      <x:c r="G84" s="6">
        <x:v>219.074288538281</x:v>
      </x:c>
      <x:c r="H84" t="s">
        <x:v>83</x:v>
      </x:c>
      <x:c r="I84" s="6">
        <x:v>28.3069266271655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19.495</x:v>
      </x:c>
      <x:c r="R84" s="8">
        <x:v>84379.5653673401</x:v>
      </x:c>
      <x:c r="S84" s="12">
        <x:v>239195.18543636</x:v>
      </x:c>
      <x:c r="T84" s="12">
        <x:v>34.3</x:v>
      </x:c>
      <x:c r="U84" s="12">
        <x:v>54</x:v>
      </x:c>
      <x:c r="V84" s="12">
        <x:f>NA()</x:f>
      </x:c>
    </x:row>
    <x:row r="85">
      <x:c r="A85">
        <x:v>249619</x:v>
      </x:c>
      <x:c r="B85" s="1">
        <x:v>43203.419334919</x:v>
      </x:c>
      <x:c r="C85" s="6">
        <x:v>1.37819739666667</x:v>
      </x:c>
      <x:c r="D85" s="14" t="s">
        <x:v>77</x:v>
      </x:c>
      <x:c r="E85" s="15">
        <x:v>43194.5239701389</x:v>
      </x:c>
      <x:c r="F85" t="s">
        <x:v>82</x:v>
      </x:c>
      <x:c r="G85" s="6">
        <x:v>219.255006539221</x:v>
      </x:c>
      <x:c r="H85" t="s">
        <x:v>83</x:v>
      </x:c>
      <x:c r="I85" s="6">
        <x:v>28.2762510641428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19.496</x:v>
      </x:c>
      <x:c r="R85" s="8">
        <x:v>84384.0308148787</x:v>
      </x:c>
      <x:c r="S85" s="12">
        <x:v>239201.538203759</x:v>
      </x:c>
      <x:c r="T85" s="12">
        <x:v>34.3</x:v>
      </x:c>
      <x:c r="U85" s="12">
        <x:v>54</x:v>
      </x:c>
      <x:c r="V85" s="12">
        <x:f>NA()</x:f>
      </x:c>
    </x:row>
    <x:row r="86">
      <x:c r="A86">
        <x:v>249630</x:v>
      </x:c>
      <x:c r="B86" s="1">
        <x:v>43203.4193461458</x:v>
      </x:c>
      <x:c r="C86" s="6">
        <x:v>1.39441497</x:v>
      </x:c>
      <x:c r="D86" s="14" t="s">
        <x:v>77</x:v>
      </x:c>
      <x:c r="E86" s="15">
        <x:v>43194.5239701389</x:v>
      </x:c>
      <x:c r="F86" t="s">
        <x:v>82</x:v>
      </x:c>
      <x:c r="G86" s="6">
        <x:v>219.338810345576</x:v>
      </x:c>
      <x:c r="H86" t="s">
        <x:v>83</x:v>
      </x:c>
      <x:c r="I86" s="6">
        <x:v>28.2696542055073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19.494</x:v>
      </x:c>
      <x:c r="R86" s="8">
        <x:v>84388.0814273961</x:v>
      </x:c>
      <x:c r="S86" s="12">
        <x:v>239191.660479702</x:v>
      </x:c>
      <x:c r="T86" s="12">
        <x:v>34.3</x:v>
      </x:c>
      <x:c r="U86" s="12">
        <x:v>54</x:v>
      </x:c>
      <x:c r="V86" s="12">
        <x:f>NA()</x:f>
      </x:c>
    </x:row>
    <x:row r="87">
      <x:c r="A87">
        <x:v>249638</x:v>
      </x:c>
      <x:c r="B87" s="1">
        <x:v>43203.4193581829</x:v>
      </x:c>
      <x:c r="C87" s="6">
        <x:v>1.41169936166667</x:v>
      </x:c>
      <x:c r="D87" s="14" t="s">
        <x:v>77</x:v>
      </x:c>
      <x:c r="E87" s="15">
        <x:v>43194.5239701389</x:v>
      </x:c>
      <x:c r="F87" t="s">
        <x:v>82</x:v>
      </x:c>
      <x:c r="G87" s="6">
        <x:v>219.103822437395</x:v>
      </x:c>
      <x:c r="H87" t="s">
        <x:v>83</x:v>
      </x:c>
      <x:c r="I87" s="6">
        <x:v>28.2900445377436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19.499</x:v>
      </x:c>
      <x:c r="R87" s="8">
        <x:v>84373.6980417068</x:v>
      </x:c>
      <x:c r="S87" s="12">
        <x:v>239189.841853546</x:v>
      </x:c>
      <x:c r="T87" s="12">
        <x:v>34.3</x:v>
      </x:c>
      <x:c r="U87" s="12">
        <x:v>54</x:v>
      </x:c>
      <x:c r="V87" s="12">
        <x:f>NA()</x:f>
      </x:c>
    </x:row>
    <x:row r="88">
      <x:c r="A88">
        <x:v>249648</x:v>
      </x:c>
      <x:c r="B88" s="1">
        <x:v>43203.4193695255</x:v>
      </x:c>
      <x:c r="C88" s="6">
        <x:v>1.42806695666667</x:v>
      </x:c>
      <x:c r="D88" s="14" t="s">
        <x:v>77</x:v>
      </x:c>
      <x:c r="E88" s="15">
        <x:v>43194.5239701389</x:v>
      </x:c>
      <x:c r="F88" t="s">
        <x:v>82</x:v>
      </x:c>
      <x:c r="G88" s="6">
        <x:v>219.217426402948</x:v>
      </x:c>
      <x:c r="H88" t="s">
        <x:v>83</x:v>
      </x:c>
      <x:c r="I88" s="6">
        <x:v>28.2943625063504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19.492</x:v>
      </x:c>
      <x:c r="R88" s="8">
        <x:v>84377.2477946354</x:v>
      </x:c>
      <x:c r="S88" s="12">
        <x:v>239207.205238594</x:v>
      </x:c>
      <x:c r="T88" s="12">
        <x:v>34.3</x:v>
      </x:c>
      <x:c r="U88" s="12">
        <x:v>54</x:v>
      </x:c>
      <x:c r="V88" s="12">
        <x:f>NA()</x:f>
      </x:c>
    </x:row>
    <x:row r="89">
      <x:c r="A89">
        <x:v>249660</x:v>
      </x:c>
      <x:c r="B89" s="1">
        <x:v>43203.419381331</x:v>
      </x:c>
      <x:c r="C89" s="6">
        <x:v>1.445084635</x:v>
      </x:c>
      <x:c r="D89" s="14" t="s">
        <x:v>77</x:v>
      </x:c>
      <x:c r="E89" s="15">
        <x:v>43194.5239701389</x:v>
      </x:c>
      <x:c r="F89" t="s">
        <x:v>82</x:v>
      </x:c>
      <x:c r="G89" s="6">
        <x:v>219.097994853426</x:v>
      </x:c>
      <x:c r="H89" t="s">
        <x:v>83</x:v>
      </x:c>
      <x:c r="I89" s="6">
        <x:v>28.2971212114239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19.497</x:v>
      </x:c>
      <x:c r="R89" s="8">
        <x:v>84376.5860331525</x:v>
      </x:c>
      <x:c r="S89" s="12">
        <x:v>239196.471398003</x:v>
      </x:c>
      <x:c r="T89" s="12">
        <x:v>34.3</x:v>
      </x:c>
      <x:c r="U89" s="12">
        <x:v>54</x:v>
      </x:c>
      <x:c r="V89" s="12">
        <x:f>NA()</x:f>
      </x:c>
    </x:row>
    <x:row r="90">
      <x:c r="A90">
        <x:v>249671</x:v>
      </x:c>
      <x:c r="B90" s="1">
        <x:v>43203.4193925116</x:v>
      </x:c>
      <x:c r="C90" s="6">
        <x:v>1.46116894</x:v>
      </x:c>
      <x:c r="D90" s="14" t="s">
        <x:v>77</x:v>
      </x:c>
      <x:c r="E90" s="15">
        <x:v>43194.5239701389</x:v>
      </x:c>
      <x:c r="F90" t="s">
        <x:v>82</x:v>
      </x:c>
      <x:c r="G90" s="6">
        <x:v>219.126537702544</x:v>
      </x:c>
      <x:c r="H90" t="s">
        <x:v>83</x:v>
      </x:c>
      <x:c r="I90" s="6">
        <x:v>28.2803891002695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19.501</x:v>
      </x:c>
      <x:c r="R90" s="8">
        <x:v>84381.1436822988</x:v>
      </x:c>
      <x:c r="S90" s="12">
        <x:v>239202.507196741</x:v>
      </x:c>
      <x:c r="T90" s="12">
        <x:v>34.3</x:v>
      </x:c>
      <x:c r="U90" s="12">
        <x:v>54</x:v>
      </x:c>
      <x:c r="V90" s="12">
        <x:f>NA()</x:f>
      </x:c>
    </x:row>
    <x:row r="91">
      <x:c r="A91">
        <x:v>249674</x:v>
      </x:c>
      <x:c r="B91" s="1">
        <x:v>43203.4194045139</x:v>
      </x:c>
      <x:c r="C91" s="6">
        <x:v>1.478453215</x:v>
      </x:c>
      <x:c r="D91" s="14" t="s">
        <x:v>77</x:v>
      </x:c>
      <x:c r="E91" s="15">
        <x:v>43194.5239701389</x:v>
      </x:c>
      <x:c r="F91" t="s">
        <x:v>82</x:v>
      </x:c>
      <x:c r="G91" s="6">
        <x:v>219.216614383866</x:v>
      </x:c>
      <x:c r="H91" t="s">
        <x:v>83</x:v>
      </x:c>
      <x:c r="I91" s="6">
        <x:v>28.275921220903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19.498</x:v>
      </x:c>
      <x:c r="R91" s="8">
        <x:v>84375.3550750759</x:v>
      </x:c>
      <x:c r="S91" s="12">
        <x:v>239197.511701254</x:v>
      </x:c>
      <x:c r="T91" s="12">
        <x:v>34.3</x:v>
      </x:c>
      <x:c r="U91" s="12">
        <x:v>54</x:v>
      </x:c>
      <x:c r="V91" s="12">
        <x:f>NA()</x:f>
      </x:c>
    </x:row>
    <x:row r="92">
      <x:c r="A92">
        <x:v>249683</x:v>
      </x:c>
      <x:c r="B92" s="1">
        <x:v>43203.4194157755</x:v>
      </x:c>
      <x:c r="C92" s="6">
        <x:v>1.4946542</x:v>
      </x:c>
      <x:c r="D92" s="14" t="s">
        <x:v>77</x:v>
      </x:c>
      <x:c r="E92" s="15">
        <x:v>43194.5239701389</x:v>
      </x:c>
      <x:c r="F92" t="s">
        <x:v>82</x:v>
      </x:c>
      <x:c r="G92" s="6">
        <x:v>219.041699809014</x:v>
      </x:c>
      <x:c r="H92" t="s">
        <x:v>83</x:v>
      </x:c>
      <x:c r="I92" s="6">
        <x:v>28.2933429854838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19.501</x:v>
      </x:c>
      <x:c r="R92" s="8">
        <x:v>84367.0850375242</x:v>
      </x:c>
      <x:c r="S92" s="12">
        <x:v>239193.769618112</x:v>
      </x:c>
      <x:c r="T92" s="12">
        <x:v>34.3</x:v>
      </x:c>
      <x:c r="U92" s="12">
        <x:v>54</x:v>
      </x:c>
      <x:c r="V92" s="12">
        <x:f>NA()</x:f>
      </x:c>
    </x:row>
    <x:row r="93">
      <x:c r="A93">
        <x:v>249694</x:v>
      </x:c>
      <x:c r="B93" s="1">
        <x:v>43203.4194271181</x:v>
      </x:c>
      <x:c r="C93" s="6">
        <x:v>1.51098846666667</x:v>
      </x:c>
      <x:c r="D93" s="14" t="s">
        <x:v>77</x:v>
      </x:c>
      <x:c r="E93" s="15">
        <x:v>43194.5239701389</x:v>
      </x:c>
      <x:c r="F93" t="s">
        <x:v>82</x:v>
      </x:c>
      <x:c r="G93" s="6">
        <x:v>219.089091810509</x:v>
      </x:c>
      <x:c r="H93" t="s">
        <x:v>83</x:v>
      </x:c>
      <x:c r="I93" s="6">
        <x:v>28.2922934790327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19.499</x:v>
      </x:c>
      <x:c r="R93" s="8">
        <x:v>84367.7866675167</x:v>
      </x:c>
      <x:c r="S93" s="12">
        <x:v>239197.01840025</x:v>
      </x:c>
      <x:c r="T93" s="12">
        <x:v>34.3</x:v>
      </x:c>
      <x:c r="U93" s="12">
        <x:v>54</x:v>
      </x:c>
      <x:c r="V93" s="12">
        <x:f>NA()</x:f>
      </x:c>
    </x:row>
    <x:row r="94">
      <x:c r="A94">
        <x:v>249707</x:v>
      </x:c>
      <x:c r="B94" s="1">
        <x:v>43203.4194389699</x:v>
      </x:c>
      <x:c r="C94" s="6">
        <x:v>1.52805614333333</x:v>
      </x:c>
      <x:c r="D94" s="14" t="s">
        <x:v>77</x:v>
      </x:c>
      <x:c r="E94" s="15">
        <x:v>43194.5239701389</x:v>
      </x:c>
      <x:c r="F94" t="s">
        <x:v>82</x:v>
      </x:c>
      <x:c r="G94" s="6">
        <x:v>219.05868768368</x:v>
      </x:c>
      <x:c r="H94" t="s">
        <x:v>83</x:v>
      </x:c>
      <x:c r="I94" s="6">
        <x:v>28.2814685887943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19.504</x:v>
      </x:c>
      <x:c r="R94" s="8">
        <x:v>84373.2919440747</x:v>
      </x:c>
      <x:c r="S94" s="12">
        <x:v>239189.928649023</x:v>
      </x:c>
      <x:c r="T94" s="12">
        <x:v>34.3</x:v>
      </x:c>
      <x:c r="U94" s="12">
        <x:v>54</x:v>
      </x:c>
      <x:c r="V94" s="12">
        <x:f>NA()</x:f>
      </x:c>
    </x:row>
    <x:row r="95">
      <x:c r="A95">
        <x:v>249720</x:v>
      </x:c>
      <x:c r="B95" s="1">
        <x:v>43203.4194507755</x:v>
      </x:c>
      <x:c r="C95" s="6">
        <x:v>1.54507381</x:v>
      </x:c>
      <x:c r="D95" s="14" t="s">
        <x:v>77</x:v>
      </x:c>
      <x:c r="E95" s="15">
        <x:v>43194.5239701389</x:v>
      </x:c>
      <x:c r="F95" t="s">
        <x:v>82</x:v>
      </x:c>
      <x:c r="G95" s="6">
        <x:v>219.190251353177</x:v>
      </x:c>
      <x:c r="H95" t="s">
        <x:v>83</x:v>
      </x:c>
      <x:c r="I95" s="6">
        <x:v>28.2768507792071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19.499</x:v>
      </x:c>
      <x:c r="R95" s="8">
        <x:v>84368.187095619</x:v>
      </x:c>
      <x:c r="S95" s="12">
        <x:v>239188.134150123</x:v>
      </x:c>
      <x:c r="T95" s="12">
        <x:v>34.3</x:v>
      </x:c>
      <x:c r="U95" s="12">
        <x:v>54</x:v>
      </x:c>
      <x:c r="V95" s="12">
        <x:f>NA()</x:f>
      </x:c>
    </x:row>
    <x:row r="96">
      <x:c r="A96">
        <x:v>249723</x:v>
      </x:c>
      <x:c r="B96" s="1">
        <x:v>43203.4194623032</x:v>
      </x:c>
      <x:c r="C96" s="6">
        <x:v>1.56167481333333</x:v>
      </x:c>
      <x:c r="D96" s="14" t="s">
        <x:v>77</x:v>
      </x:c>
      <x:c r="E96" s="15">
        <x:v>43194.5239701389</x:v>
      </x:c>
      <x:c r="F96" t="s">
        <x:v>82</x:v>
      </x:c>
      <x:c r="G96" s="6">
        <x:v>219.25441703049</x:v>
      </x:c>
      <x:c r="H96" t="s">
        <x:v>83</x:v>
      </x:c>
      <x:c r="I96" s="6">
        <x:v>28.2763410213956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19.496</x:v>
      </x:c>
      <x:c r="R96" s="8">
        <x:v>84370.1599908566</x:v>
      </x:c>
      <x:c r="S96" s="12">
        <x:v>239196.336819046</x:v>
      </x:c>
      <x:c r="T96" s="12">
        <x:v>34.3</x:v>
      </x:c>
      <x:c r="U96" s="12">
        <x:v>54</x:v>
      </x:c>
      <x:c r="V96" s="12">
        <x:f>NA()</x:f>
      </x:c>
    </x:row>
    <x:row r="97">
      <x:c r="A97">
        <x:v>249735</x:v>
      </x:c>
      <x:c r="B97" s="1">
        <x:v>43203.4194740394</x:v>
      </x:c>
      <x:c r="C97" s="6">
        <x:v>1.57859241166667</x:v>
      </x:c>
      <x:c r="D97" s="14" t="s">
        <x:v>77</x:v>
      </x:c>
      <x:c r="E97" s="15">
        <x:v>43194.5239701389</x:v>
      </x:c>
      <x:c r="F97" t="s">
        <x:v>82</x:v>
      </x:c>
      <x:c r="G97" s="6">
        <x:v>218.935006732528</x:v>
      </x:c>
      <x:c r="H97" t="s">
        <x:v>83</x:v>
      </x:c>
      <x:c r="I97" s="6">
        <x:v>28.3003596941885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19.504</x:v>
      </x:c>
      <x:c r="R97" s="8">
        <x:v>84368.846720647</x:v>
      </x:c>
      <x:c r="S97" s="12">
        <x:v>239183.676538366</x:v>
      </x:c>
      <x:c r="T97" s="12">
        <x:v>34.3</x:v>
      </x:c>
      <x:c r="U97" s="12">
        <x:v>54</x:v>
      </x:c>
      <x:c r="V97" s="12">
        <x:f>NA()</x:f>
      </x:c>
    </x:row>
    <x:row r="98">
      <x:c r="A98">
        <x:v>249749</x:v>
      </x:c>
      <x:c r="B98" s="1">
        <x:v>43203.4194853009</x:v>
      </x:c>
      <x:c r="C98" s="6">
        <x:v>1.59479339666667</x:v>
      </x:c>
      <x:c r="D98" s="14" t="s">
        <x:v>77</x:v>
      </x:c>
      <x:c r="E98" s="15">
        <x:v>43194.5239701389</x:v>
      </x:c>
      <x:c r="F98" t="s">
        <x:v>82</x:v>
      </x:c>
      <x:c r="G98" s="6">
        <x:v>219.081039261506</x:v>
      </x:c>
      <x:c r="H98" t="s">
        <x:v>83</x:v>
      </x:c>
      <x:c r="I98" s="6">
        <x:v>28.2935229009076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19.499</x:v>
      </x:c>
      <x:c r="R98" s="8">
        <x:v>84362.1475539398</x:v>
      </x:c>
      <x:c r="S98" s="12">
        <x:v>239178.812963943</x:v>
      </x:c>
      <x:c r="T98" s="12">
        <x:v>34.3</x:v>
      </x:c>
      <x:c r="U98" s="12">
        <x:v>54</x:v>
      </x:c>
      <x:c r="V98" s="12">
        <x:f>NA()</x:f>
      </x:c>
    </x:row>
    <x:row r="99">
      <x:c r="A99">
        <x:v>249757</x:v>
      </x:c>
      <x:c r="B99" s="1">
        <x:v>43203.4194969907</x:v>
      </x:c>
      <x:c r="C99" s="6">
        <x:v>1.61161103166667</x:v>
      </x:c>
      <x:c r="D99" s="14" t="s">
        <x:v>77</x:v>
      </x:c>
      <x:c r="E99" s="15">
        <x:v>43194.5239701389</x:v>
      </x:c>
      <x:c r="F99" t="s">
        <x:v>82</x:v>
      </x:c>
      <x:c r="G99" s="6">
        <x:v>219.109518402656</x:v>
      </x:c>
      <x:c r="H99" t="s">
        <x:v>83</x:v>
      </x:c>
      <x:c r="I99" s="6">
        <x:v>28.2891749475157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19.499</x:v>
      </x:c>
      <x:c r="R99" s="8">
        <x:v>84370.6096634698</x:v>
      </x:c>
      <x:c r="S99" s="12">
        <x:v>239191.52531948</x:v>
      </x:c>
      <x:c r="T99" s="12">
        <x:v>34.3</x:v>
      </x:c>
      <x:c r="U99" s="12">
        <x:v>54</x:v>
      </x:c>
      <x:c r="V99" s="12">
        <x:f>NA()</x:f>
      </x:c>
    </x:row>
    <x:row r="100">
      <x:c r="A100">
        <x:v>249770</x:v>
      </x:c>
      <x:c r="B100" s="1">
        <x:v>43203.4195085995</x:v>
      </x:c>
      <x:c r="C100" s="6">
        <x:v>1.62832865666667</x:v>
      </x:c>
      <x:c r="D100" s="14" t="s">
        <x:v>77</x:v>
      </x:c>
      <x:c r="E100" s="15">
        <x:v>43194.5239701389</x:v>
      </x:c>
      <x:c r="F100" t="s">
        <x:v>82</x:v>
      </x:c>
      <x:c r="G100" s="6">
        <x:v>218.987448930618</x:v>
      </x:c>
      <x:c r="H100" t="s">
        <x:v>83</x:v>
      </x:c>
      <x:c r="I100" s="6">
        <x:v>28.2954419993698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19.503</x:v>
      </x:c>
      <x:c r="R100" s="8">
        <x:v>84357.8127123854</x:v>
      </x:c>
      <x:c r="S100" s="12">
        <x:v>239185.570581247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249779</x:v>
      </x:c>
      <x:c r="B101" s="1">
        <x:v>43203.4195199884</x:v>
      </x:c>
      <x:c r="C101" s="6">
        <x:v>1.64471297833333</x:v>
      </x:c>
      <x:c r="D101" s="14" t="s">
        <x:v>77</x:v>
      </x:c>
      <x:c r="E101" s="15">
        <x:v>43194.5239701389</x:v>
      </x:c>
      <x:c r="F101" t="s">
        <x:v>82</x:v>
      </x:c>
      <x:c r="G101" s="6">
        <x:v>219.05773838524</x:v>
      </x:c>
      <x:c r="H101" t="s">
        <x:v>83</x:v>
      </x:c>
      <x:c r="I101" s="6">
        <x:v>28.2847070564512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19.503</x:v>
      </x:c>
      <x:c r="R101" s="8">
        <x:v>84357.5233515564</x:v>
      </x:c>
      <x:c r="S101" s="12">
        <x:v>239182.732963992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249787</x:v>
      </x:c>
      <x:c r="B102" s="1">
        <x:v>43203.4195314815</x:v>
      </x:c>
      <x:c r="C102" s="6">
        <x:v>1.66126397</x:v>
      </x:c>
      <x:c r="D102" s="14" t="s">
        <x:v>77</x:v>
      </x:c>
      <x:c r="E102" s="15">
        <x:v>43194.5239701389</x:v>
      </x:c>
      <x:c r="F102" t="s">
        <x:v>82</x:v>
      </x:c>
      <x:c r="G102" s="6">
        <x:v>219.087520570683</x:v>
      </x:c>
      <x:c r="H102" t="s">
        <x:v>83</x:v>
      </x:c>
      <x:c r="I102" s="6">
        <x:v>28.2925333661929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19.499</x:v>
      </x:c>
      <x:c r="R102" s="8">
        <x:v>84363.7900660867</x:v>
      </x:c>
      <x:c r="S102" s="12">
        <x:v>239189.594681325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249798</x:v>
      </x:c>
      <x:c r="B103" s="1">
        <x:v>43203.4195430208</x:v>
      </x:c>
      <x:c r="C103" s="6">
        <x:v>1.67788162</x:v>
      </x:c>
      <x:c r="D103" s="14" t="s">
        <x:v>77</x:v>
      </x:c>
      <x:c r="E103" s="15">
        <x:v>43194.5239701389</x:v>
      </x:c>
      <x:c r="F103" t="s">
        <x:v>82</x:v>
      </x:c>
      <x:c r="G103" s="6">
        <x:v>218.923318511054</x:v>
      </x:c>
      <x:c r="H103" t="s">
        <x:v>83</x:v>
      </x:c>
      <x:c r="I103" s="6">
        <x:v>28.2897746648905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19.508</x:v>
      </x:c>
      <x:c r="R103" s="8">
        <x:v>84354.0974616913</x:v>
      </x:c>
      <x:c r="S103" s="12">
        <x:v>239184.779247655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249809</x:v>
      </x:c>
      <x:c r="B104" s="1">
        <x:v>43203.4195552083</x:v>
      </x:c>
      <x:c r="C104" s="6">
        <x:v>1.69543263166667</x:v>
      </x:c>
      <x:c r="D104" s="14" t="s">
        <x:v>77</x:v>
      </x:c>
      <x:c r="E104" s="15">
        <x:v>43194.5239701389</x:v>
      </x:c>
      <x:c r="F104" t="s">
        <x:v>82</x:v>
      </x:c>
      <x:c r="G104" s="6">
        <x:v>219.003351496975</x:v>
      </x:c>
      <x:c r="H104" t="s">
        <x:v>83</x:v>
      </x:c>
      <x:c r="I104" s="6">
        <x:v>28.2930131405642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19.503</x:v>
      </x:c>
      <x:c r="R104" s="8">
        <x:v>84366.7935233418</x:v>
      </x:c>
      <x:c r="S104" s="12">
        <x:v>239191.981974454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249813</x:v>
      </x:c>
      <x:c r="B105" s="1">
        <x:v>43203.419566169</x:v>
      </x:c>
      <x:c r="C105" s="6">
        <x:v>1.71121686</x:v>
      </x:c>
      <x:c r="D105" s="14" t="s">
        <x:v>77</x:v>
      </x:c>
      <x:c r="E105" s="15">
        <x:v>43194.5239701389</x:v>
      </x:c>
      <x:c r="F105" t="s">
        <x:v>82</x:v>
      </x:c>
      <x:c r="G105" s="6">
        <x:v>219.132268350271</x:v>
      </x:c>
      <x:c r="H105" t="s">
        <x:v>83</x:v>
      </x:c>
      <x:c r="I105" s="6">
        <x:v>28.28260804928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19.5</x:v>
      </x:c>
      <x:c r="R105" s="8">
        <x:v>84364.2895081783</x:v>
      </x:c>
      <x:c r="S105" s="12">
        <x:v>239187.404015006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249823</x:v>
      </x:c>
      <x:c r="B106" s="1">
        <x:v>43203.4195781597</x:v>
      </x:c>
      <x:c r="C106" s="6">
        <x:v>1.72848453333333</x:v>
      </x:c>
      <x:c r="D106" s="14" t="s">
        <x:v>77</x:v>
      </x:c>
      <x:c r="E106" s="15">
        <x:v>43194.5239701389</x:v>
      </x:c>
      <x:c r="F106" t="s">
        <x:v>82</x:v>
      </x:c>
      <x:c r="G106" s="6">
        <x:v>218.936550227492</x:v>
      </x:c>
      <x:c r="H106" t="s">
        <x:v>83</x:v>
      </x:c>
      <x:c r="I106" s="6">
        <x:v>28.2970312536145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19.505</x:v>
      </x:c>
      <x:c r="R106" s="8">
        <x:v>84352.697790727</x:v>
      </x:c>
      <x:c r="S106" s="12">
        <x:v>239178.180963153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249835</x:v>
      </x:c>
      <x:c r="B107" s="1">
        <x:v>43203.4195896181</x:v>
      </x:c>
      <x:c r="C107" s="6">
        <x:v>1.74500223166667</x:v>
      </x:c>
      <x:c r="D107" s="14" t="s">
        <x:v>77</x:v>
      </x:c>
      <x:c r="E107" s="15">
        <x:v>43194.5239701389</x:v>
      </x:c>
      <x:c r="F107" t="s">
        <x:v>82</x:v>
      </x:c>
      <x:c r="G107" s="6">
        <x:v>219.067094927211</x:v>
      </x:c>
      <x:c r="H107" t="s">
        <x:v>83</x:v>
      </x:c>
      <x:c r="I107" s="6">
        <x:v>28.2956519008308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19.499</x:v>
      </x:c>
      <x:c r="R107" s="8">
        <x:v>84356.8627285356</x:v>
      </x:c>
      <x:c r="S107" s="12">
        <x:v>239189.078804901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249845</x:v>
      </x:c>
      <x:c r="B108" s="1">
        <x:v>43203.4196013079</x:v>
      </x:c>
      <x:c r="C108" s="6">
        <x:v>1.76183651333333</x:v>
      </x:c>
      <x:c r="D108" s="14" t="s">
        <x:v>77</x:v>
      </x:c>
      <x:c r="E108" s="15">
        <x:v>43194.5239701389</x:v>
      </x:c>
      <x:c r="F108" t="s">
        <x:v>82</x:v>
      </x:c>
      <x:c r="G108" s="6">
        <x:v>219.039705347239</x:v>
      </x:c>
      <x:c r="H108" t="s">
        <x:v>83</x:v>
      </x:c>
      <x:c r="I108" s="6">
        <x:v>28.2905542976368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19.502</x:v>
      </x:c>
      <x:c r="R108" s="8">
        <x:v>84365.7932026118</x:v>
      </x:c>
      <x:c r="S108" s="12">
        <x:v>239186.235169319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249858</x:v>
      </x:c>
      <x:c r="B109" s="1">
        <x:v>43203.4196128125</x:v>
      </x:c>
      <x:c r="C109" s="6">
        <x:v>1.77837083333333</x:v>
      </x:c>
      <x:c r="D109" s="14" t="s">
        <x:v>77</x:v>
      </x:c>
      <x:c r="E109" s="15">
        <x:v>43194.5239701389</x:v>
      </x:c>
      <x:c r="F109" t="s">
        <x:v>82</x:v>
      </x:c>
      <x:c r="G109" s="6">
        <x:v>219.083001015459</x:v>
      </x:c>
      <x:c r="H109" t="s">
        <x:v>83</x:v>
      </x:c>
      <x:c r="I109" s="6">
        <x:v>28.2746618197402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19.505</x:v>
      </x:c>
      <x:c r="R109" s="8">
        <x:v>84361.9087277842</x:v>
      </x:c>
      <x:c r="S109" s="12">
        <x:v>239179.641038407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249864</x:v>
      </x:c>
      <x:c r="B110" s="1">
        <x:v>43203.4196244213</x:v>
      </x:c>
      <x:c r="C110" s="6">
        <x:v>1.79510513</x:v>
      </x:c>
      <x:c r="D110" s="14" t="s">
        <x:v>77</x:v>
      </x:c>
      <x:c r="E110" s="15">
        <x:v>43194.5239701389</x:v>
      </x:c>
      <x:c r="F110" t="s">
        <x:v>82</x:v>
      </x:c>
      <x:c r="G110" s="6">
        <x:v>219.104865656829</x:v>
      </x:c>
      <x:c r="H110" t="s">
        <x:v>83</x:v>
      </x:c>
      <x:c r="I110" s="6">
        <x:v>28.2775104659022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19.503</x:v>
      </x:c>
      <x:c r="R110" s="8">
        <x:v>84361.2621652896</x:v>
      </x:c>
      <x:c r="S110" s="12">
        <x:v>239183.168250191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249877</x:v>
      </x:c>
      <x:c r="B111" s="1">
        <x:v>43203.4196355324</x:v>
      </x:c>
      <x:c r="C111" s="6">
        <x:v>1.81112273</x:v>
      </x:c>
      <x:c r="D111" s="14" t="s">
        <x:v>77</x:v>
      </x:c>
      <x:c r="E111" s="15">
        <x:v>43194.5239701389</x:v>
      </x:c>
      <x:c r="F111" t="s">
        <x:v>82</x:v>
      </x:c>
      <x:c r="G111" s="6">
        <x:v>219.011763644457</x:v>
      </x:c>
      <x:c r="H111" t="s">
        <x:v>83</x:v>
      </x:c>
      <x:c r="I111" s="6">
        <x:v>28.2886352019705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19.504</x:v>
      </x:c>
      <x:c r="R111" s="8">
        <x:v>84363.3741577412</x:v>
      </x:c>
      <x:c r="S111" s="12">
        <x:v>239179.121833555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249890</x:v>
      </x:c>
      <x:c r="B112" s="1">
        <x:v>43203.4196471875</x:v>
      </x:c>
      <x:c r="C112" s="6">
        <x:v>1.827907035</x:v>
      </x:c>
      <x:c r="D112" s="14" t="s">
        <x:v>77</x:v>
      </x:c>
      <x:c r="E112" s="15">
        <x:v>43194.5239701389</x:v>
      </x:c>
      <x:c r="F112" t="s">
        <x:v>82</x:v>
      </x:c>
      <x:c r="G112" s="6">
        <x:v>219.054531827037</x:v>
      </x:c>
      <x:c r="H112" t="s">
        <x:v>83</x:v>
      </x:c>
      <x:c r="I112" s="6">
        <x:v>28.2790097543266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19.505</x:v>
      </x:c>
      <x:c r="R112" s="8">
        <x:v>84371.6164666572</x:v>
      </x:c>
      <x:c r="S112" s="12">
        <x:v>239182.125573684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249897</x:v>
      </x:c>
      <x:c r="B113" s="1">
        <x:v>43203.4196591435</x:v>
      </x:c>
      <x:c r="C113" s="6">
        <x:v>1.84514139333333</x:v>
      </x:c>
      <x:c r="D113" s="14" t="s">
        <x:v>77</x:v>
      </x:c>
      <x:c r="E113" s="15">
        <x:v>43194.5239701389</x:v>
      </x:c>
      <x:c r="F113" t="s">
        <x:v>82</x:v>
      </x:c>
      <x:c r="G113" s="6">
        <x:v>219.156514692312</x:v>
      </x:c>
      <x:c r="H113" t="s">
        <x:v>83</x:v>
      </x:c>
      <x:c r="I113" s="6">
        <x:v>28.2696242198158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19.503</x:v>
      </x:c>
      <x:c r="R113" s="8">
        <x:v>84359.6887205638</x:v>
      </x:c>
      <x:c r="S113" s="12">
        <x:v>239168.110426264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249906</x:v>
      </x:c>
      <x:c r="B114" s="1">
        <x:v>43203.4196709838</x:v>
      </x:c>
      <x:c r="C114" s="6">
        <x:v>1.86217573</x:v>
      </x:c>
      <x:c r="D114" s="14" t="s">
        <x:v>77</x:v>
      </x:c>
      <x:c r="E114" s="15">
        <x:v>43194.5239701389</x:v>
      </x:c>
      <x:c r="F114" t="s">
        <x:v>82</x:v>
      </x:c>
      <x:c r="G114" s="6">
        <x:v>219.12287472791</x:v>
      </x:c>
      <x:c r="H114" t="s">
        <x:v>83</x:v>
      </x:c>
      <x:c r="I114" s="6">
        <x:v>28.2871359092451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19.499</x:v>
      </x:c>
      <x:c r="R114" s="8">
        <x:v>84367.4250775893</x:v>
      </x:c>
      <x:c r="S114" s="12">
        <x:v>239175.991947195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249919</x:v>
      </x:c>
      <x:c r="B115" s="1">
        <x:v>43203.4196820255</x:v>
      </x:c>
      <x:c r="C115" s="6">
        <x:v>1.87807663833333</x:v>
      </x:c>
      <x:c r="D115" s="14" t="s">
        <x:v>77</x:v>
      </x:c>
      <x:c r="E115" s="15">
        <x:v>43194.5239701389</x:v>
      </x:c>
      <x:c r="F115" t="s">
        <x:v>82</x:v>
      </x:c>
      <x:c r="G115" s="6">
        <x:v>219.121431287829</x:v>
      </x:c>
      <x:c r="H115" t="s">
        <x:v>83</x:v>
      </x:c>
      <x:c r="I115" s="6">
        <x:v>28.2811687308354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19.501</x:v>
      </x:c>
      <x:c r="R115" s="8">
        <x:v>84359.8165323035</x:v>
      </x:c>
      <x:c r="S115" s="12">
        <x:v>239175.874516176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249931</x:v>
      </x:c>
      <x:c r="B116" s="1">
        <x:v>43203.419693831</x:v>
      </x:c>
      <x:c r="C116" s="6">
        <x:v>1.89502765833333</x:v>
      </x:c>
      <x:c r="D116" s="14" t="s">
        <x:v>77</x:v>
      </x:c>
      <x:c r="E116" s="15">
        <x:v>43194.5239701389</x:v>
      </x:c>
      <x:c r="F116" t="s">
        <x:v>82</x:v>
      </x:c>
      <x:c r="G116" s="6">
        <x:v>218.987027321744</x:v>
      </x:c>
      <x:c r="H116" t="s">
        <x:v>83</x:v>
      </x:c>
      <x:c r="I116" s="6">
        <x:v>28.2924134226105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19.504</x:v>
      </x:c>
      <x:c r="R116" s="8">
        <x:v>84362.6992717659</x:v>
      </x:c>
      <x:c r="S116" s="12">
        <x:v>239191.223323386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249933</x:v>
      </x:c>
      <x:c r="B117" s="1">
        <x:v>43203.4197052894</x:v>
      </x:c>
      <x:c r="C117" s="6">
        <x:v>1.91157858</x:v>
      </x:c>
      <x:c r="D117" s="14" t="s">
        <x:v>77</x:v>
      </x:c>
      <x:c r="E117" s="15">
        <x:v>43194.5239701389</x:v>
      </x:c>
      <x:c r="F117" t="s">
        <x:v>82</x:v>
      </x:c>
      <x:c r="G117" s="6">
        <x:v>218.959233629439</x:v>
      </x:c>
      <x:c r="H117" t="s">
        <x:v>83</x:v>
      </x:c>
      <x:c r="I117" s="6">
        <x:v>28.2842872549118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19.508</x:v>
      </x:c>
      <x:c r="R117" s="8">
        <x:v>84367.1398448859</x:v>
      </x:c>
      <x:c r="S117" s="12">
        <x:v>239175.821484731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249942</x:v>
      </x:c>
      <x:c r="B118" s="1">
        <x:v>43203.4197167477</x:v>
      </x:c>
      <x:c r="C118" s="6">
        <x:v>1.92802953833333</x:v>
      </x:c>
      <x:c r="D118" s="14" t="s">
        <x:v>77</x:v>
      </x:c>
      <x:c r="E118" s="15">
        <x:v>43194.5239701389</x:v>
      </x:c>
      <x:c r="F118" t="s">
        <x:v>82</x:v>
      </x:c>
      <x:c r="G118" s="6">
        <x:v>218.965846770396</x:v>
      </x:c>
      <x:c r="H118" t="s">
        <x:v>83</x:v>
      </x:c>
      <x:c r="I118" s="6">
        <x:v>28.2770906652631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19.51</x:v>
      </x:c>
      <x:c r="R118" s="8">
        <x:v>84364.5169473314</x:v>
      </x:c>
      <x:c r="S118" s="12">
        <x:v>239173.266233875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249955</x:v>
      </x:c>
      <x:c r="B119" s="1">
        <x:v>43203.4197284375</x:v>
      </x:c>
      <x:c r="C119" s="6">
        <x:v>1.94491388833333</x:v>
      </x:c>
      <x:c r="D119" s="14" t="s">
        <x:v>77</x:v>
      </x:c>
      <x:c r="E119" s="15">
        <x:v>43194.5239701389</x:v>
      </x:c>
      <x:c r="F119" t="s">
        <x:v>82</x:v>
      </x:c>
      <x:c r="G119" s="6">
        <x:v>218.989412181523</x:v>
      </x:c>
      <x:c r="H119" t="s">
        <x:v>83</x:v>
      </x:c>
      <x:c r="I119" s="6">
        <x:v>28.2951421401631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19.503</x:v>
      </x:c>
      <x:c r="R119" s="8">
        <x:v>84369.159781047</x:v>
      </x:c>
      <x:c r="S119" s="12">
        <x:v>239176.592989178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249970</x:v>
      </x:c>
      <x:c r="B120" s="1">
        <x:v>43203.4197402431</x:v>
      </x:c>
      <x:c r="C120" s="6">
        <x:v>1.96186488666667</x:v>
      </x:c>
      <x:c r="D120" s="14" t="s">
        <x:v>77</x:v>
      </x:c>
      <x:c r="E120" s="15">
        <x:v>43194.5239701389</x:v>
      </x:c>
      <x:c r="F120" t="s">
        <x:v>82</x:v>
      </x:c>
      <x:c r="G120" s="6">
        <x:v>219.088404133419</x:v>
      </x:c>
      <x:c r="H120" t="s">
        <x:v>83</x:v>
      </x:c>
      <x:c r="I120" s="6">
        <x:v>28.2831178080432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19.502</x:v>
      </x:c>
      <x:c r="R120" s="8">
        <x:v>84359.9748973592</x:v>
      </x:c>
      <x:c r="S120" s="12">
        <x:v>239171.33258575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249976</x:v>
      </x:c>
      <x:c r="B121" s="1">
        <x:v>43203.4197513542</x:v>
      </x:c>
      <x:c r="C121" s="6">
        <x:v>1.97788249833333</x:v>
      </x:c>
      <x:c r="D121" s="14" t="s">
        <x:v>77</x:v>
      </x:c>
      <x:c r="E121" s="15">
        <x:v>43194.5239701389</x:v>
      </x:c>
      <x:c r="F121" t="s">
        <x:v>82</x:v>
      </x:c>
      <x:c r="G121" s="6">
        <x:v>218.995544037128</x:v>
      </x:c>
      <x:c r="H121" t="s">
        <x:v>83</x:v>
      </x:c>
      <x:c r="I121" s="6">
        <x:v>28.2787398823612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19.508</x:v>
      </x:c>
      <x:c r="R121" s="8">
        <x:v>84359.5926871941</x:v>
      </x:c>
      <x:c r="S121" s="12">
        <x:v>239170.764146697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249986</x:v>
      </x:c>
      <x:c r="B122" s="1">
        <x:v>43203.4197635417</x:v>
      </x:c>
      <x:c r="C122" s="6">
        <x:v>1.995450215</x:v>
      </x:c>
      <x:c r="D122" s="14" t="s">
        <x:v>77</x:v>
      </x:c>
      <x:c r="E122" s="15">
        <x:v>43194.5239701389</x:v>
      </x:c>
      <x:c r="F122" t="s">
        <x:v>82</x:v>
      </x:c>
      <x:c r="G122" s="6">
        <x:v>218.893240407982</x:v>
      </x:c>
      <x:c r="H122" t="s">
        <x:v>83</x:v>
      </x:c>
      <x:c r="I122" s="6">
        <x:v>28.2881854140824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19.51</x:v>
      </x:c>
      <x:c r="R122" s="8">
        <x:v>84370.0459191903</x:v>
      </x:c>
      <x:c r="S122" s="12">
        <x:v>239181.655802915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250000</x:v>
      </x:c>
      <x:c r="B123" s="1">
        <x:v>43203.4197746181</x:v>
      </x:c>
      <x:c r="C123" s="6">
        <x:v>2.01140109833333</x:v>
      </x:c>
      <x:c r="D123" s="14" t="s">
        <x:v>77</x:v>
      </x:c>
      <x:c r="E123" s="15">
        <x:v>43194.5239701389</x:v>
      </x:c>
      <x:c r="F123" t="s">
        <x:v>82</x:v>
      </x:c>
      <x:c r="G123" s="6">
        <x:v>219.061959182719</x:v>
      </x:c>
      <x:c r="H123" t="s">
        <x:v>83</x:v>
      </x:c>
      <x:c r="I123" s="6">
        <x:v>28.2747817626878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19.506</x:v>
      </x:c>
      <x:c r="R123" s="8">
        <x:v>84357.5055416823</x:v>
      </x:c>
      <x:c r="S123" s="12">
        <x:v>239166.781017752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250003</x:v>
      </x:c>
      <x:c r="B124" s="1">
        <x:v>43203.4197864236</x:v>
      </x:c>
      <x:c r="C124" s="6">
        <x:v>2.02836879</x:v>
      </x:c>
      <x:c r="D124" s="14" t="s">
        <x:v>77</x:v>
      </x:c>
      <x:c r="E124" s="15">
        <x:v>43194.5239701389</x:v>
      </x:c>
      <x:c r="F124" t="s">
        <x:v>82</x:v>
      </x:c>
      <x:c r="G124" s="6">
        <x:v>219.049230857336</x:v>
      </x:c>
      <x:c r="H124" t="s">
        <x:v>83</x:v>
      </x:c>
      <x:c r="I124" s="6">
        <x:v>28.2798193703552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19.505</x:v>
      </x:c>
      <x:c r="R124" s="8">
        <x:v>84372.3253678621</x:v>
      </x:c>
      <x:c r="S124" s="12">
        <x:v>239177.569756722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250019</x:v>
      </x:c>
      <x:c r="B125" s="1">
        <x:v>43203.4197978009</x:v>
      </x:c>
      <x:c r="C125" s="6">
        <x:v>2.04478637166667</x:v>
      </x:c>
      <x:c r="D125" s="14" t="s">
        <x:v>77</x:v>
      </x:c>
      <x:c r="E125" s="15">
        <x:v>43194.5239701389</x:v>
      </x:c>
      <x:c r="F125" t="s">
        <x:v>82</x:v>
      </x:c>
      <x:c r="G125" s="6">
        <x:v>219.117306916211</x:v>
      </x:c>
      <x:c r="H125" t="s">
        <x:v>83</x:v>
      </x:c>
      <x:c r="I125" s="6">
        <x:v>28.2817984325789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19.501</x:v>
      </x:c>
      <x:c r="R125" s="8">
        <x:v>84368.0059828112</x:v>
      </x:c>
      <x:c r="S125" s="12">
        <x:v>239174.679467927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250026</x:v>
      </x:c>
      <x:c r="B126" s="1">
        <x:v>43203.4198090625</x:v>
      </x:c>
      <x:c r="C126" s="6">
        <x:v>2.06102072</x:v>
      </x:c>
      <x:c r="D126" s="14" t="s">
        <x:v>77</x:v>
      </x:c>
      <x:c r="E126" s="15">
        <x:v>43194.5239701389</x:v>
      </x:c>
      <x:c r="F126" t="s">
        <x:v>82</x:v>
      </x:c>
      <x:c r="G126" s="6">
        <x:v>219.086176732352</x:v>
      </x:c>
      <x:c r="H126" t="s">
        <x:v>83</x:v>
      </x:c>
      <x:c r="I126" s="6">
        <x:v>28.2772705798161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19.504</x:v>
      </x:c>
      <x:c r="R126" s="8">
        <x:v>84351.5616360308</x:v>
      </x:c>
      <x:c r="S126" s="12">
        <x:v>239177.662091039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250041</x:v>
      </x:c>
      <x:c r="B127" s="1">
        <x:v>43203.4198211806</x:v>
      </x:c>
      <x:c r="C127" s="6">
        <x:v>2.07845504</x:v>
      </x:c>
      <x:c r="D127" s="14" t="s">
        <x:v>77</x:v>
      </x:c>
      <x:c r="E127" s="15">
        <x:v>43194.5239701389</x:v>
      </x:c>
      <x:c r="F127" t="s">
        <x:v>82</x:v>
      </x:c>
      <x:c r="G127" s="6">
        <x:v>219.049720431193</x:v>
      </x:c>
      <x:c r="H127" t="s">
        <x:v>83</x:v>
      </x:c>
      <x:c r="I127" s="6">
        <x:v>28.2704638192781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19.508</x:v>
      </x:c>
      <x:c r="R127" s="8">
        <x:v>84368.8047831018</x:v>
      </x:c>
      <x:c r="S127" s="12">
        <x:v>239162.675647314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250050</x:v>
      </x:c>
      <x:c r="B128" s="1">
        <x:v>43203.4198325231</x:v>
      </x:c>
      <x:c r="C128" s="6">
        <x:v>2.09478935333333</x:v>
      </x:c>
      <x:c r="D128" s="14" t="s">
        <x:v>77</x:v>
      </x:c>
      <x:c r="E128" s="15">
        <x:v>43194.5239701389</x:v>
      </x:c>
      <x:c r="F128" t="s">
        <x:v>82</x:v>
      </x:c>
      <x:c r="G128" s="6">
        <x:v>219.114737735086</x:v>
      </x:c>
      <x:c r="H128" t="s">
        <x:v>83</x:v>
      </x:c>
      <x:c r="I128" s="6">
        <x:v>28.2636270869098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19.507</x:v>
      </x:c>
      <x:c r="R128" s="8">
        <x:v>84364.0051343321</x:v>
      </x:c>
      <x:c r="S128" s="12">
        <x:v>239169.304878843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250060</x:v>
      </x:c>
      <x:c r="B129" s="1">
        <x:v>43203.4198443634</x:v>
      </x:c>
      <x:c r="C129" s="6">
        <x:v>2.11184034833333</x:v>
      </x:c>
      <x:c r="D129" s="14" t="s">
        <x:v>77</x:v>
      </x:c>
      <x:c r="E129" s="15">
        <x:v>43194.5239701389</x:v>
      </x:c>
      <x:c r="F129" t="s">
        <x:v>82</x:v>
      </x:c>
      <x:c r="G129" s="6">
        <x:v>219.092460168101</x:v>
      </x:c>
      <x:c r="H129" t="s">
        <x:v>83</x:v>
      </x:c>
      <x:c r="I129" s="6">
        <x:v>28.2763110356441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19.504</x:v>
      </x:c>
      <x:c r="R129" s="8">
        <x:v>84365.629511407</x:v>
      </x:c>
      <x:c r="S129" s="12">
        <x:v>239180.692192994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250064</x:v>
      </x:c>
      <x:c r="B130" s="1">
        <x:v>43203.419855787</x:v>
      </x:c>
      <x:c r="C130" s="6">
        <x:v>2.12829126</x:v>
      </x:c>
      <x:c r="D130" s="14" t="s">
        <x:v>77</x:v>
      </x:c>
      <x:c r="E130" s="15">
        <x:v>43194.5239701389</x:v>
      </x:c>
      <x:c r="F130" t="s">
        <x:v>82</x:v>
      </x:c>
      <x:c r="G130" s="6">
        <x:v>218.95864483501</x:v>
      </x:c>
      <x:c r="H130" t="s">
        <x:v>83</x:v>
      </x:c>
      <x:c r="I130" s="6">
        <x:v>28.2843772123797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19.508</x:v>
      </x:c>
      <x:c r="R130" s="8">
        <x:v>84365.6956886146</x:v>
      </x:c>
      <x:c r="S130" s="12">
        <x:v>239170.9603704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250072</x:v>
      </x:c>
      <x:c r="B131" s="1">
        <x:v>43203.4198674768</x:v>
      </x:c>
      <x:c r="C131" s="6">
        <x:v>2.14510890666667</x:v>
      </x:c>
      <x:c r="D131" s="14" t="s">
        <x:v>77</x:v>
      </x:c>
      <x:c r="E131" s="15">
        <x:v>43194.5239701389</x:v>
      </x:c>
      <x:c r="F131" t="s">
        <x:v>82</x:v>
      </x:c>
      <x:c r="G131" s="6">
        <x:v>219.018705647402</x:v>
      </x:c>
      <x:c r="H131" t="s">
        <x:v>83</x:v>
      </x:c>
      <x:c r="I131" s="6">
        <x:v>28.2752015630376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19.508</x:v>
      </x:c>
      <x:c r="R131" s="8">
        <x:v>84352.770388921</x:v>
      </x:c>
      <x:c r="S131" s="12">
        <x:v>239174.049380797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250090</x:v>
      </x:c>
      <x:c r="B132" s="1">
        <x:v>43203.4198789352</x:v>
      </x:c>
      <x:c r="C132" s="6">
        <x:v>2.161643285</x:v>
      </x:c>
      <x:c r="D132" s="14" t="s">
        <x:v>77</x:v>
      </x:c>
      <x:c r="E132" s="15">
        <x:v>43194.5239701389</x:v>
      </x:c>
      <x:c r="F132" t="s">
        <x:v>82</x:v>
      </x:c>
      <x:c r="G132" s="6">
        <x:v>218.920262386258</x:v>
      </x:c>
      <x:c r="H132" t="s">
        <x:v>83</x:v>
      </x:c>
      <x:c r="I132" s="6">
        <x:v>28.2778702950623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19.512</x:v>
      </x:c>
      <x:c r="R132" s="8">
        <x:v>84359.3246739707</x:v>
      </x:c>
      <x:c r="S132" s="12">
        <x:v>239168.662811231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250099</x:v>
      </x:c>
      <x:c r="B133" s="1">
        <x:v>43203.419890162</x:v>
      </x:c>
      <x:c r="C133" s="6">
        <x:v>2.17777752</x:v>
      </x:c>
      <x:c r="D133" s="14" t="s">
        <x:v>77</x:v>
      </x:c>
      <x:c r="E133" s="15">
        <x:v>43194.5239701389</x:v>
      </x:c>
      <x:c r="F133" t="s">
        <x:v>82</x:v>
      </x:c>
      <x:c r="G133" s="6">
        <x:v>218.982755409001</x:v>
      </x:c>
      <x:c r="H133" t="s">
        <x:v>83</x:v>
      </x:c>
      <x:c r="I133" s="6">
        <x:v>28.2776004231887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19.509</x:v>
      </x:c>
      <x:c r="R133" s="8">
        <x:v>84356.6483205468</x:v>
      </x:c>
      <x:c r="S133" s="12">
        <x:v>239173.001388984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250103</x:v>
      </x:c>
      <x:c r="B134" s="1">
        <x:v>43203.4199017014</x:v>
      </x:c>
      <x:c r="C134" s="6">
        <x:v>2.19439514666667</x:v>
      </x:c>
      <x:c r="D134" s="14" t="s">
        <x:v>77</x:v>
      </x:c>
      <x:c r="E134" s="15">
        <x:v>43194.5239701389</x:v>
      </x:c>
      <x:c r="F134" t="s">
        <x:v>82</x:v>
      </x:c>
      <x:c r="G134" s="6">
        <x:v>219.126162418365</x:v>
      </x:c>
      <x:c r="H134" t="s">
        <x:v>83</x:v>
      </x:c>
      <x:c r="I134" s="6">
        <x:v>28.2649764408789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19.506</x:v>
      </x:c>
      <x:c r="R134" s="8">
        <x:v>84350.999742898</x:v>
      </x:c>
      <x:c r="S134" s="12">
        <x:v>239172.212957401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250114</x:v>
      </x:c>
      <x:c r="B135" s="1">
        <x:v>43203.4199136574</x:v>
      </x:c>
      <x:c r="C135" s="6">
        <x:v>2.211596175</x:v>
      </x:c>
      <x:c r="D135" s="14" t="s">
        <x:v>77</x:v>
      </x:c>
      <x:c r="E135" s="15">
        <x:v>43194.5239701389</x:v>
      </x:c>
      <x:c r="F135" t="s">
        <x:v>82</x:v>
      </x:c>
      <x:c r="G135" s="6">
        <x:v>218.785832153893</x:v>
      </x:c>
      <x:c r="H135" t="s">
        <x:v>83</x:v>
      </x:c>
      <x:c r="I135" s="6">
        <x:v>28.2922335072458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19.514</x:v>
      </x:c>
      <x:c r="R135" s="8">
        <x:v>84355.0255455372</x:v>
      </x:c>
      <x:c r="S135" s="12">
        <x:v>239175.37628832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250131</x:v>
      </x:c>
      <x:c r="B136" s="1">
        <x:v>43203.4199255787</x:v>
      </x:c>
      <x:c r="C136" s="6">
        <x:v>2.22879719166667</x:v>
      </x:c>
      <x:c r="D136" s="14" t="s">
        <x:v>77</x:v>
      </x:c>
      <x:c r="E136" s="15">
        <x:v>43194.5239701389</x:v>
      </x:c>
      <x:c r="F136" t="s">
        <x:v>82</x:v>
      </x:c>
      <x:c r="G136" s="6">
        <x:v>218.846125704226</x:v>
      </x:c>
      <x:c r="H136" t="s">
        <x:v>83</x:v>
      </x:c>
      <x:c r="I136" s="6">
        <x:v>28.2922934790327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19.511</x:v>
      </x:c>
      <x:c r="R136" s="8">
        <x:v>84364.8133907232</x:v>
      </x:c>
      <x:c r="S136" s="12">
        <x:v>239184.406714303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250138</x:v>
      </x:c>
      <x:c r="B137" s="1">
        <x:v>43203.4199367708</x:v>
      </x:c>
      <x:c r="C137" s="6">
        <x:v>2.24489809666667</x:v>
      </x:c>
      <x:c r="D137" s="14" t="s">
        <x:v>77</x:v>
      </x:c>
      <x:c r="E137" s="15">
        <x:v>43194.5239701389</x:v>
      </x:c>
      <x:c r="F137" t="s">
        <x:v>82</x:v>
      </x:c>
      <x:c r="G137" s="6">
        <x:v>218.883037164526</x:v>
      </x:c>
      <x:c r="H137" t="s">
        <x:v>83</x:v>
      </x:c>
      <x:c r="I137" s="6">
        <x:v>28.2897446790189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19.51</x:v>
      </x:c>
      <x:c r="R137" s="8">
        <x:v>84353.912896474</x:v>
      </x:c>
      <x:c r="S137" s="12">
        <x:v>239175.9550863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250149</x:v>
      </x:c>
      <x:c r="B138" s="1">
        <x:v>43203.4199482986</x:v>
      </x:c>
      <x:c r="C138" s="6">
        <x:v>2.26151580333333</x:v>
      </x:c>
      <x:c r="D138" s="14" t="s">
        <x:v>77</x:v>
      </x:c>
      <x:c r="E138" s="15">
        <x:v>43194.5239701389</x:v>
      </x:c>
      <x:c r="F138" t="s">
        <x:v>82</x:v>
      </x:c>
      <x:c r="G138" s="6">
        <x:v>218.934448055009</x:v>
      </x:c>
      <x:c r="H138" t="s">
        <x:v>83</x:v>
      </x:c>
      <x:c r="I138" s="6">
        <x:v>28.2818883899804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19.51</x:v>
      </x:c>
      <x:c r="R138" s="8">
        <x:v>84362.2597028146</x:v>
      </x:c>
      <x:c r="S138" s="12">
        <x:v>239174.606734938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250160</x:v>
      </x:c>
      <x:c r="B139" s="1">
        <x:v>43203.4199596412</x:v>
      </x:c>
      <x:c r="C139" s="6">
        <x:v>2.27785001166667</x:v>
      </x:c>
      <x:c r="D139" s="14" t="s">
        <x:v>77</x:v>
      </x:c>
      <x:c r="E139" s="15">
        <x:v>43194.5239701389</x:v>
      </x:c>
      <x:c r="F139" t="s">
        <x:v>82</x:v>
      </x:c>
      <x:c r="G139" s="6">
        <x:v>218.98645331247</x:v>
      </x:c>
      <x:c r="H139" t="s">
        <x:v>83</x:v>
      </x:c>
      <x:c r="I139" s="6">
        <x:v>28.273942162145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19.51</x:v>
      </x:c>
      <x:c r="R139" s="8">
        <x:v>84353.9865862789</x:v>
      </x:c>
      <x:c r="S139" s="12">
        <x:v>239180.428770885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250162</x:v>
      </x:c>
      <x:c r="B140" s="1">
        <x:v>43203.419971331</x:v>
      </x:c>
      <x:c r="C140" s="6">
        <x:v>2.294651035</x:v>
      </x:c>
      <x:c r="D140" s="14" t="s">
        <x:v>77</x:v>
      </x:c>
      <x:c r="E140" s="15">
        <x:v>43194.5239701389</x:v>
      </x:c>
      <x:c r="F140" t="s">
        <x:v>82</x:v>
      </x:c>
      <x:c r="G140" s="6">
        <x:v>218.90560232484</x:v>
      </x:c>
      <x:c r="H140" t="s">
        <x:v>83</x:v>
      </x:c>
      <x:c r="I140" s="6">
        <x:v>28.2862963056114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19.51</x:v>
      </x:c>
      <x:c r="R140" s="8">
        <x:v>84352.0639880595</x:v>
      </x:c>
      <x:c r="S140" s="12">
        <x:v>239185.782077241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250176</x:v>
      </x:c>
      <x:c r="B141" s="1">
        <x:v>43203.4199829514</x:v>
      </x:c>
      <x:c r="C141" s="6">
        <x:v>2.31141867</x:v>
      </x:c>
      <x:c r="D141" s="14" t="s">
        <x:v>77</x:v>
      </x:c>
      <x:c r="E141" s="15">
        <x:v>43194.5239701389</x:v>
      </x:c>
      <x:c r="F141" t="s">
        <x:v>82</x:v>
      </x:c>
      <x:c r="G141" s="6">
        <x:v>218.982951674158</x:v>
      </x:c>
      <x:c r="H141" t="s">
        <x:v>83</x:v>
      </x:c>
      <x:c r="I141" s="6">
        <x:v>28.2775704374258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19.509</x:v>
      </x:c>
      <x:c r="R141" s="8">
        <x:v>84361.6481454354</x:v>
      </x:c>
      <x:c r="S141" s="12">
        <x:v>239187.191825474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250183</x:v>
      </x:c>
      <x:c r="B142" s="1">
        <x:v>43203.4199944792</x:v>
      </x:c>
      <x:c r="C142" s="6">
        <x:v>2.32801963833333</x:v>
      </x:c>
      <x:c r="D142" s="14" t="s">
        <x:v>77</x:v>
      </x:c>
      <x:c r="E142" s="15">
        <x:v>43194.5239701389</x:v>
      </x:c>
      <x:c r="F142" t="s">
        <x:v>82</x:v>
      </x:c>
      <x:c r="G142" s="6">
        <x:v>218.945966645551</x:v>
      </x:c>
      <x:c r="H142" t="s">
        <x:v>83</x:v>
      </x:c>
      <x:c r="I142" s="6">
        <x:v>28.273942162145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19.512</x:v>
      </x:c>
      <x:c r="R142" s="8">
        <x:v>84360.4224883429</x:v>
      </x:c>
      <x:c r="S142" s="12">
        <x:v>239175.745506267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250193</x:v>
      </x:c>
      <x:c r="B143" s="1">
        <x:v>43203.4200063657</x:v>
      </x:c>
      <x:c r="C143" s="6">
        <x:v>2.34510396166667</x:v>
      </x:c>
      <x:c r="D143" s="14" t="s">
        <x:v>77</x:v>
      </x:c>
      <x:c r="E143" s="15">
        <x:v>43194.5239701389</x:v>
      </x:c>
      <x:c r="F143" t="s">
        <x:v>82</x:v>
      </x:c>
      <x:c r="G143" s="6">
        <x:v>219.006079427485</x:v>
      </x:c>
      <x:c r="H143" t="s">
        <x:v>83</x:v>
      </x:c>
      <x:c r="I143" s="6">
        <x:v>28.2709435904931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19.51</x:v>
      </x:c>
      <x:c r="R143" s="8">
        <x:v>84351.0402127854</x:v>
      </x:c>
      <x:c r="S143" s="12">
        <x:v>239188.717147757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250211</x:v>
      </x:c>
      <x:c r="B144" s="1">
        <x:v>43203.4200177083</x:v>
      </x:c>
      <x:c r="C144" s="6">
        <x:v>2.36147162666667</x:v>
      </x:c>
      <x:c r="D144" s="14" t="s">
        <x:v>77</x:v>
      </x:c>
      <x:c r="E144" s="15">
        <x:v>43194.5239701389</x:v>
      </x:c>
      <x:c r="F144" t="s">
        <x:v>82</x:v>
      </x:c>
      <x:c r="G144" s="6">
        <x:v>219.002413887741</x:v>
      </x:c>
      <x:c r="H144" t="s">
        <x:v>83</x:v>
      </x:c>
      <x:c r="I144" s="6">
        <x:v>28.2776903804775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19.508</x:v>
      </x:c>
      <x:c r="R144" s="8">
        <x:v>84357.146738264</x:v>
      </x:c>
      <x:c r="S144" s="12">
        <x:v>239180.507783599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250214</x:v>
      </x:c>
      <x:c r="B145" s="1">
        <x:v>43203.4200296643</x:v>
      </x:c>
      <x:c r="C145" s="6">
        <x:v>2.37868926833333</x:v>
      </x:c>
      <x:c r="D145" s="14" t="s">
        <x:v>77</x:v>
      </x:c>
      <x:c r="E145" s="15">
        <x:v>43194.5239701389</x:v>
      </x:c>
      <x:c r="F145" t="s">
        <x:v>82</x:v>
      </x:c>
      <x:c r="G145" s="6">
        <x:v>218.928051703657</x:v>
      </x:c>
      <x:c r="H145" t="s">
        <x:v>83</x:v>
      </x:c>
      <x:c r="I145" s="6">
        <x:v>28.2704938049769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19.514</x:v>
      </x:c>
      <x:c r="R145" s="8">
        <x:v>84357.0448469637</x:v>
      </x:c>
      <x:c r="S145" s="12">
        <x:v>239173.368110799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250222</x:v>
      </x:c>
      <x:c r="B146" s="1">
        <x:v>43203.4200405903</x:v>
      </x:c>
      <x:c r="C146" s="6">
        <x:v>2.39440688333333</x:v>
      </x:c>
      <x:c r="D146" s="14" t="s">
        <x:v>77</x:v>
      </x:c>
      <x:c r="E146" s="15">
        <x:v>43194.5239701389</x:v>
      </x:c>
      <x:c r="F146" t="s">
        <x:v>82</x:v>
      </x:c>
      <x:c r="G146" s="6">
        <x:v>218.896717728349</x:v>
      </x:c>
      <x:c r="H146" t="s">
        <x:v>83</x:v>
      </x:c>
      <x:c r="I146" s="6">
        <x:v>28.2814685887943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19.512</x:v>
      </x:c>
      <x:c r="R146" s="8">
        <x:v>84349.443951428</x:v>
      </x:c>
      <x:c r="S146" s="12">
        <x:v>239177.217929344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250234</x:v>
      </x:c>
      <x:c r="B147" s="1">
        <x:v>43203.4200523958</x:v>
      </x:c>
      <x:c r="C147" s="6">
        <x:v>2.41140788</x:v>
      </x:c>
      <x:c r="D147" s="14" t="s">
        <x:v>77</x:v>
      </x:c>
      <x:c r="E147" s="15">
        <x:v>43194.5239701389</x:v>
      </x:c>
      <x:c r="F147" t="s">
        <x:v>82</x:v>
      </x:c>
      <x:c r="G147" s="6">
        <x:v>218.936970026323</x:v>
      </x:c>
      <x:c r="H147" t="s">
        <x:v>83</x:v>
      </x:c>
      <x:c r="I147" s="6">
        <x:v>28.2784100388762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19.511</x:v>
      </x:c>
      <x:c r="R147" s="8">
        <x:v>84359.2352662685</x:v>
      </x:c>
      <x:c r="S147" s="12">
        <x:v>239160.533994194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250243</x:v>
      </x:c>
      <x:c r="B148" s="1">
        <x:v>43203.4200642014</x:v>
      </x:c>
      <x:c r="C148" s="6">
        <x:v>2.428408865</x:v>
      </x:c>
      <x:c r="D148" s="14" t="s">
        <x:v>77</x:v>
      </x:c>
      <x:c r="E148" s="15">
        <x:v>43194.5239701389</x:v>
      </x:c>
      <x:c r="F148" t="s">
        <x:v>82</x:v>
      </x:c>
      <x:c r="G148" s="6">
        <x:v>219.040723664872</x:v>
      </x:c>
      <x:c r="H148" t="s">
        <x:v>83</x:v>
      </x:c>
      <x:c r="I148" s="6">
        <x:v>28.2749316913778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19.507</x:v>
      </x:c>
      <x:c r="R148" s="8">
        <x:v>84358.3646090721</x:v>
      </x:c>
      <x:c r="S148" s="12">
        <x:v>239169.513122664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250256</x:v>
      </x:c>
      <x:c r="B149" s="1">
        <x:v>43203.4200752662</x:v>
      </x:c>
      <x:c r="C149" s="6">
        <x:v>2.44435978333333</x:v>
      </x:c>
      <x:c r="D149" s="14" t="s">
        <x:v>77</x:v>
      </x:c>
      <x:c r="E149" s="15">
        <x:v>43194.5239701389</x:v>
      </x:c>
      <x:c r="F149" t="s">
        <x:v>82</x:v>
      </x:c>
      <x:c r="G149" s="6">
        <x:v>218.808118202534</x:v>
      </x:c>
      <x:c r="H149" t="s">
        <x:v>83</x:v>
      </x:c>
      <x:c r="I149" s="6">
        <x:v>28.2795494983238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19.517</x:v>
      </x:c>
      <x:c r="R149" s="8">
        <x:v>84357.5816225039</x:v>
      </x:c>
      <x:c r="S149" s="12">
        <x:v>239169.665802825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250263</x:v>
      </x:c>
      <x:c r="B150" s="1">
        <x:v>43203.4200874653</x:v>
      </x:c>
      <x:c r="C150" s="6">
        <x:v>2.46186084333333</x:v>
      </x:c>
      <x:c r="D150" s="14" t="s">
        <x:v>77</x:v>
      </x:c>
      <x:c r="E150" s="15">
        <x:v>43194.5239701389</x:v>
      </x:c>
      <x:c r="F150" t="s">
        <x:v>82</x:v>
      </x:c>
      <x:c r="G150" s="6">
        <x:v>219.014878540869</x:v>
      </x:c>
      <x:c r="H150" t="s">
        <x:v>83</x:v>
      </x:c>
      <x:c r="I150" s="6">
        <x:v>28.2665057093664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19.511</x:v>
      </x:c>
      <x:c r="R150" s="8">
        <x:v>84361.3130029508</x:v>
      </x:c>
      <x:c r="S150" s="12">
        <x:v>239156.38002067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250280</x:v>
      </x:c>
      <x:c r="B151" s="1">
        <x:v>43203.4200989931</x:v>
      </x:c>
      <x:c r="C151" s="6">
        <x:v>2.47851178666667</x:v>
      </x:c>
      <x:c r="D151" s="14" t="s">
        <x:v>77</x:v>
      </x:c>
      <x:c r="E151" s="15">
        <x:v>43194.5239701389</x:v>
      </x:c>
      <x:c r="F151" t="s">
        <x:v>82</x:v>
      </x:c>
      <x:c r="G151" s="6">
        <x:v>218.889570905738</x:v>
      </x:c>
      <x:c r="H151" t="s">
        <x:v>83</x:v>
      </x:c>
      <x:c r="I151" s="6">
        <x:v>28.2732824761515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19.515</x:v>
      </x:c>
      <x:c r="R151" s="8">
        <x:v>84356.1421728038</x:v>
      </x:c>
      <x:c r="S151" s="12">
        <x:v>239162.650022383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250290</x:v>
      </x:c>
      <x:c r="B152" s="1">
        <x:v>43203.4201104514</x:v>
      </x:c>
      <x:c r="C152" s="6">
        <x:v>2.49501273166667</x:v>
      </x:c>
      <x:c r="D152" s="14" t="s">
        <x:v>77</x:v>
      </x:c>
      <x:c r="E152" s="15">
        <x:v>43194.5239701389</x:v>
      </x:c>
      <x:c r="F152" t="s">
        <x:v>82</x:v>
      </x:c>
      <x:c r="G152" s="6">
        <x:v>218.971216462211</x:v>
      </x:c>
      <x:c r="H152" t="s">
        <x:v>83</x:v>
      </x:c>
      <x:c r="I152" s="6">
        <x:v>28.2638969576601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19.514</x:v>
      </x:c>
      <x:c r="R152" s="8">
        <x:v>84365.6103541398</x:v>
      </x:c>
      <x:c r="S152" s="12">
        <x:v>239170.173866368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250301</x:v>
      </x:c>
      <x:c r="B153" s="1">
        <x:v>43203.4201241898</x:v>
      </x:c>
      <x:c r="C153" s="6">
        <x:v>2.51479723833333</x:v>
      </x:c>
      <x:c r="D153" s="14" t="s">
        <x:v>77</x:v>
      </x:c>
      <x:c r="E153" s="15">
        <x:v>43194.5239701389</x:v>
      </x:c>
      <x:c r="F153" t="s">
        <x:v>82</x:v>
      </x:c>
      <x:c r="G153" s="6">
        <x:v>219.092640345649</x:v>
      </x:c>
      <x:c r="H153" t="s">
        <x:v>83</x:v>
      </x:c>
      <x:c r="I153" s="6">
        <x:v>28.2577199214752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19.51</x:v>
      </x:c>
      <x:c r="R153" s="8">
        <x:v>84359.8437449234</x:v>
      </x:c>
      <x:c r="S153" s="12">
        <x:v>239178.844556678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250306</x:v>
      </x:c>
      <x:c r="B154" s="1">
        <x:v>43203.4201338773</x:v>
      </x:c>
      <x:c r="C154" s="6">
        <x:v>2.528748035</x:v>
      </x:c>
      <x:c r="D154" s="14" t="s">
        <x:v>77</x:v>
      </x:c>
      <x:c r="E154" s="15">
        <x:v>43194.5239701389</x:v>
      </x:c>
      <x:c r="F154" t="s">
        <x:v>82</x:v>
      </x:c>
      <x:c r="G154" s="6">
        <x:v>218.89399520016</x:v>
      </x:c>
      <x:c r="H154" t="s">
        <x:v>83</x:v>
      </x:c>
      <x:c r="I154" s="6">
        <x:v>28.2633272305452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19.518</x:v>
      </x:c>
      <x:c r="R154" s="8">
        <x:v>84357.5352793237</x:v>
      </x:c>
      <x:c r="S154" s="12">
        <x:v>239167.687244522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250315</x:v>
      </x:c>
      <x:c r="B155" s="1">
        <x:v>43203.4201450579</x:v>
      </x:c>
      <x:c r="C155" s="6">
        <x:v>2.54484901</x:v>
      </x:c>
      <x:c r="D155" s="14" t="s">
        <x:v>77</x:v>
      </x:c>
      <x:c r="E155" s="15">
        <x:v>43194.5239701389</x:v>
      </x:c>
      <x:c r="F155" t="s">
        <x:v>82</x:v>
      </x:c>
      <x:c r="G155" s="6">
        <x:v>218.877267356537</x:v>
      </x:c>
      <x:c r="H155" t="s">
        <x:v>83</x:v>
      </x:c>
      <x:c r="I155" s="6">
        <x:v>28.2813486456071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19.513</x:v>
      </x:c>
      <x:c r="R155" s="8">
        <x:v>84354.7462779377</x:v>
      </x:c>
      <x:c r="S155" s="12">
        <x:v>239163.984331999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250324</x:v>
      </x:c>
      <x:c r="B156" s="1">
        <x:v>43203.4201565625</x:v>
      </x:c>
      <x:c r="C156" s="6">
        <x:v>2.561416625</x:v>
      </x:c>
      <x:c r="D156" s="14" t="s">
        <x:v>77</x:v>
      </x:c>
      <x:c r="E156" s="15">
        <x:v>43194.5239701389</x:v>
      </x:c>
      <x:c r="F156" t="s">
        <x:v>82</x:v>
      </x:c>
      <x:c r="G156" s="6">
        <x:v>218.843525099494</x:v>
      </x:c>
      <x:c r="H156" t="s">
        <x:v>83</x:v>
      </x:c>
      <x:c r="I156" s="6">
        <x:v>28.2865062064998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19.513</x:v>
      </x:c>
      <x:c r="R156" s="8">
        <x:v>84352.2176407907</x:v>
      </x:c>
      <x:c r="S156" s="12">
        <x:v>239157.685378467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250338</x:v>
      </x:c>
      <x:c r="B157" s="1">
        <x:v>43203.4201685532</x:v>
      </x:c>
      <x:c r="C157" s="6">
        <x:v>2.57866767666667</x:v>
      </x:c>
      <x:c r="D157" s="14" t="s">
        <x:v>77</x:v>
      </x:c>
      <x:c r="E157" s="15">
        <x:v>43194.5239701389</x:v>
      </x:c>
      <x:c r="F157" t="s">
        <x:v>82</x:v>
      </x:c>
      <x:c r="G157" s="6">
        <x:v>218.911543656091</x:v>
      </x:c>
      <x:c r="H157" t="s">
        <x:v>83</x:v>
      </x:c>
      <x:c r="I157" s="6">
        <x:v>28.2915738176562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19.508</x:v>
      </x:c>
      <x:c r="R157" s="8">
        <x:v>84349.5924347337</x:v>
      </x:c>
      <x:c r="S157" s="12">
        <x:v>239167.618205627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250345</x:v>
      </x:c>
      <x:c r="B158" s="1">
        <x:v>43203.4201798264</x:v>
      </x:c>
      <x:c r="C158" s="6">
        <x:v>2.59491860166667</x:v>
      </x:c>
      <x:c r="D158" s="14" t="s">
        <x:v>77</x:v>
      </x:c>
      <x:c r="E158" s="15">
        <x:v>43194.5239701389</x:v>
      </x:c>
      <x:c r="F158" t="s">
        <x:v>82</x:v>
      </x:c>
      <x:c r="G158" s="6">
        <x:v>218.940894580764</x:v>
      </x:c>
      <x:c r="H158" t="s">
        <x:v>83</x:v>
      </x:c>
      <x:c r="I158" s="6">
        <x:v>28.2778103235328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19.511</x:v>
      </x:c>
      <x:c r="R158" s="8">
        <x:v>84363.9474627231</x:v>
      </x:c>
      <x:c r="S158" s="12">
        <x:v>239163.682746545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250355</x:v>
      </x:c>
      <x:c r="B159" s="1">
        <x:v>43203.4201914352</x:v>
      </x:c>
      <x:c r="C159" s="6">
        <x:v>2.61161958</x:v>
      </x:c>
      <x:c r="D159" s="14" t="s">
        <x:v>77</x:v>
      </x:c>
      <x:c r="E159" s="15">
        <x:v>43194.5239701389</x:v>
      </x:c>
      <x:c r="F159" t="s">
        <x:v>82</x:v>
      </x:c>
      <x:c r="G159" s="6">
        <x:v>218.821947012222</x:v>
      </x:c>
      <x:c r="H159" t="s">
        <x:v>83</x:v>
      </x:c>
      <x:c r="I159" s="6">
        <x:v>28.2898046507617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19.513</x:v>
      </x:c>
      <x:c r="R159" s="8">
        <x:v>84362.5815855306</x:v>
      </x:c>
      <x:c r="S159" s="12">
        <x:v>239155.115682527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250365</x:v>
      </x:c>
      <x:c r="B160" s="1">
        <x:v>43203.4202030093</x:v>
      </x:c>
      <x:c r="C160" s="6">
        <x:v>2.62827054666667</x:v>
      </x:c>
      <x:c r="D160" s="14" t="s">
        <x:v>77</x:v>
      </x:c>
      <x:c r="E160" s="15">
        <x:v>43194.5239701389</x:v>
      </x:c>
      <x:c r="F160" t="s">
        <x:v>82</x:v>
      </x:c>
      <x:c r="G160" s="6">
        <x:v>218.744188764369</x:v>
      </x:c>
      <x:c r="H160" t="s">
        <x:v>83</x:v>
      </x:c>
      <x:c r="I160" s="6">
        <x:v>28.2893248768496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19.517</x:v>
      </x:c>
      <x:c r="R160" s="8">
        <x:v>84358.5549754498</x:v>
      </x:c>
      <x:c r="S160" s="12">
        <x:v>239154.570596961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250380</x:v>
      </x:c>
      <x:c r="B161" s="1">
        <x:v>43203.4202146181</x:v>
      </x:c>
      <x:c r="C161" s="6">
        <x:v>2.64502154666667</x:v>
      </x:c>
      <x:c r="D161" s="14" t="s">
        <x:v>77</x:v>
      </x:c>
      <x:c r="E161" s="15">
        <x:v>43194.5239701389</x:v>
      </x:c>
      <x:c r="F161" t="s">
        <x:v>82</x:v>
      </x:c>
      <x:c r="G161" s="6">
        <x:v>218.918513591713</x:v>
      </x:c>
      <x:c r="H161" t="s">
        <x:v>83</x:v>
      </x:c>
      <x:c r="I161" s="6">
        <x:v>28.2595790282571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19.518</x:v>
      </x:c>
      <x:c r="R161" s="8">
        <x:v>84363.2314177951</x:v>
      </x:c>
      <x:c r="S161" s="12">
        <x:v>239167.729293751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250390</x:v>
      </x:c>
      <x:c r="B162" s="1">
        <x:v>43203.4202260069</x:v>
      </x:c>
      <x:c r="C162" s="6">
        <x:v>2.661422505</x:v>
      </x:c>
      <x:c r="D162" s="14" t="s">
        <x:v>77</x:v>
      </x:c>
      <x:c r="E162" s="15">
        <x:v>43194.5239701389</x:v>
      </x:c>
      <x:c r="F162" t="s">
        <x:v>82</x:v>
      </x:c>
      <x:c r="G162" s="6">
        <x:v>218.959278943825</x:v>
      </x:c>
      <x:c r="H162" t="s">
        <x:v>83</x:v>
      </x:c>
      <x:c r="I162" s="6">
        <x:v>28.2688146062478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19.513</x:v>
      </x:c>
      <x:c r="R162" s="8">
        <x:v>84366.5501417903</x:v>
      </x:c>
      <x:c r="S162" s="12">
        <x:v>239177.537117804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250395</x:v>
      </x:c>
      <x:c r="B163" s="1">
        <x:v>43203.4202375</x:v>
      </x:c>
      <x:c r="C163" s="6">
        <x:v>2.67797347333333</x:v>
      </x:c>
      <x:c r="D163" s="14" t="s">
        <x:v>77</x:v>
      </x:c>
      <x:c r="E163" s="15">
        <x:v>43194.5239701389</x:v>
      </x:c>
      <x:c r="F163" t="s">
        <x:v>82</x:v>
      </x:c>
      <x:c r="G163" s="6">
        <x:v>218.822238754954</x:v>
      </x:c>
      <x:c r="H163" t="s">
        <x:v>83</x:v>
      </x:c>
      <x:c r="I163" s="6">
        <x:v>28.2773905228569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19.517</x:v>
      </x:c>
      <x:c r="R163" s="8">
        <x:v>84366.5870339828</x:v>
      </x:c>
      <x:c r="S163" s="12">
        <x:v>239165.407391656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250405</x:v>
      </x:c>
      <x:c r="B164" s="1">
        <x:v>43203.4202489236</x:v>
      </x:c>
      <x:c r="C164" s="6">
        <x:v>2.69439105666667</x:v>
      </x:c>
      <x:c r="D164" s="14" t="s">
        <x:v>77</x:v>
      </x:c>
      <x:c r="E164" s="15">
        <x:v>43194.5239701389</x:v>
      </x:c>
      <x:c r="F164" t="s">
        <x:v>82</x:v>
      </x:c>
      <x:c r="G164" s="6">
        <x:v>218.846585360366</x:v>
      </x:c>
      <x:c r="H164" t="s">
        <x:v>83</x:v>
      </x:c>
      <x:c r="I164" s="6">
        <x:v>28.2767608219406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19.516</x:v>
      </x:c>
      <x:c r="R164" s="8">
        <x:v>84367.4012361792</x:v>
      </x:c>
      <x:c r="S164" s="12">
        <x:v>239149.671033498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250413</x:v>
      </x:c>
      <x:c r="B165" s="1">
        <x:v>43203.4202613773</x:v>
      </x:c>
      <x:c r="C165" s="6">
        <x:v>2.71234212</x:v>
      </x:c>
      <x:c r="D165" s="14" t="s">
        <x:v>77</x:v>
      </x:c>
      <x:c r="E165" s="15">
        <x:v>43194.5239701389</x:v>
      </x:c>
      <x:c r="F165" t="s">
        <x:v>82</x:v>
      </x:c>
      <x:c r="G165" s="6">
        <x:v>218.853842648715</x:v>
      </x:c>
      <x:c r="H165" t="s">
        <x:v>83</x:v>
      </x:c>
      <x:c r="I165" s="6">
        <x:v>28.275651349185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19.516</x:v>
      </x:c>
      <x:c r="R165" s="8">
        <x:v>84368.841041599</x:v>
      </x:c>
      <x:c r="S165" s="12">
        <x:v>239165.160613066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250422</x:v>
      </x:c>
      <x:c r="B166" s="1">
        <x:v>43203.4202721412</x:v>
      </x:c>
      <x:c r="C166" s="6">
        <x:v>2.72784302333333</x:v>
      </x:c>
      <x:c r="D166" s="14" t="s">
        <x:v>77</x:v>
      </x:c>
      <x:c r="E166" s="15">
        <x:v>43194.5239701389</x:v>
      </x:c>
      <x:c r="F166" t="s">
        <x:v>82</x:v>
      </x:c>
      <x:c r="G166" s="6">
        <x:v>218.800861971914</x:v>
      </x:c>
      <x:c r="H166" t="s">
        <x:v>83</x:v>
      </x:c>
      <x:c r="I166" s="6">
        <x:v>28.2806589723677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19.517</x:v>
      </x:c>
      <x:c r="R166" s="8">
        <x:v>84369.6516554482</x:v>
      </x:c>
      <x:c r="S166" s="12">
        <x:v>239156.85114417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250440</x:v>
      </x:c>
      <x:c r="B167" s="1">
        <x:v>43203.4202837153</x:v>
      </x:c>
      <x:c r="C167" s="6">
        <x:v>2.74451071833333</x:v>
      </x:c>
      <x:c r="D167" s="14" t="s">
        <x:v>77</x:v>
      </x:c>
      <x:c r="E167" s="15">
        <x:v>43194.5239701389</x:v>
      </x:c>
      <x:c r="F167" t="s">
        <x:v>82</x:v>
      </x:c>
      <x:c r="G167" s="6">
        <x:v>218.91504368586</x:v>
      </x:c>
      <x:c r="H167" t="s">
        <x:v>83</x:v>
      </x:c>
      <x:c r="I167" s="6">
        <x:v>28.2662958097294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19.516</x:v>
      </x:c>
      <x:c r="R167" s="8">
        <x:v>84373.8497754537</x:v>
      </x:c>
      <x:c r="S167" s="12">
        <x:v>239159.228074822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250444</x:v>
      </x:c>
      <x:c r="B168" s="1">
        <x:v>43203.4202955671</x:v>
      </x:c>
      <x:c r="C168" s="6">
        <x:v>2.76154502</x:v>
      </x:c>
      <x:c r="D168" s="14" t="s">
        <x:v>77</x:v>
      </x:c>
      <x:c r="E168" s="15">
        <x:v>43194.5239701389</x:v>
      </x:c>
      <x:c r="F168" t="s">
        <x:v>82</x:v>
      </x:c>
      <x:c r="G168" s="6">
        <x:v>219.065712449292</x:v>
      </x:c>
      <x:c r="H168" t="s">
        <x:v>83</x:v>
      </x:c>
      <x:c r="I168" s="6">
        <x:v>28.2587394315183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19.511</x:v>
      </x:c>
      <x:c r="R168" s="8">
        <x:v>84365.5643964629</x:v>
      </x:c>
      <x:c r="S168" s="12">
        <x:v>239168.338987151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250458</x:v>
      </x:c>
      <x:c r="B169" s="1">
        <x:v>43203.4203068634</x:v>
      </x:c>
      <x:c r="C169" s="6">
        <x:v>2.777812675</x:v>
      </x:c>
      <x:c r="D169" s="14" t="s">
        <x:v>77</x:v>
      </x:c>
      <x:c r="E169" s="15">
        <x:v>43194.5239701389</x:v>
      </x:c>
      <x:c r="F169" t="s">
        <x:v>82</x:v>
      </x:c>
      <x:c r="G169" s="6">
        <x:v>218.938646323629</x:v>
      </x:c>
      <x:c r="H169" t="s">
        <x:v>83</x:v>
      </x:c>
      <x:c r="I169" s="6">
        <x:v>28.2688745776163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19.514</x:v>
      </x:c>
      <x:c r="R169" s="8">
        <x:v>84375.5559449386</x:v>
      </x:c>
      <x:c r="S169" s="12">
        <x:v>239162.052067802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250462</x:v>
      </x:c>
      <x:c r="B170" s="1">
        <x:v>43203.4203188657</x:v>
      </x:c>
      <x:c r="C170" s="6">
        <x:v>2.79513033666667</x:v>
      </x:c>
      <x:c r="D170" s="14" t="s">
        <x:v>77</x:v>
      </x:c>
      <x:c r="E170" s="15">
        <x:v>43194.5239701389</x:v>
      </x:c>
      <x:c r="F170" t="s">
        <x:v>82</x:v>
      </x:c>
      <x:c r="G170" s="6">
        <x:v>218.913081990841</x:v>
      </x:c>
      <x:c r="H170" t="s">
        <x:v>83</x:v>
      </x:c>
      <x:c r="I170" s="6">
        <x:v>28.2665956663582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19.516</x:v>
      </x:c>
      <x:c r="R170" s="8">
        <x:v>84378.5249130578</x:v>
      </x:c>
      <x:c r="S170" s="12">
        <x:v>239164.063974688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250473</x:v>
      </x:c>
      <x:c r="B171" s="1">
        <x:v>43203.4203303241</x:v>
      </x:c>
      <x:c r="C171" s="6">
        <x:v>2.8116146</x:v>
      </x:c>
      <x:c r="D171" s="14" t="s">
        <x:v>77</x:v>
      </x:c>
      <x:c r="E171" s="15">
        <x:v>43194.5239701389</x:v>
      </x:c>
      <x:c r="F171" t="s">
        <x:v>82</x:v>
      </x:c>
      <x:c r="G171" s="6">
        <x:v>218.864995227998</x:v>
      </x:c>
      <x:c r="H171" t="s">
        <x:v>83</x:v>
      </x:c>
      <x:c r="I171" s="6">
        <x:v>28.2708536333853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19.517</x:v>
      </x:c>
      <x:c r="R171" s="8">
        <x:v>84366.9354944025</x:v>
      </x:c>
      <x:c r="S171" s="12">
        <x:v>239160.173641348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250488</x:v>
      </x:c>
      <x:c r="B172" s="1">
        <x:v>43203.4203419329</x:v>
      </x:c>
      <x:c r="C172" s="6">
        <x:v>2.82834890666667</x:v>
      </x:c>
      <x:c r="D172" s="14" t="s">
        <x:v>77</x:v>
      </x:c>
      <x:c r="E172" s="15">
        <x:v>43194.5239701389</x:v>
      </x:c>
      <x:c r="F172" t="s">
        <x:v>82</x:v>
      </x:c>
      <x:c r="G172" s="6">
        <x:v>218.91504368586</x:v>
      </x:c>
      <x:c r="H172" t="s">
        <x:v>83</x:v>
      </x:c>
      <x:c r="I172" s="6">
        <x:v>28.2662958097294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19.516</x:v>
      </x:c>
      <x:c r="R172" s="8">
        <x:v>84363.456014764</x:v>
      </x:c>
      <x:c r="S172" s="12">
        <x:v>239154.281008629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250500</x:v>
      </x:c>
      <x:c r="B173" s="1">
        <x:v>43203.4203534722</x:v>
      </x:c>
      <x:c r="C173" s="6">
        <x:v>2.84494988666667</x:v>
      </x:c>
      <x:c r="D173" s="14" t="s">
        <x:v>77</x:v>
      </x:c>
      <x:c r="E173" s="15">
        <x:v>43194.5239701389</x:v>
      </x:c>
      <x:c r="F173" t="s">
        <x:v>82</x:v>
      </x:c>
      <x:c r="G173" s="6">
        <x:v>218.806794902485</x:v>
      </x:c>
      <x:c r="H173" t="s">
        <x:v>83</x:v>
      </x:c>
      <x:c r="I173" s="6">
        <x:v>28.2859364755468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19.515</x:v>
      </x:c>
      <x:c r="R173" s="8">
        <x:v>84365.249714585</x:v>
      </x:c>
      <x:c r="S173" s="12">
        <x:v>239161.190124463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250503</x:v>
      </x:c>
      <x:c r="B174" s="1">
        <x:v>43203.420365162</x:v>
      </x:c>
      <x:c r="C174" s="6">
        <x:v>2.86178419166667</x:v>
      </x:c>
      <x:c r="D174" s="14" t="s">
        <x:v>77</x:v>
      </x:c>
      <x:c r="E174" s="15">
        <x:v>43194.5239701389</x:v>
      </x:c>
      <x:c r="F174" t="s">
        <x:v>82</x:v>
      </x:c>
      <x:c r="G174" s="6">
        <x:v>218.779705875185</x:v>
      </x:c>
      <x:c r="H174" t="s">
        <x:v>83</x:v>
      </x:c>
      <x:c r="I174" s="6">
        <x:v>28.2869859800094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19.516</x:v>
      </x:c>
      <x:c r="R174" s="8">
        <x:v>84371.6002310013</x:v>
      </x:c>
      <x:c r="S174" s="12">
        <x:v>239157.357027648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250515</x:v>
      </x:c>
      <x:c r="B175" s="1">
        <x:v>43203.4203767361</x:v>
      </x:c>
      <x:c r="C175" s="6">
        <x:v>2.87845186333333</x:v>
      </x:c>
      <x:c r="D175" s="14" t="s">
        <x:v>77</x:v>
      </x:c>
      <x:c r="E175" s="15">
        <x:v>43194.5239701389</x:v>
      </x:c>
      <x:c r="F175" t="s">
        <x:v>82</x:v>
      </x:c>
      <x:c r="G175" s="6">
        <x:v>218.67446362956</x:v>
      </x:c>
      <x:c r="H175" t="s">
        <x:v>83</x:v>
      </x:c>
      <x:c r="I175" s="6">
        <x:v>28.2814386029972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19.523</x:v>
      </x:c>
      <x:c r="R175" s="8">
        <x:v>84377.7102195386</x:v>
      </x:c>
      <x:c r="S175" s="12">
        <x:v>239157.18664459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250529</x:v>
      </x:c>
      <x:c r="B176" s="1">
        <x:v>43203.4203879977</x:v>
      </x:c>
      <x:c r="C176" s="6">
        <x:v>2.89465279</x:v>
      </x:c>
      <x:c r="D176" s="14" t="s">
        <x:v>77</x:v>
      </x:c>
      <x:c r="E176" s="15">
        <x:v>43194.5239701389</x:v>
      </x:c>
      <x:c r="F176" t="s">
        <x:v>82</x:v>
      </x:c>
      <x:c r="G176" s="6">
        <x:v>218.902518229235</x:v>
      </x:c>
      <x:c r="H176" t="s">
        <x:v>83</x:v>
      </x:c>
      <x:c r="I176" s="6">
        <x:v>28.2713034189496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19.515</x:v>
      </x:c>
      <x:c r="R176" s="8">
        <x:v>84368.8819166256</x:v>
      </x:c>
      <x:c r="S176" s="12">
        <x:v>239151.251297009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250536</x:v>
      </x:c>
      <x:c r="B177" s="1">
        <x:v>43203.4203993403</x:v>
      </x:c>
      <x:c r="C177" s="6">
        <x:v>2.91100379666667</x:v>
      </x:c>
      <x:c r="D177" s="14" t="s">
        <x:v>77</x:v>
      </x:c>
      <x:c r="E177" s="15">
        <x:v>43194.5239701389</x:v>
      </x:c>
      <x:c r="F177" t="s">
        <x:v>82</x:v>
      </x:c>
      <x:c r="G177" s="6">
        <x:v>218.871243275464</x:v>
      </x:c>
      <x:c r="H177" t="s">
        <x:v>83</x:v>
      </x:c>
      <x:c r="I177" s="6">
        <x:v>28.2668055660151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19.518</x:v>
      </x:c>
      <x:c r="R177" s="8">
        <x:v>84371.9212034315</x:v>
      </x:c>
      <x:c r="S177" s="12">
        <x:v>239163.076897866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250549</x:v>
      </x:c>
      <x:c r="B178" s="1">
        <x:v>43203.4204109143</x:v>
      </x:c>
      <x:c r="C178" s="6">
        <x:v>2.92767143333333</x:v>
      </x:c>
      <x:c r="D178" s="14" t="s">
        <x:v>77</x:v>
      </x:c>
      <x:c r="E178" s="15">
        <x:v>43194.5239701389</x:v>
      </x:c>
      <x:c r="F178" t="s">
        <x:v>82</x:v>
      </x:c>
      <x:c r="G178" s="6">
        <x:v>218.803828468142</x:v>
      </x:c>
      <x:c r="H178" t="s">
        <x:v>83</x:v>
      </x:c>
      <x:c r="I178" s="6">
        <x:v>28.2832977229195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19.516</x:v>
      </x:c>
      <x:c r="R178" s="8">
        <x:v>84373.7094226969</x:v>
      </x:c>
      <x:c r="S178" s="12">
        <x:v>239167.845394009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250553</x:v>
      </x:c>
      <x:c r="B179" s="1">
        <x:v>43203.4204227199</x:v>
      </x:c>
      <x:c r="C179" s="6">
        <x:v>2.944655805</x:v>
      </x:c>
      <x:c r="D179" s="14" t="s">
        <x:v>77</x:v>
      </x:c>
      <x:c r="E179" s="15">
        <x:v>43194.5239701389</x:v>
      </x:c>
      <x:c r="F179" t="s">
        <x:v>82</x:v>
      </x:c>
      <x:c r="G179" s="6">
        <x:v>218.710944031942</x:v>
      </x:c>
      <x:c r="H179" t="s">
        <x:v>83</x:v>
      </x:c>
      <x:c r="I179" s="6">
        <x:v>28.2789497827766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19.522</x:v>
      </x:c>
      <x:c r="R179" s="8">
        <x:v>84366.6597604471</x:v>
      </x:c>
      <x:c r="S179" s="12">
        <x:v>239157.663819934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250564</x:v>
      </x:c>
      <x:c r="B180" s="1">
        <x:v>43203.4204343403</x:v>
      </x:c>
      <x:c r="C180" s="6">
        <x:v>2.96139007833333</x:v>
      </x:c>
      <x:c r="D180" s="14" t="s">
        <x:v>77</x:v>
      </x:c>
      <x:c r="E180" s="15">
        <x:v>43194.5239701389</x:v>
      </x:c>
      <x:c r="F180" t="s">
        <x:v>82</x:v>
      </x:c>
      <x:c r="G180" s="6">
        <x:v>218.879284778381</x:v>
      </x:c>
      <x:c r="H180" t="s">
        <x:v>83</x:v>
      </x:c>
      <x:c r="I180" s="6">
        <x:v>28.2655761539281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19.518</x:v>
      </x:c>
      <x:c r="R180" s="8">
        <x:v>84370.2133797536</x:v>
      </x:c>
      <x:c r="S180" s="12">
        <x:v>239153.41475708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250576</x:v>
      </x:c>
      <x:c r="B181" s="1">
        <x:v>43203.4204460648</x:v>
      </x:c>
      <x:c r="C181" s="6">
        <x:v>2.978291075</x:v>
      </x:c>
      <x:c r="D181" s="14" t="s">
        <x:v>77</x:v>
      </x:c>
      <x:c r="E181" s="15">
        <x:v>43194.5239701389</x:v>
      </x:c>
      <x:c r="F181" t="s">
        <x:v>82</x:v>
      </x:c>
      <x:c r="G181" s="6">
        <x:v>218.912009798769</x:v>
      </x:c>
      <x:c r="H181" t="s">
        <x:v>83</x:v>
      </x:c>
      <x:c r="I181" s="6">
        <x:v>28.2574800368043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19.519</x:v>
      </x:c>
      <x:c r="R181" s="8">
        <x:v>84375.0871822158</x:v>
      </x:c>
      <x:c r="S181" s="12">
        <x:v>239154.709989517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250583</x:v>
      </x:c>
      <x:c r="B182" s="1">
        <x:v>43203.4204577546</x:v>
      </x:c>
      <x:c r="C182" s="6">
        <x:v>2.99512534666667</x:v>
      </x:c>
      <x:c r="D182" s="14" t="s">
        <x:v>77</x:v>
      </x:c>
      <x:c r="E182" s="15">
        <x:v>43194.5239701389</x:v>
      </x:c>
      <x:c r="F182" t="s">
        <x:v>82</x:v>
      </x:c>
      <x:c r="G182" s="6">
        <x:v>218.998098333854</x:v>
      </x:c>
      <x:c r="H182" t="s">
        <x:v>83</x:v>
      </x:c>
      <x:c r="I182" s="6">
        <x:v>28.2597889274743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19.514</x:v>
      </x:c>
      <x:c r="R182" s="8">
        <x:v>84368.7257698036</x:v>
      </x:c>
      <x:c r="S182" s="12">
        <x:v>239161.431282565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250594</x:v>
      </x:c>
      <x:c r="B183" s="1">
        <x:v>43203.4204689005</x:v>
      </x:c>
      <x:c r="C183" s="6">
        <x:v>3.01115967333333</x:v>
      </x:c>
      <x:c r="D183" s="14" t="s">
        <x:v>77</x:v>
      </x:c>
      <x:c r="E183" s="15">
        <x:v>43194.5239701389</x:v>
      </x:c>
      <x:c r="F183" t="s">
        <x:v>82</x:v>
      </x:c>
      <x:c r="G183" s="6">
        <x:v>218.825010297561</x:v>
      </x:c>
      <x:c r="H183" t="s">
        <x:v>83</x:v>
      </x:c>
      <x:c r="I183" s="6">
        <x:v>28.2800592566227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19.516</x:v>
      </x:c>
      <x:c r="R183" s="8">
        <x:v>84373.6083967127</x:v>
      </x:c>
      <x:c r="S183" s="12">
        <x:v>239149.311007369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250604</x:v>
      </x:c>
      <x:c r="B184" s="1">
        <x:v>43203.420480706</x:v>
      </x:c>
      <x:c r="C184" s="6">
        <x:v>3.02816061333333</x:v>
      </x:c>
      <x:c r="D184" s="14" t="s">
        <x:v>77</x:v>
      </x:c>
      <x:c r="E184" s="15">
        <x:v>43194.5239701389</x:v>
      </x:c>
      <x:c r="F184" t="s">
        <x:v>82</x:v>
      </x:c>
      <x:c r="G184" s="6">
        <x:v>218.792796789119</x:v>
      </x:c>
      <x:c r="H184" t="s">
        <x:v>83</x:v>
      </x:c>
      <x:c r="I184" s="6">
        <x:v>28.278799853907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19.518</x:v>
      </x:c>
      <x:c r="R184" s="8">
        <x:v>84386.7508343931</x:v>
      </x:c>
      <x:c r="S184" s="12">
        <x:v>239156.742919108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250612</x:v>
      </x:c>
      <x:c r="B185" s="1">
        <x:v>43203.4204925579</x:v>
      </x:c>
      <x:c r="C185" s="6">
        <x:v>3.04522830166667</x:v>
      </x:c>
      <x:c r="D185" s="14" t="s">
        <x:v>77</x:v>
      </x:c>
      <x:c r="E185" s="15">
        <x:v>43194.5239701389</x:v>
      </x:c>
      <x:c r="F185" t="s">
        <x:v>82</x:v>
      </x:c>
      <x:c r="G185" s="6">
        <x:v>218.831822284056</x:v>
      </x:c>
      <x:c r="H185" t="s">
        <x:v>83</x:v>
      </x:c>
      <x:c r="I185" s="6">
        <x:v>28.2728326903216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19.518</x:v>
      </x:c>
      <x:c r="R185" s="8">
        <x:v>84371.0788267732</x:v>
      </x:c>
      <x:c r="S185" s="12">
        <x:v>239162.543786413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250630</x:v>
      </x:c>
      <x:c r="B186" s="1">
        <x:v>43203.4205038542</x:v>
      </x:c>
      <x:c r="C186" s="6">
        <x:v>3.06151259166667</x:v>
      </x:c>
      <x:c r="D186" s="14" t="s">
        <x:v>77</x:v>
      </x:c>
      <x:c r="E186" s="15">
        <x:v>43194.5239701389</x:v>
      </x:c>
      <x:c r="F186" t="s">
        <x:v>82</x:v>
      </x:c>
      <x:c r="G186" s="6">
        <x:v>218.853955946608</x:v>
      </x:c>
      <x:c r="H186" t="s">
        <x:v>83</x:v>
      </x:c>
      <x:c r="I186" s="6">
        <x:v>28.2663557810529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19.519</x:v>
      </x:c>
      <x:c r="R186" s="8">
        <x:v>84378.3978375673</x:v>
      </x:c>
      <x:c r="S186" s="12">
        <x:v>239155.141691505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250632</x:v>
      </x:c>
      <x:c r="B187" s="1">
        <x:v>43203.4205155093</x:v>
      </x:c>
      <x:c r="C187" s="6">
        <x:v>3.07828024</x:v>
      </x:c>
      <x:c r="D187" s="14" t="s">
        <x:v>77</x:v>
      </x:c>
      <x:c r="E187" s="15">
        <x:v>43194.5239701389</x:v>
      </x:c>
      <x:c r="F187" t="s">
        <x:v>82</x:v>
      </x:c>
      <x:c r="G187" s="6">
        <x:v>218.877323423542</x:v>
      </x:c>
      <x:c r="H187" t="s">
        <x:v>83</x:v>
      </x:c>
      <x:c r="I187" s="6">
        <x:v>28.2658760104932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19.518</x:v>
      </x:c>
      <x:c r="R187" s="8">
        <x:v>84380.979965212</x:v>
      </x:c>
      <x:c r="S187" s="12">
        <x:v>239153.919023627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250644</x:v>
      </x:c>
      <x:c r="B188" s="1">
        <x:v>43203.4205271991</x:v>
      </x:c>
      <x:c r="C188" s="6">
        <x:v>3.09509789666667</x:v>
      </x:c>
      <x:c r="D188" s="14" t="s">
        <x:v>77</x:v>
      </x:c>
      <x:c r="E188" s="15">
        <x:v>43194.5239701389</x:v>
      </x:c>
      <x:c r="F188" t="s">
        <x:v>82</x:v>
      </x:c>
      <x:c r="G188" s="6">
        <x:v>218.813165630533</x:v>
      </x:c>
      <x:c r="H188" t="s">
        <x:v>83</x:v>
      </x:c>
      <x:c r="I188" s="6">
        <x:v>28.2725928045702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19.519</x:v>
      </x:c>
      <x:c r="R188" s="8">
        <x:v>84371.869428473</x:v>
      </x:c>
      <x:c r="S188" s="12">
        <x:v>239161.380717966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250659</x:v>
      </x:c>
      <x:c r="B189" s="1">
        <x:v>43203.4205415856</x:v>
      </x:c>
      <x:c r="C189" s="6">
        <x:v>3.11583244833333</x:v>
      </x:c>
      <x:c r="D189" s="14" t="s">
        <x:v>77</x:v>
      </x:c>
      <x:c r="E189" s="15">
        <x:v>43194.5239701389</x:v>
      </x:c>
      <x:c r="F189" t="s">
        <x:v>82</x:v>
      </x:c>
      <x:c r="G189" s="6">
        <x:v>218.873204604979</x:v>
      </x:c>
      <x:c r="H189" t="s">
        <x:v>83</x:v>
      </x:c>
      <x:c r="I189" s="6">
        <x:v>28.2665057093664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19.518</x:v>
      </x:c>
      <x:c r="R189" s="8">
        <x:v>84390.4456865086</x:v>
      </x:c>
      <x:c r="S189" s="12">
        <x:v>239158.108102898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250670</x:v>
      </x:c>
      <x:c r="B190" s="1">
        <x:v>43203.4205555208</x:v>
      </x:c>
      <x:c r="C190" s="6">
        <x:v>3.135900245</x:v>
      </x:c>
      <x:c r="D190" s="14" t="s">
        <x:v>77</x:v>
      </x:c>
      <x:c r="E190" s="15">
        <x:v>43194.5239701389</x:v>
      </x:c>
      <x:c r="F190" t="s">
        <x:v>82</x:v>
      </x:c>
      <x:c r="G190" s="6">
        <x:v>218.843701973603</x:v>
      </x:c>
      <x:c r="H190" t="s">
        <x:v>83</x:v>
      </x:c>
      <x:c r="I190" s="6">
        <x:v>28.2617379922644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19.521</x:v>
      </x:c>
      <x:c r="R190" s="8">
        <x:v>84389.5518015832</x:v>
      </x:c>
      <x:c r="S190" s="12">
        <x:v>239162.093559208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250676</x:v>
      </x:c>
      <x:c r="B191" s="1">
        <x:v>43203.4205687153</x:v>
      </x:c>
      <x:c r="C191" s="6">
        <x:v>3.15491806833333</x:v>
      </x:c>
      <x:c r="D191" s="14" t="s">
        <x:v>77</x:v>
      </x:c>
      <x:c r="E191" s="15">
        <x:v>43194.5239701389</x:v>
      </x:c>
      <x:c r="F191" t="s">
        <x:v>82</x:v>
      </x:c>
      <x:c r="G191" s="6">
        <x:v>218.9336490586</x:v>
      </x:c>
      <x:c r="H191" t="s">
        <x:v>83</x:v>
      </x:c>
      <x:c r="I191" s="6">
        <x:v>28.2603586539881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19.517</x:v>
      </x:c>
      <x:c r="R191" s="8">
        <x:v>84398.5224776171</x:v>
      </x:c>
      <x:c r="S191" s="12">
        <x:v>239173.616760438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250684</x:v>
      </x:c>
      <x:c r="B192" s="1">
        <x:v>43203.4205738079</x:v>
      </x:c>
      <x:c r="C192" s="6">
        <x:v>3.162251815</x:v>
      </x:c>
      <x:c r="D192" s="14" t="s">
        <x:v>77</x:v>
      </x:c>
      <x:c r="E192" s="15">
        <x:v>43194.5239701389</x:v>
      </x:c>
      <x:c r="F192" t="s">
        <x:v>82</x:v>
      </x:c>
      <x:c r="G192" s="6">
        <x:v>218.810275481803</x:v>
      </x:c>
      <x:c r="H192" t="s">
        <x:v>83</x:v>
      </x:c>
      <x:c r="I192" s="6">
        <x:v>28.2792196547598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19.517</x:v>
      </x:c>
      <x:c r="R192" s="8">
        <x:v>84365.163327125</x:v>
      </x:c>
      <x:c r="S192" s="12">
        <x:v>239132.306509249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250698</x:v>
      </x:c>
      <x:c r="B193" s="1">
        <x:v>43203.4205847222</x:v>
      </x:c>
      <x:c r="C193" s="6">
        <x:v>3.17796941833333</x:v>
      </x:c>
      <x:c r="D193" s="14" t="s">
        <x:v>77</x:v>
      </x:c>
      <x:c r="E193" s="15">
        <x:v>43194.5239701389</x:v>
      </x:c>
      <x:c r="F193" t="s">
        <x:v>82</x:v>
      </x:c>
      <x:c r="G193" s="6">
        <x:v>218.734906168716</x:v>
      </x:c>
      <x:c r="H193" t="s">
        <x:v>83</x:v>
      </x:c>
      <x:c r="I193" s="6">
        <x:v>28.2814685887943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19.52</x:v>
      </x:c>
      <x:c r="R193" s="8">
        <x:v>84383.8239879207</x:v>
      </x:c>
      <x:c r="S193" s="12">
        <x:v>239149.585075044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250705</x:v>
      </x:c>
      <x:c r="B194" s="1">
        <x:v>43203.4205966782</x:v>
      </x:c>
      <x:c r="C194" s="6">
        <x:v>3.195153765</x:v>
      </x:c>
      <x:c r="D194" s="14" t="s">
        <x:v>77</x:v>
      </x:c>
      <x:c r="E194" s="15">
        <x:v>43194.5239701389</x:v>
      </x:c>
      <x:c r="F194" t="s">
        <x:v>82</x:v>
      </x:c>
      <x:c r="G194" s="6">
        <x:v>218.568141384498</x:v>
      </x:c>
      <x:c r="H194" t="s">
        <x:v>83</x:v>
      </x:c>
      <x:c r="I194" s="6">
        <x:v>28.2791596832062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19.529</x:v>
      </x:c>
      <x:c r="R194" s="8">
        <x:v>84387.3716076059</x:v>
      </x:c>
      <x:c r="S194" s="12">
        <x:v>239155.320172941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250719</x:v>
      </x:c>
      <x:c r="B195" s="1">
        <x:v>43203.4206107292</x:v>
      </x:c>
      <x:c r="C195" s="6">
        <x:v>3.215421605</x:v>
      </x:c>
      <x:c r="D195" s="14" t="s">
        <x:v>77</x:v>
      </x:c>
      <x:c r="E195" s="15">
        <x:v>43194.5239701389</x:v>
      </x:c>
      <x:c r="F195" t="s">
        <x:v>82</x:v>
      </x:c>
      <x:c r="G195" s="6">
        <x:v>218.847680283418</x:v>
      </x:c>
      <x:c r="H195" t="s">
        <x:v>83</x:v>
      </x:c>
      <x:c r="I195" s="6">
        <x:v>28.2673153223782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19.519</x:v>
      </x:c>
      <x:c r="R195" s="8">
        <x:v>84389.8018168715</x:v>
      </x:c>
      <x:c r="S195" s="12">
        <x:v>239163.059477641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250731</x:v>
      </x:c>
      <x:c r="B196" s="1">
        <x:v>43203.4206226852</x:v>
      </x:c>
      <x:c r="C196" s="6">
        <x:v>3.23260595166667</x:v>
      </x:c>
      <x:c r="D196" s="14" t="s">
        <x:v>77</x:v>
      </x:c>
      <x:c r="E196" s="15">
        <x:v>43194.5239701389</x:v>
      </x:c>
      <x:c r="F196" t="s">
        <x:v>82</x:v>
      </x:c>
      <x:c r="G196" s="6">
        <x:v>218.666487343161</x:v>
      </x:c>
      <x:c r="H196" t="s">
        <x:v>83</x:v>
      </x:c>
      <x:c r="I196" s="6">
        <x:v>28.2919336483255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19.52</x:v>
      </x:c>
      <x:c r="R196" s="8">
        <x:v>84389.131665477</x:v>
      </x:c>
      <x:c r="S196" s="12">
        <x:v>239146.272088423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250739</x:v>
      </x:c>
      <x:c r="B197" s="1">
        <x:v>43203.4206309375</x:v>
      </x:c>
      <x:c r="C197" s="6">
        <x:v>3.24450664</x:v>
      </x:c>
      <x:c r="D197" s="14" t="s">
        <x:v>77</x:v>
      </x:c>
      <x:c r="E197" s="15">
        <x:v>43194.5239701389</x:v>
      </x:c>
      <x:c r="F197" t="s">
        <x:v>82</x:v>
      </x:c>
      <x:c r="G197" s="6">
        <x:v>218.769363868825</x:v>
      </x:c>
      <x:c r="H197" t="s">
        <x:v>83</x:v>
      </x:c>
      <x:c r="I197" s="6">
        <x:v>28.2700140338256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19.522</x:v>
      </x:c>
      <x:c r="R197" s="8">
        <x:v>84381.3474575956</x:v>
      </x:c>
      <x:c r="S197" s="12">
        <x:v>239151.68181571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250742</x:v>
      </x:c>
      <x:c r="B198" s="1">
        <x:v>43203.4206424768</x:v>
      </x:c>
      <x:c r="C198" s="6">
        <x:v>3.26114097</x:v>
      </x:c>
      <x:c r="D198" s="14" t="s">
        <x:v>77</x:v>
      </x:c>
      <x:c r="E198" s="15">
        <x:v>43194.5239701389</x:v>
      </x:c>
      <x:c r="F198" t="s">
        <x:v>82</x:v>
      </x:c>
      <x:c r="G198" s="6">
        <x:v>218.704038489644</x:v>
      </x:c>
      <x:c r="H198" t="s">
        <x:v>83</x:v>
      </x:c>
      <x:c r="I198" s="6">
        <x:v>28.2738222192274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19.524</x:v>
      </x:c>
      <x:c r="R198" s="8">
        <x:v>84390.6302307258</x:v>
      </x:c>
      <x:c r="S198" s="12">
        <x:v>239151.493910468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250761</x:v>
      </x:c>
      <x:c r="B199" s="1">
        <x:v>43203.4206543981</x:v>
      </x:c>
      <x:c r="C199" s="6">
        <x:v>3.27827528333333</x:v>
      </x:c>
      <x:c r="D199" s="14" t="s">
        <x:v>77</x:v>
      </x:c>
      <x:c r="E199" s="15">
        <x:v>43194.5239701389</x:v>
      </x:c>
      <x:c r="F199" t="s">
        <x:v>82</x:v>
      </x:c>
      <x:c r="G199" s="6">
        <x:v>218.773480976203</x:v>
      </x:c>
      <x:c r="H199" t="s">
        <x:v>83</x:v>
      </x:c>
      <x:c r="I199" s="6">
        <x:v>28.2693843342936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19.522</x:v>
      </x:c>
      <x:c r="R199" s="8">
        <x:v>84392.0268944985</x:v>
      </x:c>
      <x:c r="S199" s="12">
        <x:v>239150.215372328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250771</x:v>
      </x:c>
      <x:c r="B200" s="1">
        <x:v>43203.420665706</x:v>
      </x:c>
      <x:c r="C200" s="6">
        <x:v>3.29455953833333</x:v>
      </x:c>
      <x:c r="D200" s="14" t="s">
        <x:v>77</x:v>
      </x:c>
      <x:c r="E200" s="15">
        <x:v>43194.5239701389</x:v>
      </x:c>
      <x:c r="F200" t="s">
        <x:v>82</x:v>
      </x:c>
      <x:c r="G200" s="6">
        <x:v>218.885833097107</x:v>
      </x:c>
      <x:c r="H200" t="s">
        <x:v>83</x:v>
      </x:c>
      <x:c r="I200" s="6">
        <x:v>28.2522025783805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19.522</x:v>
      </x:c>
      <x:c r="R200" s="8">
        <x:v>84386.6823968441</x:v>
      </x:c>
      <x:c r="S200" s="12">
        <x:v>239145.699577442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250775</x:v>
      </x:c>
      <x:c r="B201" s="1">
        <x:v>43203.4206772801</x:v>
      </x:c>
      <x:c r="C201" s="6">
        <x:v>3.311210575</x:v>
      </x:c>
      <x:c r="D201" s="14" t="s">
        <x:v>77</x:v>
      </x:c>
      <x:c r="E201" s="15">
        <x:v>43194.5239701389</x:v>
      </x:c>
      <x:c r="F201" t="s">
        <x:v>82</x:v>
      </x:c>
      <x:c r="G201" s="6">
        <x:v>218.71126753333</x:v>
      </x:c>
      <x:c r="H201" t="s">
        <x:v>83</x:v>
      </x:c>
      <x:c r="I201" s="6">
        <x:v>28.2696242198158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19.525</x:v>
      </x:c>
      <x:c r="R201" s="8">
        <x:v>84387.7067253828</x:v>
      </x:c>
      <x:c r="S201" s="12">
        <x:v>239145.907586251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250782</x:v>
      </x:c>
      <x:c r="B202" s="1">
        <x:v>43203.4206891551</x:v>
      </x:c>
      <x:c r="C202" s="6">
        <x:v>3.32832817</x:v>
      </x:c>
      <x:c r="D202" s="14" t="s">
        <x:v>77</x:v>
      </x:c>
      <x:c r="E202" s="15">
        <x:v>43194.5239701389</x:v>
      </x:c>
      <x:c r="F202" t="s">
        <x:v>82</x:v>
      </x:c>
      <x:c r="G202" s="6">
        <x:v>218.677578481361</x:v>
      </x:c>
      <x:c r="H202" t="s">
        <x:v>83</x:v>
      </x:c>
      <x:c r="I202" s="6">
        <x:v>28.2778702950623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19.524</x:v>
      </x:c>
      <x:c r="R202" s="8">
        <x:v>84382.509854869</x:v>
      </x:c>
      <x:c r="S202" s="12">
        <x:v>239143.056741281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250799</x:v>
      </x:c>
      <x:c r="B203" s="1">
        <x:v>43203.4207003819</x:v>
      </x:c>
      <x:c r="C203" s="6">
        <x:v>3.344512485</x:v>
      </x:c>
      <x:c r="D203" s="14" t="s">
        <x:v>77</x:v>
      </x:c>
      <x:c r="E203" s="15">
        <x:v>43194.5239701389</x:v>
      </x:c>
      <x:c r="F203" t="s">
        <x:v>82</x:v>
      </x:c>
      <x:c r="G203" s="6">
        <x:v>218.736992680978</x:v>
      </x:c>
      <x:c r="H203" t="s">
        <x:v>83</x:v>
      </x:c>
      <x:c r="I203" s="6">
        <x:v>28.2718731474188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19.523</x:v>
      </x:c>
      <x:c r="R203" s="8">
        <x:v>84390.7588666612</x:v>
      </x:c>
      <x:c r="S203" s="12">
        <x:v>239147.283931529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250811</x:v>
      </x:c>
      <x:c r="B204" s="1">
        <x:v>43203.4207120718</x:v>
      </x:c>
      <x:c r="C204" s="6">
        <x:v>3.36133016666667</x:v>
      </x:c>
      <x:c r="D204" s="14" t="s">
        <x:v>77</x:v>
      </x:c>
      <x:c r="E204" s="15">
        <x:v>43194.5239701389</x:v>
      </x:c>
      <x:c r="F204" t="s">
        <x:v>82</x:v>
      </x:c>
      <x:c r="G204" s="6">
        <x:v>218.721310634826</x:v>
      </x:c>
      <x:c r="H204" t="s">
        <x:v>83</x:v>
      </x:c>
      <x:c r="I204" s="6">
        <x:v>28.2742720051906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19.523</x:v>
      </x:c>
      <x:c r="R204" s="8">
        <x:v>84398.1798669843</x:v>
      </x:c>
      <x:c r="S204" s="12">
        <x:v>239146.004422818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250821</x:v>
      </x:c>
      <x:c r="B205" s="1">
        <x:v>43203.4207240394</x:v>
      </x:c>
      <x:c r="C205" s="6">
        <x:v>3.37856448833333</x:v>
      </x:c>
      <x:c r="D205" s="14" t="s">
        <x:v>77</x:v>
      </x:c>
      <x:c r="E205" s="15">
        <x:v>43194.5239701389</x:v>
      </x:c>
      <x:c r="F205" t="s">
        <x:v>82</x:v>
      </x:c>
      <x:c r="G205" s="6">
        <x:v>218.870959607067</x:v>
      </x:c>
      <x:c r="H205" t="s">
        <x:v>83</x:v>
      </x:c>
      <x:c r="I205" s="6">
        <x:v>28.2575699935537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19.521</x:v>
      </x:c>
      <x:c r="R205" s="8">
        <x:v>84393.4486623514</x:v>
      </x:c>
      <x:c r="S205" s="12">
        <x:v>239136.125809346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250826</x:v>
      </x:c>
      <x:c r="B206" s="1">
        <x:v>43203.4207351042</x:v>
      </x:c>
      <x:c r="C206" s="6">
        <x:v>3.39449874833333</x:v>
      </x:c>
      <x:c r="D206" s="14" t="s">
        <x:v>77</x:v>
      </x:c>
      <x:c r="E206" s="15">
        <x:v>43194.5239701389</x:v>
      </x:c>
      <x:c r="F206" t="s">
        <x:v>82</x:v>
      </x:c>
      <x:c r="G206" s="6">
        <x:v>218.756766938199</x:v>
      </x:c>
      <x:c r="H206" t="s">
        <x:v>83</x:v>
      </x:c>
      <x:c r="I206" s="6">
        <x:v>28.265756067864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19.524</x:v>
      </x:c>
      <x:c r="R206" s="8">
        <x:v>84397.0553424232</x:v>
      </x:c>
      <x:c r="S206" s="12">
        <x:v>239147.430921431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250835</x:v>
      </x:c>
      <x:c r="B207" s="1">
        <x:v>43203.4207471875</x:v>
      </x:c>
      <x:c r="C207" s="6">
        <x:v>3.41188312666667</x:v>
      </x:c>
      <x:c r="D207" s="14" t="s">
        <x:v>77</x:v>
      </x:c>
      <x:c r="E207" s="15">
        <x:v>43194.5239701389</x:v>
      </x:c>
      <x:c r="F207" t="s">
        <x:v>82</x:v>
      </x:c>
      <x:c r="G207" s="6">
        <x:v>218.687091951851</x:v>
      </x:c>
      <x:c r="H207" t="s">
        <x:v>83</x:v>
      </x:c>
      <x:c r="I207" s="6">
        <x:v>28.264046885864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19.528</x:v>
      </x:c>
      <x:c r="R207" s="8">
        <x:v>84388.5856631975</x:v>
      </x:c>
      <x:c r="S207" s="12">
        <x:v>239146.0568428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250846</x:v>
      </x:c>
      <x:c r="B208" s="1">
        <x:v>43203.4207582176</x:v>
      </x:c>
      <x:c r="C208" s="6">
        <x:v>3.42778402333333</x:v>
      </x:c>
      <x:c r="D208" s="14" t="s">
        <x:v>77</x:v>
      </x:c>
      <x:c r="E208" s="15">
        <x:v>43194.5239701389</x:v>
      </x:c>
      <x:c r="F208" t="s">
        <x:v>82</x:v>
      </x:c>
      <x:c r="G208" s="6">
        <x:v>218.588748502815</x:v>
      </x:c>
      <x:c r="H208" t="s">
        <x:v>83</x:v>
      </x:c>
      <x:c r="I208" s="6">
        <x:v>28.282188248003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19.527</x:v>
      </x:c>
      <x:c r="R208" s="8">
        <x:v>84391.204468532</x:v>
      </x:c>
      <x:c r="S208" s="12">
        <x:v>239140.574878771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250852</x:v>
      </x:c>
      <x:c r="B209" s="1">
        <x:v>43203.4207700231</x:v>
      </x:c>
      <x:c r="C209" s="6">
        <x:v>3.44476835</x:v>
      </x:c>
      <x:c r="D209" s="14" t="s">
        <x:v>77</x:v>
      </x:c>
      <x:c r="E209" s="15">
        <x:v>43194.5239701389</x:v>
      </x:c>
      <x:c r="F209" t="s">
        <x:v>82</x:v>
      </x:c>
      <x:c r="G209" s="6">
        <x:v>218.763210138216</x:v>
      </x:c>
      <x:c r="H209" t="s">
        <x:v>83</x:v>
      </x:c>
      <x:c r="I209" s="6">
        <x:v>28.2616780210228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19.525</x:v>
      </x:c>
      <x:c r="R209" s="8">
        <x:v>84391.7098493619</x:v>
      </x:c>
      <x:c r="S209" s="12">
        <x:v>239145.410093539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250871</x:v>
      </x:c>
      <x:c r="B210" s="1">
        <x:v>43203.4207813657</x:v>
      </x:c>
      <x:c r="C210" s="6">
        <x:v>3.46111936666667</x:v>
      </x:c>
      <x:c r="D210" s="14" t="s">
        <x:v>77</x:v>
      </x:c>
      <x:c r="E210" s="15">
        <x:v>43194.5239701389</x:v>
      </x:c>
      <x:c r="F210" t="s">
        <x:v>82</x:v>
      </x:c>
      <x:c r="G210" s="6">
        <x:v>218.817510995701</x:v>
      </x:c>
      <x:c r="H210" t="s">
        <x:v>83</x:v>
      </x:c>
      <x:c r="I210" s="6">
        <x:v>28.2533720144743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19.525</x:v>
      </x:c>
      <x:c r="R210" s="8">
        <x:v>84386.3530981654</x:v>
      </x:c>
      <x:c r="S210" s="12">
        <x:v>239135.82102733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250877</x:v>
      </x:c>
      <x:c r="B211" s="1">
        <x:v>43203.4207934375</x:v>
      </x:c>
      <x:c r="C211" s="6">
        <x:v>3.478520335</x:v>
      </x:c>
      <x:c r="D211" s="14" t="s">
        <x:v>77</x:v>
      </x:c>
      <x:c r="E211" s="15">
        <x:v>43194.5239701389</x:v>
      </x:c>
      <x:c r="F211" t="s">
        <x:v>82</x:v>
      </x:c>
      <x:c r="G211" s="6">
        <x:v>218.756349465431</x:v>
      </x:c>
      <x:c r="H211" t="s">
        <x:v>83</x:v>
      </x:c>
      <x:c r="I211" s="6">
        <x:v>28.2627275178984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19.525</x:v>
      </x:c>
      <x:c r="R211" s="8">
        <x:v>84400.1314812985</x:v>
      </x:c>
      <x:c r="S211" s="12">
        <x:v>239154.533608755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250890</x:v>
      </x:c>
      <x:c r="B212" s="1">
        <x:v>43203.4208048958</x:v>
      </x:c>
      <x:c r="C212" s="6">
        <x:v>3.495021315</x:v>
      </x:c>
      <x:c r="D212" s="14" t="s">
        <x:v>77</x:v>
      </x:c>
      <x:c r="E212" s="15">
        <x:v>43194.5239701389</x:v>
      </x:c>
      <x:c r="F212" t="s">
        <x:v>82</x:v>
      </x:c>
      <x:c r="G212" s="6">
        <x:v>218.590689364124</x:v>
      </x:c>
      <x:c r="H212" t="s">
        <x:v>83</x:v>
      </x:c>
      <x:c r="I212" s="6">
        <x:v>28.278799853907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19.528</x:v>
      </x:c>
      <x:c r="R212" s="8">
        <x:v>84400.1472038072</x:v>
      </x:c>
      <x:c r="S212" s="12">
        <x:v>239136.767471852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250899</x:v>
      </x:c>
      <x:c r="B213" s="1">
        <x:v>43203.4208162037</x:v>
      </x:c>
      <x:c r="C213" s="6">
        <x:v>3.511305605</x:v>
      </x:c>
      <x:c r="D213" s="14" t="s">
        <x:v>77</x:v>
      </x:c>
      <x:c r="E213" s="15">
        <x:v>43194.5239701389</x:v>
      </x:c>
      <x:c r="F213" t="s">
        <x:v>82</x:v>
      </x:c>
      <x:c r="G213" s="6">
        <x:v>218.610693053539</x:v>
      </x:c>
      <x:c r="H213" t="s">
        <x:v>83</x:v>
      </x:c>
      <x:c r="I213" s="6">
        <x:v>28.2788298396804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19.527</x:v>
      </x:c>
      <x:c r="R213" s="8">
        <x:v>84399.3986913331</x:v>
      </x:c>
      <x:c r="S213" s="12">
        <x:v>239132.355271744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250906</x:v>
      </x:c>
      <x:c r="B214" s="1">
        <x:v>43203.420828044</x:v>
      </x:c>
      <x:c r="C214" s="6">
        <x:v>3.52832326</x:v>
      </x:c>
      <x:c r="D214" s="14" t="s">
        <x:v>77</x:v>
      </x:c>
      <x:c r="E214" s="15">
        <x:v>43194.5239701389</x:v>
      </x:c>
      <x:c r="F214" t="s">
        <x:v>82</x:v>
      </x:c>
      <x:c r="G214" s="6">
        <x:v>218.756766938199</x:v>
      </x:c>
      <x:c r="H214" t="s">
        <x:v>83</x:v>
      </x:c>
      <x:c r="I214" s="6">
        <x:v>28.265756067864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19.524</x:v>
      </x:c>
      <x:c r="R214" s="8">
        <x:v>84394.1076667261</x:v>
      </x:c>
      <x:c r="S214" s="12">
        <x:v>239138.990109093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250921</x:v>
      </x:c>
      <x:c r="B215" s="1">
        <x:v>43203.4208397801</x:v>
      </x:c>
      <x:c r="C215" s="6">
        <x:v>3.54520758833333</x:v>
      </x:c>
      <x:c r="D215" s="14" t="s">
        <x:v>77</x:v>
      </x:c>
      <x:c r="E215" s="15">
        <x:v>43194.5239701389</x:v>
      </x:c>
      <x:c r="F215" t="s">
        <x:v>82</x:v>
      </x:c>
      <x:c r="G215" s="6">
        <x:v>218.77090689144</x:v>
      </x:c>
      <x:c r="H215" t="s">
        <x:v>83</x:v>
      </x:c>
      <x:c r="I215" s="6">
        <x:v>28.2666856233523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19.523</x:v>
      </x:c>
      <x:c r="R215" s="8">
        <x:v>84392.0672561421</x:v>
      </x:c>
      <x:c r="S215" s="12">
        <x:v>239147.283749935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250931</x:v>
      </x:c>
      <x:c r="B216" s="1">
        <x:v>43203.4208511227</x:v>
      </x:c>
      <x:c r="C216" s="6">
        <x:v>3.56157516</x:v>
      </x:c>
      <x:c r="D216" s="14" t="s">
        <x:v>77</x:v>
      </x:c>
      <x:c r="E216" s="15">
        <x:v>43194.5239701389</x:v>
      </x:c>
      <x:c r="F216" t="s">
        <x:v>82</x:v>
      </x:c>
      <x:c r="G216" s="6">
        <x:v>218.680844097692</x:v>
      </x:c>
      <x:c r="H216" t="s">
        <x:v>83</x:v>
      </x:c>
      <x:c r="I216" s="6">
        <x:v>28.2680949499068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19.527</x:v>
      </x:c>
      <x:c r="R216" s="8">
        <x:v>84390.8901515672</x:v>
      </x:c>
      <x:c r="S216" s="12">
        <x:v>239135.762487724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250940</x:v>
      </x:c>
      <x:c r="B217" s="1">
        <x:v>43203.4208623843</x:v>
      </x:c>
      <x:c r="C217" s="6">
        <x:v>3.57780949666667</x:v>
      </x:c>
      <x:c r="D217" s="14" t="s">
        <x:v>77</x:v>
      </x:c>
      <x:c r="E217" s="15">
        <x:v>43194.5239701389</x:v>
      </x:c>
      <x:c r="F217" t="s">
        <x:v>82</x:v>
      </x:c>
      <x:c r="G217" s="6">
        <x:v>218.693605229519</x:v>
      </x:c>
      <x:c r="H217" t="s">
        <x:v>83</x:v>
      </x:c>
      <x:c r="I217" s="6">
        <x:v>28.2692344058514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19.526</x:v>
      </x:c>
      <x:c r="R217" s="8">
        <x:v>84401.1502844178</x:v>
      </x:c>
      <x:c r="S217" s="12">
        <x:v>239138.007733695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250951</x:v>
      </x:c>
      <x:c r="B218" s="1">
        <x:v>43203.4208740394</x:v>
      </x:c>
      <x:c r="C218" s="6">
        <x:v>3.59456047333333</x:v>
      </x:c>
      <x:c r="D218" s="14" t="s">
        <x:v>77</x:v>
      </x:c>
      <x:c r="E218" s="15">
        <x:v>43194.5239701389</x:v>
      </x:c>
      <x:c r="F218" t="s">
        <x:v>82</x:v>
      </x:c>
      <x:c r="G218" s="6">
        <x:v>218.766397924956</x:v>
      </x:c>
      <x:c r="H218" t="s">
        <x:v>83</x:v>
      </x:c>
      <x:c r="I218" s="6">
        <x:v>28.2673752937203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19.523</x:v>
      </x:c>
      <x:c r="R218" s="8">
        <x:v>84401.4161884999</x:v>
      </x:c>
      <x:c r="S218" s="12">
        <x:v>239141.182828286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250961</x:v>
      </x:c>
      <x:c r="B219" s="1">
        <x:v>43203.4208857639</x:v>
      </x:c>
      <x:c r="C219" s="6">
        <x:v>3.61142812</x:v>
      </x:c>
      <x:c r="D219" s="14" t="s">
        <x:v>77</x:v>
      </x:c>
      <x:c r="E219" s="15">
        <x:v>43194.5239701389</x:v>
      </x:c>
      <x:c r="F219" t="s">
        <x:v>82</x:v>
      </x:c>
      <x:c r="G219" s="6">
        <x:v>218.775415901114</x:v>
      </x:c>
      <x:c r="H219" t="s">
        <x:v>83</x:v>
      </x:c>
      <x:c r="I219" s="6">
        <x:v>28.265995953127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19.523</x:v>
      </x:c>
      <x:c r="R219" s="8">
        <x:v>84404.7790988112</x:v>
      </x:c>
      <x:c r="S219" s="12">
        <x:v>239134.469348613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250970</x:v>
      </x:c>
      <x:c r="B220" s="1">
        <x:v>43203.4208972569</x:v>
      </x:c>
      <x:c r="C220" s="6">
        <x:v>3.62799572333333</x:v>
      </x:c>
      <x:c r="D220" s="14" t="s">
        <x:v>77</x:v>
      </x:c>
      <x:c r="E220" s="15">
        <x:v>43194.5239701389</x:v>
      </x:c>
      <x:c r="F220" t="s">
        <x:v>82</x:v>
      </x:c>
      <x:c r="G220" s="6">
        <x:v>218.785806392255</x:v>
      </x:c>
      <x:c r="H220" t="s">
        <x:v>83</x:v>
      </x:c>
      <x:c r="I220" s="6">
        <x:v>28.2644067135811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19.523</x:v>
      </x:c>
      <x:c r="R220" s="8">
        <x:v>84398.3331282405</x:v>
      </x:c>
      <x:c r="S220" s="12">
        <x:v>239146.082131768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250981</x:v>
      </x:c>
      <x:c r="B221" s="1">
        <x:v>43203.4209087963</x:v>
      </x:c>
      <x:c r="C221" s="6">
        <x:v>3.644596715</x:v>
      </x:c>
      <x:c r="D221" s="14" t="s">
        <x:v>77</x:v>
      </x:c>
      <x:c r="E221" s="15">
        <x:v>43194.5239701389</x:v>
      </x:c>
      <x:c r="F221" t="s">
        <x:v>82</x:v>
      </x:c>
      <x:c r="G221" s="6">
        <x:v>218.739467276587</x:v>
      </x:c>
      <x:c r="H221" t="s">
        <x:v>83</x:v>
      </x:c>
      <x:c r="I221" s="6">
        <x:v>28.262217762232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19.526</x:v>
      </x:c>
      <x:c r="R221" s="8">
        <x:v>84412.7425173614</x:v>
      </x:c>
      <x:c r="S221" s="12">
        <x:v>239133.918764503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250991</x:v>
      </x:c>
      <x:c r="B222" s="1">
        <x:v>43203.4209203704</x:v>
      </x:c>
      <x:c r="C222" s="6">
        <x:v>3.661281045</x:v>
      </x:c>
      <x:c r="D222" s="14" t="s">
        <x:v>77</x:v>
      </x:c>
      <x:c r="E222" s="15">
        <x:v>43194.5239701389</x:v>
      </x:c>
      <x:c r="F222" t="s">
        <x:v>82</x:v>
      </x:c>
      <x:c r="G222" s="6">
        <x:v>218.73113530433</x:v>
      </x:c>
      <x:c r="H222" t="s">
        <x:v>83</x:v>
      </x:c>
      <x:c r="I222" s="6">
        <x:v>28.2758612494081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19.522</x:v>
      </x:c>
      <x:c r="R222" s="8">
        <x:v>84401.0580022403</x:v>
      </x:c>
      <x:c r="S222" s="12">
        <x:v>239132.882922105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251001</x:v>
      </x:c>
      <x:c r="B223" s="1">
        <x:v>43203.4209321759</x:v>
      </x:c>
      <x:c r="C223" s="6">
        <x:v>3.67828200666667</x:v>
      </x:c>
      <x:c r="D223" s="14" t="s">
        <x:v>77</x:v>
      </x:c>
      <x:c r="E223" s="15">
        <x:v>43194.5239701389</x:v>
      </x:c>
      <x:c r="F223" t="s">
        <x:v>82</x:v>
      </x:c>
      <x:c r="G223" s="6">
        <x:v>218.733536834964</x:v>
      </x:c>
      <x:c r="H223" t="s">
        <x:v>83</x:v>
      </x:c>
      <x:c r="I223" s="6">
        <x:v>28.2569402963577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19.528</x:v>
      </x:c>
      <x:c r="R223" s="8">
        <x:v>84407.5253312298</x:v>
      </x:c>
      <x:c r="S223" s="12">
        <x:v>239128.235788883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251011</x:v>
      </x:c>
      <x:c r="B224" s="1">
        <x:v>43203.4209435532</x:v>
      </x:c>
      <x:c r="C224" s="6">
        <x:v>3.694683</x:v>
      </x:c>
      <x:c r="D224" s="14" t="s">
        <x:v>77</x:v>
      </x:c>
      <x:c r="E224" s="15">
        <x:v>43194.5239701389</x:v>
      </x:c>
      <x:c r="F224" t="s">
        <x:v>82</x:v>
      </x:c>
      <x:c r="G224" s="6">
        <x:v>218.697845861723</x:v>
      </x:c>
      <x:c r="H224" t="s">
        <x:v>83</x:v>
      </x:c>
      <x:c r="I224" s="6">
        <x:v>28.2593091578542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19.529</x:v>
      </x:c>
      <x:c r="R224" s="8">
        <x:v>84405.4625800989</x:v>
      </x:c>
      <x:c r="S224" s="12">
        <x:v>239135.621087495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251013</x:v>
      </x:c>
      <x:c r="B225" s="1">
        <x:v>43203.4209551736</x:v>
      </x:c>
      <x:c r="C225" s="6">
        <x:v>3.71136730833333</x:v>
      </x:c>
      <x:c r="D225" s="14" t="s">
        <x:v>77</x:v>
      </x:c>
      <x:c r="E225" s="15">
        <x:v>43194.5239701389</x:v>
      </x:c>
      <x:c r="F225" t="s">
        <x:v>82</x:v>
      </x:c>
      <x:c r="G225" s="6">
        <x:v>218.628636343376</x:v>
      </x:c>
      <x:c r="H225" t="s">
        <x:v>83</x:v>
      </x:c>
      <x:c r="I225" s="6">
        <x:v>28.2637170438238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19.531</x:v>
      </x:c>
      <x:c r="R225" s="8">
        <x:v>84408.8014414379</x:v>
      </x:c>
      <x:c r="S225" s="12">
        <x:v>239125.549792361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251031</x:v>
      </x:c>
      <x:c r="B226" s="1">
        <x:v>43203.4209672454</x:v>
      </x:c>
      <x:c r="C226" s="6">
        <x:v>3.72878502666667</x:v>
      </x:c>
      <x:c r="D226" s="14" t="s">
        <x:v>77</x:v>
      </x:c>
      <x:c r="E226" s="15">
        <x:v>43194.5239701389</x:v>
      </x:c>
      <x:c r="F226" t="s">
        <x:v>82</x:v>
      </x:c>
      <x:c r="G226" s="6">
        <x:v>218.749342659789</x:v>
      </x:c>
      <x:c r="H226" t="s">
        <x:v>83</x:v>
      </x:c>
      <x:c r="I226" s="6">
        <x:v>28.2699840481309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19.523</x:v>
      </x:c>
      <x:c r="R226" s="8">
        <x:v>84409.1598069526</x:v>
      </x:c>
      <x:c r="S226" s="12">
        <x:v>239120.182985504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251041</x:v>
      </x:c>
      <x:c r="B227" s="1">
        <x:v>43203.4209781597</x:v>
      </x:c>
      <x:c r="C227" s="6">
        <x:v>3.74450261833333</x:v>
      </x:c>
      <x:c r="D227" s="14" t="s">
        <x:v>77</x:v>
      </x:c>
      <x:c r="E227" s="15">
        <x:v>43194.5239701389</x:v>
      </x:c>
      <x:c r="F227" t="s">
        <x:v>82</x:v>
      </x:c>
      <x:c r="G227" s="6">
        <x:v>218.695979858552</x:v>
      </x:c>
      <x:c r="H227" t="s">
        <x:v>83</x:v>
      </x:c>
      <x:c r="I227" s="6">
        <x:v>28.2719631045547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19.525</x:v>
      </x:c>
      <x:c r="R227" s="8">
        <x:v>84411.4198012965</x:v>
      </x:c>
      <x:c r="S227" s="12">
        <x:v>239122.506007895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251051</x:v>
      </x:c>
      <x:c r="B228" s="1">
        <x:v>43203.4209900116</x:v>
      </x:c>
      <x:c r="C228" s="6">
        <x:v>3.761553545</x:v>
      </x:c>
      <x:c r="D228" s="14" t="s">
        <x:v>77</x:v>
      </x:c>
      <x:c r="E228" s="15">
        <x:v>43194.5239701389</x:v>
      </x:c>
      <x:c r="F228" t="s">
        <x:v>82</x:v>
      </x:c>
      <x:c r="G228" s="6">
        <x:v>218.814875439232</x:v>
      </x:c>
      <x:c r="H228" t="s">
        <x:v>83</x:v>
      </x:c>
      <x:c r="I228" s="6">
        <x:v>28.2444963045691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19.528</x:v>
      </x:c>
      <x:c r="R228" s="8">
        <x:v>84412.7994894644</x:v>
      </x:c>
      <x:c r="S228" s="12">
        <x:v>239139.939324777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251059</x:v>
      </x:c>
      <x:c r="B229" s="1">
        <x:v>43203.4210013889</x:v>
      </x:c>
      <x:c r="C229" s="6">
        <x:v>3.77793785666667</x:v>
      </x:c>
      <x:c r="D229" s="14" t="s">
        <x:v>77</x:v>
      </x:c>
      <x:c r="E229" s="15">
        <x:v>43194.5239701389</x:v>
      </x:c>
      <x:c r="F229" t="s">
        <x:v>82</x:v>
      </x:c>
      <x:c r="G229" s="6">
        <x:v>218.601777364658</x:v>
      </x:c>
      <x:c r="H229" t="s">
        <x:v>83</x:v>
      </x:c>
      <x:c r="I229" s="6">
        <x:v>28.2647365556891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19.532</x:v>
      </x:c>
      <x:c r="R229" s="8">
        <x:v>84410.8073822243</x:v>
      </x:c>
      <x:c r="S229" s="12">
        <x:v>239136.235685763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251064</x:v>
      </x:c>
      <x:c r="B230" s="1">
        <x:v>43203.4210128125</x:v>
      </x:c>
      <x:c r="C230" s="6">
        <x:v>3.79437216833333</x:v>
      </x:c>
      <x:c r="D230" s="14" t="s">
        <x:v>77</x:v>
      </x:c>
      <x:c r="E230" s="15">
        <x:v>43194.5239701389</x:v>
      </x:c>
      <x:c r="F230" t="s">
        <x:v>82</x:v>
      </x:c>
      <x:c r="G230" s="6">
        <x:v>218.56009182821</x:v>
      </x:c>
      <x:c r="H230" t="s">
        <x:v>83</x:v>
      </x:c>
      <x:c r="I230" s="6">
        <x:v>28.2773005655758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19.53</x:v>
      </x:c>
      <x:c r="R230" s="8">
        <x:v>84414.064851475</x:v>
      </x:c>
      <x:c r="S230" s="12">
        <x:v>239136.204487213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251078</x:v>
      </x:c>
      <x:c r="B231" s="1">
        <x:v>43203.421024456</x:v>
      </x:c>
      <x:c r="C231" s="6">
        <x:v>3.81118979166667</x:v>
      </x:c>
      <x:c r="D231" s="14" t="s">
        <x:v>77</x:v>
      </x:c>
      <x:c r="E231" s="15">
        <x:v>43194.5239701389</x:v>
      </x:c>
      <x:c r="F231" t="s">
        <x:v>82</x:v>
      </x:c>
      <x:c r="G231" s="6">
        <x:v>218.632462782693</x:v>
      </x:c>
      <x:c r="H231" t="s">
        <x:v>83</x:v>
      </x:c>
      <x:c r="I231" s="6">
        <x:v>28.2785899535002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19.526</x:v>
      </x:c>
      <x:c r="R231" s="8">
        <x:v>84412.6314709458</x:v>
      </x:c>
      <x:c r="S231" s="12">
        <x:v>239130.957048773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251091</x:v>
      </x:c>
      <x:c r="B232" s="1">
        <x:v>43203.4210361458</x:v>
      </x:c>
      <x:c r="C232" s="6">
        <x:v>3.82799078</x:v>
      </x:c>
      <x:c r="D232" s="14" t="s">
        <x:v>77</x:v>
      </x:c>
      <x:c r="E232" s="15">
        <x:v>43194.5239701389</x:v>
      </x:c>
      <x:c r="F232" t="s">
        <x:v>82</x:v>
      </x:c>
      <x:c r="G232" s="6">
        <x:v>218.609909301998</x:v>
      </x:c>
      <x:c r="H232" t="s">
        <x:v>83</x:v>
      </x:c>
      <x:c r="I232" s="6">
        <x:v>28.2789497827766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19.527</x:v>
      </x:c>
      <x:c r="R232" s="8">
        <x:v>84407.0087774731</x:v>
      </x:c>
      <x:c r="S232" s="12">
        <x:v>239140.71287392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251100</x:v>
      </x:c>
      <x:c r="B233" s="1">
        <x:v>43203.4210478819</x:v>
      </x:c>
      <x:c r="C233" s="6">
        <x:v>3.84489178833333</x:v>
      </x:c>
      <x:c r="D233" s="14" t="s">
        <x:v>77</x:v>
      </x:c>
      <x:c r="E233" s="15">
        <x:v>43194.5239701389</x:v>
      </x:c>
      <x:c r="F233" t="s">
        <x:v>82</x:v>
      </x:c>
      <x:c r="G233" s="6">
        <x:v>218.623644815182</x:v>
      </x:c>
      <x:c r="H233" t="s">
        <x:v>83</x:v>
      </x:c>
      <x:c r="I233" s="6">
        <x:v>28.2799393134869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19.526</x:v>
      </x:c>
      <x:c r="R233" s="8">
        <x:v>84412.5110413547</x:v>
      </x:c>
      <x:c r="S233" s="12">
        <x:v>239135.148881027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251111</x:v>
      </x:c>
      <x:c r="B234" s="1">
        <x:v>43203.4210593403</x:v>
      </x:c>
      <x:c r="C234" s="6">
        <x:v>3.86139278</x:v>
      </x:c>
      <x:c r="D234" s="14" t="s">
        <x:v>77</x:v>
      </x:c>
      <x:c r="E234" s="15">
        <x:v>43194.5239701389</x:v>
      </x:c>
      <x:c r="F234" t="s">
        <x:v>82</x:v>
      </x:c>
      <x:c r="G234" s="6">
        <x:v>218.690861488075</x:v>
      </x:c>
      <x:c r="H234" t="s">
        <x:v>83</x:v>
      </x:c>
      <x:c r="I234" s="6">
        <x:v>28.2696542055073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19.526</x:v>
      </x:c>
      <x:c r="R234" s="8">
        <x:v>84410.5659604628</x:v>
      </x:c>
      <x:c r="S234" s="12">
        <x:v>239138.690583703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251120</x:v>
      </x:c>
      <x:c r="B235" s="1">
        <x:v>43203.4210712616</x:v>
      </x:c>
      <x:c r="C235" s="6">
        <x:v>3.87854372833333</x:v>
      </x:c>
      <x:c r="D235" s="14" t="s">
        <x:v>77</x:v>
      </x:c>
      <x:c r="E235" s="15">
        <x:v>43194.5239701389</x:v>
      </x:c>
      <x:c r="F235" t="s">
        <x:v>82</x:v>
      </x:c>
      <x:c r="G235" s="6">
        <x:v>218.717735545175</x:v>
      </x:c>
      <x:c r="H235" t="s">
        <x:v>83</x:v>
      </x:c>
      <x:c r="I235" s="6">
        <x:v>28.2686346921478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19.525</x:v>
      </x:c>
      <x:c r="R235" s="8">
        <x:v>84413.6326453503</x:v>
      </x:c>
      <x:c r="S235" s="12">
        <x:v>239129.435796101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251131</x:v>
      </x:c>
      <x:c r="B236" s="1">
        <x:v>43203.4210827893</x:v>
      </x:c>
      <x:c r="C236" s="6">
        <x:v>3.89517804833333</x:v>
      </x:c>
      <x:c r="D236" s="14" t="s">
        <x:v>77</x:v>
      </x:c>
      <x:c r="E236" s="15">
        <x:v>43194.5239701389</x:v>
      </x:c>
      <x:c r="F236" t="s">
        <x:v>82</x:v>
      </x:c>
      <x:c r="G236" s="6">
        <x:v>218.611613273951</x:v>
      </x:c>
      <x:c r="H236" t="s">
        <x:v>83</x:v>
      </x:c>
      <x:c r="I236" s="6">
        <x:v>28.2694143199828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19.53</x:v>
      </x:c>
      <x:c r="R236" s="8">
        <x:v>84414.377699269</x:v>
      </x:c>
      <x:c r="S236" s="12">
        <x:v>239138.039568918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251138</x:v>
      </x:c>
      <x:c r="B237" s="1">
        <x:v>43203.4210938657</x:v>
      </x:c>
      <x:c r="C237" s="6">
        <x:v>3.91109567333333</x:v>
      </x:c>
      <x:c r="D237" s="14" t="s">
        <x:v>77</x:v>
      </x:c>
      <x:c r="E237" s="15">
        <x:v>43194.5239701389</x:v>
      </x:c>
      <x:c r="F237" t="s">
        <x:v>82</x:v>
      </x:c>
      <x:c r="G237" s="6">
        <x:v>218.637256343579</x:v>
      </x:c>
      <x:c r="H237" t="s">
        <x:v>83</x:v>
      </x:c>
      <x:c r="I237" s="6">
        <x:v>28.2623976759878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19.531</x:v>
      </x:c>
      <x:c r="R237" s="8">
        <x:v>84409.2030037992</x:v>
      </x:c>
      <x:c r="S237" s="12">
        <x:v>239123.419683514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251142</x:v>
      </x:c>
      <x:c r="B238" s="1">
        <x:v>43203.4211061343</x:v>
      </x:c>
      <x:c r="C238" s="6">
        <x:v>3.928796695</x:v>
      </x:c>
      <x:c r="D238" s="14" t="s">
        <x:v>77</x:v>
      </x:c>
      <x:c r="E238" s="15">
        <x:v>43194.5239701389</x:v>
      </x:c>
      <x:c r="F238" t="s">
        <x:v>82</x:v>
      </x:c>
      <x:c r="G238" s="6">
        <x:v>218.60199370555</x:v>
      </x:c>
      <x:c r="H238" t="s">
        <x:v>83</x:v>
      </x:c>
      <x:c r="I238" s="6">
        <x:v>28.2677950931434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19.531</x:v>
      </x:c>
      <x:c r="R238" s="8">
        <x:v>84416.016429454</x:v>
      </x:c>
      <x:c r="S238" s="12">
        <x:v>239133.824249516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251158</x:v>
      </x:c>
      <x:c r="B239" s="1">
        <x:v>43203.4211174769</x:v>
      </x:c>
      <x:c r="C239" s="6">
        <x:v>3.945097655</x:v>
      </x:c>
      <x:c r="D239" s="14" t="s">
        <x:v>77</x:v>
      </x:c>
      <x:c r="E239" s="15">
        <x:v>43194.5239701389</x:v>
      </x:c>
      <x:c r="F239" t="s">
        <x:v>82</x:v>
      </x:c>
      <x:c r="G239" s="6">
        <x:v>218.703895823458</x:v>
      </x:c>
      <x:c r="H239" t="s">
        <x:v>83</x:v>
      </x:c>
      <x:c r="I239" s="6">
        <x:v>28.2552910899731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19.53</x:v>
      </x:c>
      <x:c r="R239" s="8">
        <x:v>84413.1024845444</x:v>
      </x:c>
      <x:c r="S239" s="12">
        <x:v>239128.836613591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251164</x:v>
      </x:c>
      <x:c r="B240" s="1">
        <x:v>43203.421128588</x:v>
      </x:c>
      <x:c r="C240" s="6">
        <x:v>3.96109861833333</x:v>
      </x:c>
      <x:c r="D240" s="14" t="s">
        <x:v>77</x:v>
      </x:c>
      <x:c r="E240" s="15">
        <x:v>43194.5239701389</x:v>
      </x:c>
      <x:c r="F240" t="s">
        <x:v>82</x:v>
      </x:c>
      <x:c r="G240" s="6">
        <x:v>218.628614590281</x:v>
      </x:c>
      <x:c r="H240" t="s">
        <x:v>83</x:v>
      </x:c>
      <x:c r="I240" s="6">
        <x:v>28.2606285244756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19.532</x:v>
      </x:c>
      <x:c r="R240" s="8">
        <x:v>84417.0535938023</x:v>
      </x:c>
      <x:c r="S240" s="12">
        <x:v>239124.352526796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251181</x:v>
      </x:c>
      <x:c r="B241" s="1">
        <x:v>43203.4211403588</x:v>
      </x:c>
      <x:c r="C241" s="6">
        <x:v>3.97808289833333</x:v>
      </x:c>
      <x:c r="D241" s="14" t="s">
        <x:v>77</x:v>
      </x:c>
      <x:c r="E241" s="15">
        <x:v>43194.5239701389</x:v>
      </x:c>
      <x:c r="F241" t="s">
        <x:v>82</x:v>
      </x:c>
      <x:c r="G241" s="6">
        <x:v>218.523803964451</x:v>
      </x:c>
      <x:c r="H241" t="s">
        <x:v>83</x:v>
      </x:c>
      <x:c r="I241" s="6">
        <x:v>28.2735823334051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19.533</x:v>
      </x:c>
      <x:c r="R241" s="8">
        <x:v>84414.7456663892</x:v>
      </x:c>
      <x:c r="S241" s="12">
        <x:v>239133.593234222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251189</x:v>
      </x:c>
      <x:c r="B242" s="1">
        <x:v>43203.4211521181</x:v>
      </x:c>
      <x:c r="C242" s="6">
        <x:v>3.995000545</x:v>
      </x:c>
      <x:c r="D242" s="14" t="s">
        <x:v>77</x:v>
      </x:c>
      <x:c r="E242" s="15">
        <x:v>43194.5239701389</x:v>
      </x:c>
      <x:c r="F242" t="s">
        <x:v>82</x:v>
      </x:c>
      <x:c r="G242" s="6">
        <x:v>218.637887384905</x:v>
      </x:c>
      <x:c r="H242" t="s">
        <x:v>83</x:v>
      </x:c>
      <x:c r="I242" s="6">
        <x:v>28.2684847637388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19.529</x:v>
      </x:c>
      <x:c r="R242" s="8">
        <x:v>84425.0631679259</x:v>
      </x:c>
      <x:c r="S242" s="12">
        <x:v>239131.77656244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251195</x:v>
      </x:c>
      <x:c r="B243" s="1">
        <x:v>43203.4211635069</x:v>
      </x:c>
      <x:c r="C243" s="6">
        <x:v>4.01141817333333</x:v>
      </x:c>
      <x:c r="D243" s="14" t="s">
        <x:v>77</x:v>
      </x:c>
      <x:c r="E243" s="15">
        <x:v>43194.5239701389</x:v>
      </x:c>
      <x:c r="F243" t="s">
        <x:v>82</x:v>
      </x:c>
      <x:c r="G243" s="6">
        <x:v>218.550597700632</x:v>
      </x:c>
      <x:c r="H243" t="s">
        <x:v>83</x:v>
      </x:c>
      <x:c r="I243" s="6">
        <x:v>28.2632972449105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19.535</x:v>
      </x:c>
      <x:c r="R243" s="8">
        <x:v>84429.3395723405</x:v>
      </x:c>
      <x:c r="S243" s="12">
        <x:v>239132.949261401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251211</x:v>
      </x:c>
      <x:c r="B244" s="1">
        <x:v>43203.4211753472</x:v>
      </x:c>
      <x:c r="C244" s="6">
        <x:v>4.02846920333333</x:v>
      </x:c>
      <x:c r="D244" s="14" t="s">
        <x:v>77</x:v>
      </x:c>
      <x:c r="E244" s="15">
        <x:v>43194.5239701389</x:v>
      </x:c>
      <x:c r="F244" t="s">
        <x:v>82</x:v>
      </x:c>
      <x:c r="G244" s="6">
        <x:v>218.622541799217</x:v>
      </x:c>
      <x:c r="H244" t="s">
        <x:v>83</x:v>
      </x:c>
      <x:c r="I244" s="6">
        <x:v>28.2615580785441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19.532</x:v>
      </x:c>
      <x:c r="R244" s="8">
        <x:v>84418.0341072782</x:v>
      </x:c>
      <x:c r="S244" s="12">
        <x:v>239128.900271306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251221</x:v>
      </x:c>
      <x:c r="B245" s="1">
        <x:v>43203.4211868056</x:v>
      </x:c>
      <x:c r="C245" s="6">
        <x:v>4.04495349</x:v>
      </x:c>
      <x:c r="D245" s="14" t="s">
        <x:v>77</x:v>
      </x:c>
      <x:c r="E245" s="15">
        <x:v>43194.5239701389</x:v>
      </x:c>
      <x:c r="F245" t="s">
        <x:v>82</x:v>
      </x:c>
      <x:c r="G245" s="6">
        <x:v>218.642176188379</x:v>
      </x:c>
      <x:c r="H245" t="s">
        <x:v>83</x:v>
      </x:c>
      <x:c r="I245" s="6">
        <x:v>28.2647365556891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19.53</x:v>
      </x:c>
      <x:c r="R245" s="8">
        <x:v>84414.9070667917</x:v>
      </x:c>
      <x:c r="S245" s="12">
        <x:v>239125.186707726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251229</x:v>
      </x:c>
      <x:c r="B246" s="1">
        <x:v>43203.4211985764</x:v>
      </x:c>
      <x:c r="C246" s="6">
        <x:v>4.0619045</x:v>
      </x:c>
      <x:c r="D246" s="14" t="s">
        <x:v>77</x:v>
      </x:c>
      <x:c r="E246" s="15">
        <x:v>43194.5239701389</x:v>
      </x:c>
      <x:c r="F246" t="s">
        <x:v>82</x:v>
      </x:c>
      <x:c r="G246" s="6">
        <x:v>218.50283271233</x:v>
      </x:c>
      <x:c r="H246" t="s">
        <x:v>83</x:v>
      </x:c>
      <x:c r="I246" s="6">
        <x:v>28.2737022763145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19.534</x:v>
      </x:c>
      <x:c r="R246" s="8">
        <x:v>84420.7543810996</x:v>
      </x:c>
      <x:c r="S246" s="12">
        <x:v>239129.925873552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251239</x:v>
      </x:c>
      <x:c r="B247" s="1">
        <x:v>43203.421209919</x:v>
      </x:c>
      <x:c r="C247" s="6">
        <x:v>4.07822214166667</x:v>
      </x:c>
      <x:c r="D247" s="14" t="s">
        <x:v>77</x:v>
      </x:c>
      <x:c r="E247" s="15">
        <x:v>43194.5239701389</x:v>
      </x:c>
      <x:c r="F247" t="s">
        <x:v>82</x:v>
      </x:c>
      <x:c r="G247" s="6">
        <x:v>218.640150019174</x:v>
      </x:c>
      <x:c r="H247" t="s">
        <x:v>83</x:v>
      </x:c>
      <x:c r="I247" s="6">
        <x:v>28.2557708590198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19.533</x:v>
      </x:c>
      <x:c r="R247" s="8">
        <x:v>84426.2357256443</x:v>
      </x:c>
      <x:c r="S247" s="12">
        <x:v>239119.626835178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251251</x:v>
      </x:c>
      <x:c r="B248" s="1">
        <x:v>43203.4212216435</x:v>
      </x:c>
      <x:c r="C248" s="6">
        <x:v>4.09513974</x:v>
      </x:c>
      <x:c r="D248" s="14" t="s">
        <x:v>77</x:v>
      </x:c>
      <x:c r="E248" s="15">
        <x:v>43194.5239701389</x:v>
      </x:c>
      <x:c r="F248" t="s">
        <x:v>82</x:v>
      </x:c>
      <x:c r="G248" s="6">
        <x:v>218.553475493341</x:v>
      </x:c>
      <x:c r="H248" t="s">
        <x:v>83</x:v>
      </x:c>
      <x:c r="I248" s="6">
        <x:v>28.2535819133041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19.538</x:v>
      </x:c>
      <x:c r="R248" s="8">
        <x:v>84422.8928659044</x:v>
      </x:c>
      <x:c r="S248" s="12">
        <x:v>239120.821423658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251261</x:v>
      </x:c>
      <x:c r="B249" s="1">
        <x:v>43203.4212330671</x:v>
      </x:c>
      <x:c r="C249" s="6">
        <x:v>4.11155737</x:v>
      </x:c>
      <x:c r="D249" s="14" t="s">
        <x:v>77</x:v>
      </x:c>
      <x:c r="E249" s="15">
        <x:v>43194.5239701389</x:v>
      </x:c>
      <x:c r="F249" t="s">
        <x:v>82</x:v>
      </x:c>
      <x:c r="G249" s="6">
        <x:v>218.656017623033</x:v>
      </x:c>
      <x:c r="H249" t="s">
        <x:v>83</x:v>
      </x:c>
      <x:c r="I249" s="6">
        <x:v>28.2533420289283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19.533</x:v>
      </x:c>
      <x:c r="R249" s="8">
        <x:v>84426.3986871169</x:v>
      </x:c>
      <x:c r="S249" s="12">
        <x:v>239131.647134965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251268</x:v>
      </x:c>
      <x:c r="B250" s="1">
        <x:v>43203.4212446412</x:v>
      </x:c>
      <x:c r="C250" s="6">
        <x:v>4.12820834833333</x:v>
      </x:c>
      <x:c r="D250" s="14" t="s">
        <x:v>77</x:v>
      </x:c>
      <x:c r="E250" s="15">
        <x:v>43194.5239701389</x:v>
      </x:c>
      <x:c r="F250" t="s">
        <x:v>82</x:v>
      </x:c>
      <x:c r="G250" s="6">
        <x:v>218.539275938373</x:v>
      </x:c>
      <x:c r="H250" t="s">
        <x:v>83</x:v>
      </x:c>
      <x:c r="I250" s="6">
        <x:v>28.2712134618323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19.533</x:v>
      </x:c>
      <x:c r="R250" s="8">
        <x:v>84432.279793307</x:v>
      </x:c>
      <x:c r="S250" s="12">
        <x:v>239121.631513145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251273</x:v>
      </x:c>
      <x:c r="B251" s="1">
        <x:v>43203.421256169</x:v>
      </x:c>
      <x:c r="C251" s="6">
        <x:v>4.14482599666667</x:v>
      </x:c>
      <x:c r="D251" s="14" t="s">
        <x:v>77</x:v>
      </x:c>
      <x:c r="E251" s="15">
        <x:v>43194.5239701389</x:v>
      </x:c>
      <x:c r="F251" t="s">
        <x:v>82</x:v>
      </x:c>
      <x:c r="G251" s="6">
        <x:v>218.614356018498</x:v>
      </x:c>
      <x:c r="H251" t="s">
        <x:v>83</x:v>
      </x:c>
      <x:c r="I251" s="6">
        <x:v>28.2689945203574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19.53</x:v>
      </x:c>
      <x:c r="R251" s="8">
        <x:v>84422.3698518226</x:v>
      </x:c>
      <x:c r="S251" s="12">
        <x:v>239123.686444269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251288</x:v>
      </x:c>
      <x:c r="B252" s="1">
        <x:v>43203.4212674769</x:v>
      </x:c>
      <x:c r="C252" s="6">
        <x:v>4.16111032166667</x:v>
      </x:c>
      <x:c r="D252" s="14" t="s">
        <x:v>77</x:v>
      </x:c>
      <x:c r="E252" s="15">
        <x:v>43194.5239701389</x:v>
      </x:c>
      <x:c r="F252" t="s">
        <x:v>82</x:v>
      </x:c>
      <x:c r="G252" s="6">
        <x:v>218.50712398134</x:v>
      </x:c>
      <x:c r="H252" t="s">
        <x:v>83</x:v>
      </x:c>
      <x:c r="I252" s="6">
        <x:v>28.2699540624367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19.535</x:v>
      </x:c>
      <x:c r="R252" s="8">
        <x:v>84416.1736295661</x:v>
      </x:c>
      <x:c r="S252" s="12">
        <x:v>239115.861386197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251301</x:v>
      </x:c>
      <x:c r="B253" s="1">
        <x:v>43203.4212793634</x:v>
      </x:c>
      <x:c r="C253" s="6">
        <x:v>4.17822796333333</x:v>
      </x:c>
      <x:c r="D253" s="14" t="s">
        <x:v>77</x:v>
      </x:c>
      <x:c r="E253" s="15">
        <x:v>43194.5239701389</x:v>
      </x:c>
      <x:c r="F253" t="s">
        <x:v>82</x:v>
      </x:c>
      <x:c r="G253" s="6">
        <x:v>218.578819443881</x:v>
      </x:c>
      <x:c r="H253" t="s">
        <x:v>83</x:v>
      </x:c>
      <x:c r="I253" s="6">
        <x:v>28.2620678341091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19.534</x:v>
      </x:c>
      <x:c r="R253" s="8">
        <x:v>84427.867643157</x:v>
      </x:c>
      <x:c r="S253" s="12">
        <x:v>239126.935433923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251302</x:v>
      </x:c>
      <x:c r="B254" s="1">
        <x:v>43203.421290625</x:v>
      </x:c>
      <x:c r="C254" s="6">
        <x:v>4.19446222</x:v>
      </x:c>
      <x:c r="D254" s="14" t="s">
        <x:v>77</x:v>
      </x:c>
      <x:c r="E254" s="15">
        <x:v>43194.5239701389</x:v>
      </x:c>
      <x:c r="F254" t="s">
        <x:v>82</x:v>
      </x:c>
      <x:c r="G254" s="6">
        <x:v>218.567986592288</x:v>
      </x:c>
      <x:c r="H254" t="s">
        <x:v>83</x:v>
      </x:c>
      <x:c r="I254" s="6">
        <x:v>28.2544514943074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19.537</x:v>
      </x:c>
      <x:c r="R254" s="8">
        <x:v>84425.3302264558</x:v>
      </x:c>
      <x:c r="S254" s="12">
        <x:v>239116.956660264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251318</x:v>
      </x:c>
      <x:c r="B255" s="1">
        <x:v>43203.4213026968</x:v>
      </x:c>
      <x:c r="C255" s="6">
        <x:v>4.21182992833333</x:v>
      </x:c>
      <x:c r="D255" s="14" t="s">
        <x:v>77</x:v>
      </x:c>
      <x:c r="E255" s="15">
        <x:v>43194.5239701389</x:v>
      </x:c>
      <x:c r="F255" t="s">
        <x:v>82</x:v>
      </x:c>
      <x:c r="G255" s="6">
        <x:v>218.36022868948</x:v>
      </x:c>
      <x:c r="H255" t="s">
        <x:v>83</x:v>
      </x:c>
      <x:c r="I255" s="6">
        <x:v>28.2770007079903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19.54</x:v>
      </x:c>
      <x:c r="R255" s="8">
        <x:v>84438.7867835753</x:v>
      </x:c>
      <x:c r="S255" s="12">
        <x:v>239134.783499939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251331</x:v>
      </x:c>
      <x:c r="B256" s="1">
        <x:v>43203.4213140046</x:v>
      </x:c>
      <x:c r="C256" s="6">
        <x:v>4.22809753666667</x:v>
      </x:c>
      <x:c r="D256" s="14" t="s">
        <x:v>77</x:v>
      </x:c>
      <x:c r="E256" s="15">
        <x:v>43194.5239701389</x:v>
      </x:c>
      <x:c r="F256" t="s">
        <x:v>82</x:v>
      </x:c>
      <x:c r="G256" s="6">
        <x:v>218.533578441828</x:v>
      </x:c>
      <x:c r="H256" t="s">
        <x:v>83</x:v>
      </x:c>
      <x:c r="I256" s="6">
        <x:v>28.2689945203574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19.534</x:v>
      </x:c>
      <x:c r="R256" s="8">
        <x:v>84429.1600869095</x:v>
      </x:c>
      <x:c r="S256" s="12">
        <x:v>239136.185201095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251338</x:v>
      </x:c>
      <x:c r="B257" s="1">
        <x:v>43203.4213256597</x:v>
      </x:c>
      <x:c r="C257" s="6">
        <x:v>4.24486521833333</x:v>
      </x:c>
      <x:c r="D257" s="14" t="s">
        <x:v>77</x:v>
      </x:c>
      <x:c r="E257" s="15">
        <x:v>43194.5239701389</x:v>
      </x:c>
      <x:c r="F257" t="s">
        <x:v>82</x:v>
      </x:c>
      <x:c r="G257" s="6">
        <x:v>218.608633444435</x:v>
      </x:c>
      <x:c r="H257" t="s">
        <x:v>83</x:v>
      </x:c>
      <x:c r="I257" s="6">
        <x:v>28.263687058186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19.532</x:v>
      </x:c>
      <x:c r="R257" s="8">
        <x:v>84428.081146973</x:v>
      </x:c>
      <x:c r="S257" s="12">
        <x:v>239114.341473775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251343</x:v>
      </x:c>
      <x:c r="B258" s="1">
        <x:v>43203.4213368866</x:v>
      </x:c>
      <x:c r="C258" s="6">
        <x:v>4.26106613333333</x:v>
      </x:c>
      <x:c r="D258" s="14" t="s">
        <x:v>77</x:v>
      </x:c>
      <x:c r="E258" s="15">
        <x:v>43194.5239701389</x:v>
      </x:c>
      <x:c r="F258" t="s">
        <x:v>82</x:v>
      </x:c>
      <x:c r="G258" s="6">
        <x:v>218.654010825111</x:v>
      </x:c>
      <x:c r="H258" t="s">
        <x:v>83</x:v>
      </x:c>
      <x:c r="I258" s="6">
        <x:v>28.2474648670932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19.535</x:v>
      </x:c>
      <x:c r="R258" s="8">
        <x:v>84422.4977271528</x:v>
      </x:c>
      <x:c r="S258" s="12">
        <x:v>239129.455269844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251356</x:v>
      </x:c>
      <x:c r="B259" s="1">
        <x:v>43203.4213485764</x:v>
      </x:c>
      <x:c r="C259" s="6">
        <x:v>4.27791712</x:v>
      </x:c>
      <x:c r="D259" s="14" t="s">
        <x:v>77</x:v>
      </x:c>
      <x:c r="E259" s="15">
        <x:v>43194.5239701389</x:v>
      </x:c>
      <x:c r="F259" t="s">
        <x:v>82</x:v>
      </x:c>
      <x:c r="G259" s="6">
        <x:v>218.523199085567</x:v>
      </x:c>
      <x:c r="H259" t="s">
        <x:v>83</x:v>
      </x:c>
      <x:c r="I259" s="6">
        <x:v>28.2705837620756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19.534</x:v>
      </x:c>
      <x:c r="R259" s="8">
        <x:v>84435.6580864449</x:v>
      </x:c>
      <x:c r="S259" s="12">
        <x:v>239129.946414387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251371</x:v>
      </x:c>
      <x:c r="B260" s="1">
        <x:v>43203.4213604514</x:v>
      </x:c>
      <x:c r="C260" s="6">
        <x:v>4.29501815</x:v>
      </x:c>
      <x:c r="D260" s="14" t="s">
        <x:v>77</x:v>
      </x:c>
      <x:c r="E260" s="15">
        <x:v>43194.5239701389</x:v>
      </x:c>
      <x:c r="F260" t="s">
        <x:v>82</x:v>
      </x:c>
      <x:c r="G260" s="6">
        <x:v>218.454226155074</x:v>
      </x:c>
      <x:c r="H260" t="s">
        <x:v>83</x:v>
      </x:c>
      <x:c r="I260" s="6">
        <x:v>28.2718731474188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19.537</x:v>
      </x:c>
      <x:c r="R260" s="8">
        <x:v>84433.4716775539</x:v>
      </x:c>
      <x:c r="S260" s="12">
        <x:v>239116.022572704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251380</x:v>
      </x:c>
      <x:c r="B261" s="1">
        <x:v>43203.4213721065</x:v>
      </x:c>
      <x:c r="C261" s="6">
        <x:v>4.31180245666667</x:v>
      </x:c>
      <x:c r="D261" s="14" t="s">
        <x:v>77</x:v>
      </x:c>
      <x:c r="E261" s="15">
        <x:v>43194.5239701389</x:v>
      </x:c>
      <x:c r="F261" t="s">
        <x:v>82</x:v>
      </x:c>
      <x:c r="G261" s="6">
        <x:v>218.54883517435</x:v>
      </x:c>
      <x:c r="H261" t="s">
        <x:v>83</x:v>
      </x:c>
      <x:c r="I261" s="6">
        <x:v>28.2635671156345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19.535</x:v>
      </x:c>
      <x:c r="R261" s="8">
        <x:v>84438.2288080548</x:v>
      </x:c>
      <x:c r="S261" s="12">
        <x:v>239128.931111299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251389</x:v>
      </x:c>
      <x:c r="B262" s="1">
        <x:v>43203.4213837616</x:v>
      </x:c>
      <x:c r="C262" s="6">
        <x:v>4.32858675</x:v>
      </x:c>
      <x:c r="D262" s="14" t="s">
        <x:v>77</x:v>
      </x:c>
      <x:c r="E262" s="15">
        <x:v>43194.5239701389</x:v>
      </x:c>
      <x:c r="F262" t="s">
        <x:v>82</x:v>
      </x:c>
      <x:c r="G262" s="6">
        <x:v>218.597165397692</x:v>
      </x:c>
      <x:c r="H262" t="s">
        <x:v>83</x:v>
      </x:c>
      <x:c r="I262" s="6">
        <x:v>28.2499836494767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19.537</x:v>
      </x:c>
      <x:c r="R262" s="8">
        <x:v>84434.2041304034</x:v>
      </x:c>
      <x:c r="S262" s="12">
        <x:v>239127.039509013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251399</x:v>
      </x:c>
      <x:c r="B263" s="1">
        <x:v>43203.4213951042</x:v>
      </x:c>
      <x:c r="C263" s="6">
        <x:v>4.344887745</x:v>
      </x:c>
      <x:c r="D263" s="14" t="s">
        <x:v>77</x:v>
      </x:c>
      <x:c r="E263" s="15">
        <x:v>43194.5239701389</x:v>
      </x:c>
      <x:c r="F263" t="s">
        <x:v>82</x:v>
      </x:c>
      <x:c r="G263" s="6">
        <x:v>218.576704552807</x:v>
      </x:c>
      <x:c r="H263" t="s">
        <x:v>83</x:v>
      </x:c>
      <x:c r="I263" s="6">
        <x:v>28.2685747207834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19.532</x:v>
      </x:c>
      <x:c r="R263" s="8">
        <x:v>84441.2693029849</x:v>
      </x:c>
      <x:c r="S263" s="12">
        <x:v>239118.358219622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251407</x:v>
      </x:c>
      <x:c r="B264" s="1">
        <x:v>43203.4214065162</x:v>
      </x:c>
      <x:c r="C264" s="6">
        <x:v>4.36132203333333</x:v>
      </x:c>
      <x:c r="D264" s="14" t="s">
        <x:v>77</x:v>
      </x:c>
      <x:c r="E264" s="15">
        <x:v>43194.5239701389</x:v>
      </x:c>
      <x:c r="F264" t="s">
        <x:v>82</x:v>
      </x:c>
      <x:c r="G264" s="6">
        <x:v>218.556257305953</x:v>
      </x:c>
      <x:c r="H264" t="s">
        <x:v>83</x:v>
      </x:c>
      <x:c r="I264" s="6">
        <x:v>28.2593391434534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19.536</x:v>
      </x:c>
      <x:c r="R264" s="8">
        <x:v>84428.1073994288</x:v>
      </x:c>
      <x:c r="S264" s="12">
        <x:v>239107.558829859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251418</x:v>
      </x:c>
      <x:c r="B265" s="1">
        <x:v>43203.421418287</x:v>
      </x:c>
      <x:c r="C265" s="6">
        <x:v>4.37830631333333</x:v>
      </x:c>
      <x:c r="D265" s="14" t="s">
        <x:v>77</x:v>
      </x:c>
      <x:c r="E265" s="15">
        <x:v>43194.5239701389</x:v>
      </x:c>
      <x:c r="F265" t="s">
        <x:v>82</x:v>
      </x:c>
      <x:c r="G265" s="6">
        <x:v>218.475549885614</x:v>
      </x:c>
      <x:c r="H265" t="s">
        <x:v>83</x:v>
      </x:c>
      <x:c r="I265" s="6">
        <x:v>28.2655161826183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19.538</x:v>
      </x:c>
      <x:c r="R265" s="8">
        <x:v>84433.9913534069</x:v>
      </x:c>
      <x:c r="S265" s="12">
        <x:v>239111.693565051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251431</x:v>
      </x:c>
      <x:c r="B266" s="1">
        <x:v>43203.4214298264</x:v>
      </x:c>
      <x:c r="C266" s="6">
        <x:v>4.394907385</x:v>
      </x:c>
      <x:c r="D266" s="14" t="s">
        <x:v>77</x:v>
      </x:c>
      <x:c r="E266" s="15">
        <x:v>43194.5239701389</x:v>
      </x:c>
      <x:c r="F266" t="s">
        <x:v>82</x:v>
      </x:c>
      <x:c r="G266" s="6">
        <x:v>218.498278133741</x:v>
      </x:c>
      <x:c r="H266" t="s">
        <x:v>83</x:v>
      </x:c>
      <x:c r="I266" s="6">
        <x:v>28.2651263691314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19.537</x:v>
      </x:c>
      <x:c r="R266" s="8">
        <x:v>84444.4096448588</x:v>
      </x:c>
      <x:c r="S266" s="12">
        <x:v>239122.762226276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251434</x:v>
      </x:c>
      <x:c r="B267" s="1">
        <x:v>43203.421441169</x:v>
      </x:c>
      <x:c r="C267" s="6">
        <x:v>4.411224945</x:v>
      </x:c>
      <x:c r="D267" s="14" t="s">
        <x:v>77</x:v>
      </x:c>
      <x:c r="E267" s="15">
        <x:v>43194.5239701389</x:v>
      </x:c>
      <x:c r="F267" t="s">
        <x:v>82</x:v>
      </x:c>
      <x:c r="G267" s="6">
        <x:v>218.490803119381</x:v>
      </x:c>
      <x:c r="H267" t="s">
        <x:v>83</x:v>
      </x:c>
      <x:c r="I267" s="6">
        <x:v>28.260088783522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19.539</x:v>
      </x:c>
      <x:c r="R267" s="8">
        <x:v>84437.9164768947</x:v>
      </x:c>
      <x:c r="S267" s="12">
        <x:v>239122.633933213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251446</x:v>
      </x:c>
      <x:c r="B268" s="1">
        <x:v>43203.4214526968</x:v>
      </x:c>
      <x:c r="C268" s="6">
        <x:v>4.42784257166667</x:v>
      </x:c>
      <x:c r="D268" s="14" t="s">
        <x:v>77</x:v>
      </x:c>
      <x:c r="E268" s="15">
        <x:v>43194.5239701389</x:v>
      </x:c>
      <x:c r="F268" t="s">
        <x:v>82</x:v>
      </x:c>
      <x:c r="G268" s="6">
        <x:v>218.580778027164</x:v>
      </x:c>
      <x:c r="H268" t="s">
        <x:v>83</x:v>
      </x:c>
      <x:c r="I268" s="6">
        <x:v>28.2617679778846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19.534</x:v>
      </x:c>
      <x:c r="R268" s="8">
        <x:v>84440.6388256505</x:v>
      </x:c>
      <x:c r="S268" s="12">
        <x:v>239115.200276619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251460</x:v>
      </x:c>
      <x:c r="B269" s="1">
        <x:v>43203.4214642708</x:v>
      </x:c>
      <x:c r="C269" s="6">
        <x:v>4.44452689166667</x:v>
      </x:c>
      <x:c r="D269" s="14" t="s">
        <x:v>77</x:v>
      </x:c>
      <x:c r="E269" s="15">
        <x:v>43194.5239701389</x:v>
      </x:c>
      <x:c r="F269" t="s">
        <x:v>82</x:v>
      </x:c>
      <x:c r="G269" s="6">
        <x:v>218.456997112416</x:v>
      </x:c>
      <x:c r="H269" t="s">
        <x:v>83</x:v>
      </x:c>
      <x:c r="I269" s="6">
        <x:v>28.2776304089512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19.535</x:v>
      </x:c>
      <x:c r="R269" s="8">
        <x:v>84434.6659906064</x:v>
      </x:c>
      <x:c r="S269" s="12">
        <x:v>239118.178898407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251466</x:v>
      </x:c>
      <x:c r="B270" s="1">
        <x:v>43203.4214757755</x:v>
      </x:c>
      <x:c r="C270" s="6">
        <x:v>4.46106118833333</x:v>
      </x:c>
      <x:c r="D270" s="14" t="s">
        <x:v>77</x:v>
      </x:c>
      <x:c r="E270" s="15">
        <x:v>43194.5239701389</x:v>
      </x:c>
      <x:c r="F270" t="s">
        <x:v>82</x:v>
      </x:c>
      <x:c r="G270" s="6">
        <x:v>218.430312982486</x:v>
      </x:c>
      <x:c r="H270" t="s">
        <x:v>83</x:v>
      </x:c>
      <x:c r="I270" s="6">
        <x:v>28.2693543486043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19.539</x:v>
      </x:c>
      <x:c r="R270" s="8">
        <x:v>84432.361624695</x:v>
      </x:c>
      <x:c r="S270" s="12">
        <x:v>239103.354500456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251480</x:v>
      </x:c>
      <x:c r="B271" s="1">
        <x:v>43203.4214873032</x:v>
      </x:c>
      <x:c r="C271" s="6">
        <x:v>4.47766213333333</x:v>
      </x:c>
      <x:c r="D271" s="14" t="s">
        <x:v>77</x:v>
      </x:c>
      <x:c r="E271" s="15">
        <x:v>43194.5239701389</x:v>
      </x:c>
      <x:c r="F271" t="s">
        <x:v>82</x:v>
      </x:c>
      <x:c r="G271" s="6">
        <x:v>218.377268167821</x:v>
      </x:c>
      <x:c r="H271" t="s">
        <x:v>83</x:v>
      </x:c>
      <x:c r="I271" s="6">
        <x:v>28.2774804801402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19.539</x:v>
      </x:c>
      <x:c r="R271" s="8">
        <x:v>84431.6665334845</x:v>
      </x:c>
      <x:c r="S271" s="12">
        <x:v>239101.649172413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251487</x:v>
      </x:c>
      <x:c r="B272" s="1">
        <x:v>43203.4214991088</x:v>
      </x:c>
      <x:c r="C272" s="6">
        <x:v>4.49467982333333</x:v>
      </x:c>
      <x:c r="D272" s="14" t="s">
        <x:v>77</x:v>
      </x:c>
      <x:c r="E272" s="15">
        <x:v>43194.5239701389</x:v>
      </x:c>
      <x:c r="F272" t="s">
        <x:v>82</x:v>
      </x:c>
      <x:c r="G272" s="6">
        <x:v>218.474375226639</x:v>
      </x:c>
      <x:c r="H272" t="s">
        <x:v>83</x:v>
      </x:c>
      <x:c r="I272" s="6">
        <x:v>28.265696096551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19.538</x:v>
      </x:c>
      <x:c r="R272" s="8">
        <x:v>84440.7517083119</x:v>
      </x:c>
      <x:c r="S272" s="12">
        <x:v>239122.474327502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251501</x:v>
      </x:c>
      <x:c r="B273" s="1">
        <x:v>43203.4215107639</x:v>
      </x:c>
      <x:c r="C273" s="6">
        <x:v>4.511447435</x:v>
      </x:c>
      <x:c r="D273" s="14" t="s">
        <x:v>77</x:v>
      </x:c>
      <x:c r="E273" s="15">
        <x:v>43194.5239701389</x:v>
      </x:c>
      <x:c r="F273" t="s">
        <x:v>82</x:v>
      </x:c>
      <x:c r="G273" s="6">
        <x:v>218.417785254247</x:v>
      </x:c>
      <x:c r="H273" t="s">
        <x:v>83</x:v>
      </x:c>
      <x:c r="I273" s="6">
        <x:v>28.2712734332436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19.539</x:v>
      </x:c>
      <x:c r="R273" s="8">
        <x:v>84433.9958581636</x:v>
      </x:c>
      <x:c r="S273" s="12">
        <x:v>239116.390174161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251511</x:v>
      </x:c>
      <x:c r="B274" s="1">
        <x:v>43203.4215225347</x:v>
      </x:c>
      <x:c r="C274" s="6">
        <x:v>4.52838180833333</x:v>
      </x:c>
      <x:c r="D274" s="14" t="s">
        <x:v>77</x:v>
      </x:c>
      <x:c r="E274" s="15">
        <x:v>43194.5239701389</x:v>
      </x:c>
      <x:c r="F274" t="s">
        <x:v>82</x:v>
      </x:c>
      <x:c r="G274" s="6">
        <x:v>218.387237397004</x:v>
      </x:c>
      <x:c r="H274" t="s">
        <x:v>83</x:v>
      </x:c>
      <x:c r="I274" s="6">
        <x:v>28.2728626760418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19.54</x:v>
      </x:c>
      <x:c r="R274" s="8">
        <x:v>84441.7535169476</x:v>
      </x:c>
      <x:c r="S274" s="12">
        <x:v>239107.071172415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251516</x:v>
      </x:c>
      <x:c r="B275" s="1">
        <x:v>43203.4215341782</x:v>
      </x:c>
      <x:c r="C275" s="6">
        <x:v>4.54516610333333</x:v>
      </x:c>
      <x:c r="D275" s="14" t="s">
        <x:v>77</x:v>
      </x:c>
      <x:c r="E275" s="15">
        <x:v>43194.5239701389</x:v>
      </x:c>
      <x:c r="F275" t="s">
        <x:v>82</x:v>
      </x:c>
      <x:c r="G275" s="6">
        <x:v>218.545701810618</x:v>
      </x:c>
      <x:c r="H275" t="s">
        <x:v>83</x:v>
      </x:c>
      <x:c r="I275" s="6">
        <x:v>28.264046885864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19.535</x:v>
      </x:c>
      <x:c r="R275" s="8">
        <x:v>84437.8225884985</x:v>
      </x:c>
      <x:c r="S275" s="12">
        <x:v>239108.417456296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251526</x:v>
      </x:c>
      <x:c r="B276" s="1">
        <x:v>43203.4215457176</x:v>
      </x:c>
      <x:c r="C276" s="6">
        <x:v>4.56176708166667</x:v>
      </x:c>
      <x:c r="D276" s="14" t="s">
        <x:v>77</x:v>
      </x:c>
      <x:c r="E276" s="15">
        <x:v>43194.5239701389</x:v>
      </x:c>
      <x:c r="F276" t="s">
        <x:v>82</x:v>
      </x:c>
      <x:c r="G276" s="6">
        <x:v>218.582651977809</x:v>
      </x:c>
      <x:c r="H276" t="s">
        <x:v>83</x:v>
      </x:c>
      <x:c r="I276" s="6">
        <x:v>28.2491140696307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19.538</x:v>
      </x:c>
      <x:c r="R276" s="8">
        <x:v>84437.3752259891</x:v>
      </x:c>
      <x:c r="S276" s="12">
        <x:v>239113.897177369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251532</x:v>
      </x:c>
      <x:c r="B277" s="1">
        <x:v>43203.4215570949</x:v>
      </x:c>
      <x:c r="C277" s="6">
        <x:v>4.5781847</x:v>
      </x:c>
      <x:c r="D277" s="14" t="s">
        <x:v>77</x:v>
      </x:c>
      <x:c r="E277" s="15">
        <x:v>43194.5239701389</x:v>
      </x:c>
      <x:c r="F277" t="s">
        <x:v>82</x:v>
      </x:c>
      <x:c r="G277" s="6">
        <x:v>218.547168586106</x:v>
      </x:c>
      <x:c r="H277" t="s">
        <x:v>83</x:v>
      </x:c>
      <x:c r="I277" s="6">
        <x:v>28.2483644320132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19.54</x:v>
      </x:c>
      <x:c r="R277" s="8">
        <x:v>84437.7543902482</x:v>
      </x:c>
      <x:c r="S277" s="12">
        <x:v>239111.880777681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251551</x:v>
      </x:c>
      <x:c r="B278" s="1">
        <x:v>43203.4215686343</x:v>
      </x:c>
      <x:c r="C278" s="6">
        <x:v>4.59478566666667</x:v>
      </x:c>
      <x:c r="D278" s="14" t="s">
        <x:v>77</x:v>
      </x:c>
      <x:c r="E278" s="15">
        <x:v>43194.5239701389</x:v>
      </x:c>
      <x:c r="F278" t="s">
        <x:v>82</x:v>
      </x:c>
      <x:c r="G278" s="6">
        <x:v>218.631289321184</x:v>
      </x:c>
      <x:c r="H278" t="s">
        <x:v>83</x:v>
      </x:c>
      <x:c r="I278" s="6">
        <x:v>28.2509431861195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19.535</x:v>
      </x:c>
      <x:c r="R278" s="8">
        <x:v>84442.5557494979</x:v>
      </x:c>
      <x:c r="S278" s="12">
        <x:v>239104.79177881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251559</x:v>
      </x:c>
      <x:c r="B279" s="1">
        <x:v>43203.4215801273</x:v>
      </x:c>
      <x:c r="C279" s="6">
        <x:v>4.61135332833333</x:v>
      </x:c>
      <x:c r="D279" s="14" t="s">
        <x:v>77</x:v>
      </x:c>
      <x:c r="E279" s="15">
        <x:v>43194.5239701389</x:v>
      </x:c>
      <x:c r="F279" t="s">
        <x:v>82</x:v>
      </x:c>
      <x:c r="G279" s="6">
        <x:v>218.375664196373</x:v>
      </x:c>
      <x:c r="H279" t="s">
        <x:v>83</x:v>
      </x:c>
      <x:c r="I279" s="6">
        <x:v>28.2684547780573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19.542</x:v>
      </x:c>
      <x:c r="R279" s="8">
        <x:v>84440.3529242393</x:v>
      </x:c>
      <x:c r="S279" s="12">
        <x:v>239105.894045148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251570</x:v>
      </x:c>
      <x:c r="B280" s="1">
        <x:v>43203.4215919329</x:v>
      </x:c>
      <x:c r="C280" s="6">
        <x:v>4.62835430166667</x:v>
      </x:c>
      <x:c r="D280" s="14" t="s">
        <x:v>77</x:v>
      </x:c>
      <x:c r="E280" s="15">
        <x:v>43194.5239701389</x:v>
      </x:c>
      <x:c r="F280" t="s">
        <x:v>82</x:v>
      </x:c>
      <x:c r="G280" s="6">
        <x:v>218.479056852279</x:v>
      </x:c>
      <x:c r="H280" t="s">
        <x:v>83</x:v>
      </x:c>
      <x:c r="I280" s="6">
        <x:v>28.2618879203715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19.539</x:v>
      </x:c>
      <x:c r="R280" s="8">
        <x:v>84453.1411574199</x:v>
      </x:c>
      <x:c r="S280" s="12">
        <x:v>239111.17592899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251578</x:v>
      </x:c>
      <x:c r="B281" s="1">
        <x:v>43203.4216034375</x:v>
      </x:c>
      <x:c r="C281" s="6">
        <x:v>4.64492194</x:v>
      </x:c>
      <x:c r="D281" s="14" t="s">
        <x:v>77</x:v>
      </x:c>
      <x:c r="E281" s="15">
        <x:v>43194.5239701389</x:v>
      </x:c>
      <x:c r="F281" t="s">
        <x:v>82</x:v>
      </x:c>
      <x:c r="G281" s="6">
        <x:v>218.472170515271</x:v>
      </x:c>
      <x:c r="H281" t="s">
        <x:v>83</x:v>
      </x:c>
      <x:c r="I281" s="6">
        <x:v>28.2567603828938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19.541</x:v>
      </x:c>
      <x:c r="R281" s="8">
        <x:v>84454.5819285184</x:v>
      </x:c>
      <x:c r="S281" s="12">
        <x:v>239116.567759432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251591</x:v>
      </x:c>
      <x:c r="B282" s="1">
        <x:v>43203.4216151968</x:v>
      </x:c>
      <x:c r="C282" s="6">
        <x:v>4.66182299666667</x:v>
      </x:c>
      <x:c r="D282" s="14" t="s">
        <x:v>77</x:v>
      </x:c>
      <x:c r="E282" s="15">
        <x:v>43194.5239701389</x:v>
      </x:c>
      <x:c r="F282" t="s">
        <x:v>82</x:v>
      </x:c>
      <x:c r="G282" s="6">
        <x:v>218.476724547524</x:v>
      </x:c>
      <x:c r="H282" t="s">
        <x:v>83</x:v>
      </x:c>
      <x:c r="I282" s="6">
        <x:v>28.2653362686956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19.538</x:v>
      </x:c>
      <x:c r="R282" s="8">
        <x:v>84448.2966632776</x:v>
      </x:c>
      <x:c r="S282" s="12">
        <x:v>239114.153519733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251601</x:v>
      </x:c>
      <x:c r="B283" s="1">
        <x:v>43203.4216263079</x:v>
      </x:c>
      <x:c r="C283" s="6">
        <x:v>4.67782388</x:v>
      </x:c>
      <x:c r="D283" s="14" t="s">
        <x:v>77</x:v>
      </x:c>
      <x:c r="E283" s="15">
        <x:v>43194.5239701389</x:v>
      </x:c>
      <x:c r="F283" t="s">
        <x:v>82</x:v>
      </x:c>
      <x:c r="G283" s="6">
        <x:v>218.460782504929</x:v>
      </x:c>
      <x:c r="H283" t="s">
        <x:v>83</x:v>
      </x:c>
      <x:c r="I283" s="6">
        <x:v>28.2523225205255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19.543</x:v>
      </x:c>
      <x:c r="R283" s="8">
        <x:v>84444.4645472303</x:v>
      </x:c>
      <x:c r="S283" s="12">
        <x:v>239112.254294016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251611</x:v>
      </x:c>
      <x:c r="B284" s="1">
        <x:v>43203.4216383449</x:v>
      </x:c>
      <x:c r="C284" s="6">
        <x:v>4.69515823666667</x:v>
      </x:c>
      <x:c r="D284" s="14" t="s">
        <x:v>77</x:v>
      </x:c>
      <x:c r="E284" s="15">
        <x:v>43194.5239701389</x:v>
      </x:c>
      <x:c r="F284" t="s">
        <x:v>82</x:v>
      </x:c>
      <x:c r="G284" s="6">
        <x:v>218.492509840166</x:v>
      </x:c>
      <x:c r="H284" t="s">
        <x:v>83</x:v>
      </x:c>
      <x:c r="I284" s="6">
        <x:v>28.2505533743256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19.542</x:v>
      </x:c>
      <x:c r="R284" s="8">
        <x:v>84447.8571297562</x:v>
      </x:c>
      <x:c r="S284" s="12">
        <x:v>239117.379123579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251620</x:v>
      </x:c>
      <x:c r="B285" s="1">
        <x:v>43203.4216496181</x:v>
      </x:c>
      <x:c r="C285" s="6">
        <x:v>4.711409185</x:v>
      </x:c>
      <x:c r="D285" s="14" t="s">
        <x:v>77</x:v>
      </x:c>
      <x:c r="E285" s="15">
        <x:v>43194.5239701389</x:v>
      </x:c>
      <x:c r="F285" t="s">
        <x:v>82</x:v>
      </x:c>
      <x:c r="G285" s="6">
        <x:v>218.503060572853</x:v>
      </x:c>
      <x:c r="H285" t="s">
        <x:v>83</x:v>
      </x:c>
      <x:c r="I285" s="6">
        <x:v>28.2458456508452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19.543</x:v>
      </x:c>
      <x:c r="R285" s="8">
        <x:v>84444.4850930954</x:v>
      </x:c>
      <x:c r="S285" s="12">
        <x:v>239110.083792338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251631</x:v>
      </x:c>
      <x:c r="B286" s="1">
        <x:v>43203.4216611111</x:v>
      </x:c>
      <x:c r="C286" s="6">
        <x:v>4.72796015333333</x:v>
      </x:c>
      <x:c r="D286" s="14" t="s">
        <x:v>77</x:v>
      </x:c>
      <x:c r="E286" s="15">
        <x:v>43194.5239701389</x:v>
      </x:c>
      <x:c r="F286" t="s">
        <x:v>82</x:v>
      </x:c>
      <x:c r="G286" s="6">
        <x:v>218.595576370115</x:v>
      </x:c>
      <x:c r="H286" t="s">
        <x:v>83</x:v>
      </x:c>
      <x:c r="I286" s="6">
        <x:v>28.2471350266828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19.538</x:v>
      </x:c>
      <x:c r="R286" s="8">
        <x:v>84445.4161392042</x:v>
      </x:c>
      <x:c r="S286" s="12">
        <x:v>239106.775619243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251637</x:v>
      </x:c>
      <x:c r="B287" s="1">
        <x:v>43203.4216728009</x:v>
      </x:c>
      <x:c r="C287" s="6">
        <x:v>4.74477782333333</x:v>
      </x:c>
      <x:c r="D287" s="14" t="s">
        <x:v>77</x:v>
      </x:c>
      <x:c r="E287" s="15">
        <x:v>43194.5239701389</x:v>
      </x:c>
      <x:c r="F287" t="s">
        <x:v>82</x:v>
      </x:c>
      <x:c r="G287" s="6">
        <x:v>218.419728187195</x:v>
      </x:c>
      <x:c r="H287" t="s">
        <x:v>83</x:v>
      </x:c>
      <x:c r="I287" s="6">
        <x:v>28.2678850501693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19.54</x:v>
      </x:c>
      <x:c r="R287" s="8">
        <x:v>84454.3953464936</x:v>
      </x:c>
      <x:c r="S287" s="12">
        <x:v>239117.593517223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251642</x:v>
      </x:c>
      <x:c r="B288" s="1">
        <x:v>43203.4216846065</x:v>
      </x:c>
      <x:c r="C288" s="6">
        <x:v>4.76177877333333</x:v>
      </x:c>
      <x:c r="D288" s="14" t="s">
        <x:v>77</x:v>
      </x:c>
      <x:c r="E288" s="15">
        <x:v>43194.5239701389</x:v>
      </x:c>
      <x:c r="F288" t="s">
        <x:v>82</x:v>
      </x:c>
      <x:c r="G288" s="6">
        <x:v>218.393262942698</x:v>
      </x:c>
      <x:c r="H288" t="s">
        <x:v>83</x:v>
      </x:c>
      <x:c r="I288" s="6">
        <x:v>28.262667546639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19.543</x:v>
      </x:c>
      <x:c r="R288" s="8">
        <x:v>84446.4969588794</x:v>
      </x:c>
      <x:c r="S288" s="12">
        <x:v>239118.616742171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251660</x:v>
      </x:c>
      <x:c r="B289" s="1">
        <x:v>43203.4216959491</x:v>
      </x:c>
      <x:c r="C289" s="6">
        <x:v>4.77811305166667</x:v>
      </x:c>
      <x:c r="D289" s="14" t="s">
        <x:v>77</x:v>
      </x:c>
      <x:c r="E289" s="15">
        <x:v>43194.5239701389</x:v>
      </x:c>
      <x:c r="F289" t="s">
        <x:v>82</x:v>
      </x:c>
      <x:c r="G289" s="6">
        <x:v>218.299328729536</x:v>
      </x:c>
      <x:c r="H289" t="s">
        <x:v>83</x:v>
      </x:c>
      <x:c r="I289" s="6">
        <x:v>28.2739721478747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19.544</x:v>
      </x:c>
      <x:c r="R289" s="8">
        <x:v>84444.0993562238</x:v>
      </x:c>
      <x:c r="S289" s="12">
        <x:v>239106.006972311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251663</x:v>
      </x:c>
      <x:c r="B290" s="1">
        <x:v>43203.4217073727</x:v>
      </x:c>
      <x:c r="C290" s="6">
        <x:v>4.794564055</x:v>
      </x:c>
      <x:c r="D290" s="14" t="s">
        <x:v>77</x:v>
      </x:c>
      <x:c r="E290" s="15">
        <x:v>43194.5239701389</x:v>
      </x:c>
      <x:c r="F290" t="s">
        <x:v>82</x:v>
      </x:c>
      <x:c r="G290" s="6">
        <x:v>218.530938416841</x:v>
      </x:c>
      <x:c r="H290" t="s">
        <x:v>83</x:v>
      </x:c>
      <x:c r="I290" s="6">
        <x:v>28.2539417398989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19.539</x:v>
      </x:c>
      <x:c r="R290" s="8">
        <x:v>84442.658282109</x:v>
      </x:c>
      <x:c r="S290" s="12">
        <x:v>239119.608620984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251675</x:v>
      </x:c>
      <x:c r="B291" s="1">
        <x:v>43203.4217195255</x:v>
      </x:c>
      <x:c r="C291" s="6">
        <x:v>4.81203177333333</x:v>
      </x:c>
      <x:c r="D291" s="14" t="s">
        <x:v>77</x:v>
      </x:c>
      <x:c r="E291" s="15">
        <x:v>43194.5239701389</x:v>
      </x:c>
      <x:c r="F291" t="s">
        <x:v>82</x:v>
      </x:c>
      <x:c r="G291" s="6">
        <x:v>218.438470617832</x:v>
      </x:c>
      <x:c r="H291" t="s">
        <x:v>83</x:v>
      </x:c>
      <x:c r="I291" s="6">
        <x:v>28.2557408734519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19.543</x:v>
      </x:c>
      <x:c r="R291" s="8">
        <x:v>84450.1974894886</x:v>
      </x:c>
      <x:c r="S291" s="12">
        <x:v>239113.915812598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251689</x:v>
      </x:c>
      <x:c r="B292" s="1">
        <x:v>43203.4217309028</x:v>
      </x:c>
      <x:c r="C292" s="6">
        <x:v>4.82846605</x:v>
      </x:c>
      <x:c r="D292" s="14" t="s">
        <x:v>77</x:v>
      </x:c>
      <x:c r="E292" s="15">
        <x:v>43194.5239701389</x:v>
      </x:c>
      <x:c r="F292" t="s">
        <x:v>82</x:v>
      </x:c>
      <x:c r="G292" s="6">
        <x:v>218.45530229393</x:v>
      </x:c>
      <x:c r="H292" t="s">
        <x:v>83</x:v>
      </x:c>
      <x:c r="I292" s="6">
        <x:v>28.2531621156586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19.543</x:v>
      </x:c>
      <x:c r="R292" s="8">
        <x:v>84450.1702989871</x:v>
      </x:c>
      <x:c r="S292" s="12">
        <x:v>239109.155934123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251700</x:v>
      </x:c>
      <x:c r="B293" s="1">
        <x:v>43203.4217423264</x:v>
      </x:c>
      <x:c r="C293" s="6">
        <x:v>4.84486696166667</x:v>
      </x:c>
      <x:c r="D293" s="14" t="s">
        <x:v>77</x:v>
      </x:c>
      <x:c r="E293" s="15">
        <x:v>43194.5239701389</x:v>
      </x:c>
      <x:c r="F293" t="s">
        <x:v>82</x:v>
      </x:c>
      <x:c r="G293" s="6">
        <x:v>218.463344634347</x:v>
      </x:c>
      <x:c r="H293" t="s">
        <x:v>83</x:v>
      </x:c>
      <x:c r="I293" s="6">
        <x:v>28.2550212199149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19.542</x:v>
      </x:c>
      <x:c r="R293" s="8">
        <x:v>84456.7133755557</x:v>
      </x:c>
      <x:c r="S293" s="12">
        <x:v>239112.852285113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251704</x:v>
      </x:c>
      <x:c r="B294" s="1">
        <x:v>43203.4217535532</x:v>
      </x:c>
      <x:c r="C294" s="6">
        <x:v>4.86103458333333</x:v>
      </x:c>
      <x:c r="D294" s="14" t="s">
        <x:v>77</x:v>
      </x:c>
      <x:c r="E294" s="15">
        <x:v>43194.5239701389</x:v>
      </x:c>
      <x:c r="F294" t="s">
        <x:v>82</x:v>
      </x:c>
      <x:c r="G294" s="6">
        <x:v>218.373861721838</x:v>
      </x:c>
      <x:c r="H294" t="s">
        <x:v>83</x:v>
      </x:c>
      <x:c r="I294" s="6">
        <x:v>28.259459085853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19.545</x:v>
      </x:c>
      <x:c r="R294" s="8">
        <x:v>84460.163351367</x:v>
      </x:c>
      <x:c r="S294" s="12">
        <x:v>239123.313018483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251719</x:v>
      </x:c>
      <x:c r="B295" s="1">
        <x:v>43203.421765625</x:v>
      </x:c>
      <x:c r="C295" s="6">
        <x:v>4.87843559666667</x:v>
      </x:c>
      <x:c r="D295" s="14" t="s">
        <x:v>77</x:v>
      </x:c>
      <x:c r="E295" s="15">
        <x:v>43194.5239701389</x:v>
      </x:c>
      <x:c r="F295" t="s">
        <x:v>82</x:v>
      </x:c>
      <x:c r="G295" s="6">
        <x:v>218.555370265949</x:v>
      </x:c>
      <x:c r="H295" t="s">
        <x:v>83</x:v>
      </x:c>
      <x:c r="I295" s="6">
        <x:v>28.2440165371345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19.541</x:v>
      </x:c>
      <x:c r="R295" s="8">
        <x:v>84456.0705078136</x:v>
      </x:c>
      <x:c r="S295" s="12">
        <x:v>239115.230155273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251725</x:v>
      </x:c>
      <x:c r="B296" s="1">
        <x:v>43203.4217768866</x:v>
      </x:c>
      <x:c r="C296" s="6">
        <x:v>4.89466988833333</x:v>
      </x:c>
      <x:c r="D296" s="14" t="s">
        <x:v>77</x:v>
      </x:c>
      <x:c r="E296" s="15">
        <x:v>43194.5239701389</x:v>
      </x:c>
      <x:c r="F296" t="s">
        <x:v>82</x:v>
      </x:c>
      <x:c r="G296" s="6">
        <x:v>218.532876310779</x:v>
      </x:c>
      <x:c r="H296" t="s">
        <x:v>83</x:v>
      </x:c>
      <x:c r="I296" s="6">
        <x:v>28.2505533743256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19.54</x:v>
      </x:c>
      <x:c r="R296" s="8">
        <x:v>84454.3303631469</x:v>
      </x:c>
      <x:c r="S296" s="12">
        <x:v>239116.855401709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251737</x:v>
      </x:c>
      <x:c r="B297" s="1">
        <x:v>43203.4217884259</x:v>
      </x:c>
      <x:c r="C297" s="6">
        <x:v>4.91130420833333</x:v>
      </x:c>
      <x:c r="D297" s="14" t="s">
        <x:v>77</x:v>
      </x:c>
      <x:c r="E297" s="15">
        <x:v>43194.5239701389</x:v>
      </x:c>
      <x:c r="F297" t="s">
        <x:v>82</x:v>
      </x:c>
      <x:c r="G297" s="6">
        <x:v>218.424410738795</x:v>
      </x:c>
      <x:c r="H297" t="s">
        <x:v>83</x:v>
      </x:c>
      <x:c r="I297" s="6">
        <x:v>28.2640768715055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19.541</x:v>
      </x:c>
      <x:c r="R297" s="8">
        <x:v>84453.908626779</x:v>
      </x:c>
      <x:c r="S297" s="12">
        <x:v>239103.987822613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251751</x:v>
      </x:c>
      <x:c r="B298" s="1">
        <x:v>43203.4218003125</x:v>
      </x:c>
      <x:c r="C298" s="6">
        <x:v>4.92838854333333</x:v>
      </x:c>
      <x:c r="D298" s="14" t="s">
        <x:v>77</x:v>
      </x:c>
      <x:c r="E298" s="15">
        <x:v>43194.5239701389</x:v>
      </x:c>
      <x:c r="F298" t="s">
        <x:v>82</x:v>
      </x:c>
      <x:c r="G298" s="6">
        <x:v>218.499790386477</x:v>
      </x:c>
      <x:c r="H298" t="s">
        <x:v>83</x:v>
      </x:c>
      <x:c r="I298" s="6">
        <x:v>28.2556209311851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19.54</x:v>
      </x:c>
      <x:c r="R298" s="8">
        <x:v>84455.6299727453</x:v>
      </x:c>
      <x:c r="S298" s="12">
        <x:v>239100.187685367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251761</x:v>
      </x:c>
      <x:c r="B299" s="1">
        <x:v>43203.4218114583</x:v>
      </x:c>
      <x:c r="C299" s="6">
        <x:v>4.94443952</x:v>
      </x:c>
      <x:c r="D299" s="14" t="s">
        <x:v>77</x:v>
      </x:c>
      <x:c r="E299" s="15">
        <x:v>43194.5239701389</x:v>
      </x:c>
      <x:c r="F299" t="s">
        <x:v>82</x:v>
      </x:c>
      <x:c r="G299" s="6">
        <x:v>218.432827068034</x:v>
      </x:c>
      <x:c r="H299" t="s">
        <x:v>83</x:v>
      </x:c>
      <x:c r="I299" s="6">
        <x:v>28.2627874891577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19.541</x:v>
      </x:c>
      <x:c r="R299" s="8">
        <x:v>84451.7463154616</x:v>
      </x:c>
      <x:c r="S299" s="12">
        <x:v>239106.774540527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251769</x:v>
      </x:c>
      <x:c r="B300" s="1">
        <x:v>43203.4218234954</x:v>
      </x:c>
      <x:c r="C300" s="6">
        <x:v>4.96177381666667</x:v>
      </x:c>
      <x:c r="D300" s="14" t="s">
        <x:v>77</x:v>
      </x:c>
      <x:c r="E300" s="15">
        <x:v>43194.5239701389</x:v>
      </x:c>
      <x:c r="F300" t="s">
        <x:v>82</x:v>
      </x:c>
      <x:c r="G300" s="6">
        <x:v>218.417872405304</x:v>
      </x:c>
      <x:c r="H300" t="s">
        <x:v>83</x:v>
      </x:c>
      <x:c r="I300" s="6">
        <x:v>28.2496238233061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19.546</x:v>
      </x:c>
      <x:c r="R300" s="8">
        <x:v>84454.5203173551</x:v>
      </x:c>
      <x:c r="S300" s="12">
        <x:v>239113.585602595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251780</x:v>
      </x:c>
      <x:c r="B301" s="1">
        <x:v>43203.421834919</x:v>
      </x:c>
      <x:c r="C301" s="6">
        <x:v>4.978258105</x:v>
      </x:c>
      <x:c r="D301" s="14" t="s">
        <x:v>77</x:v>
      </x:c>
      <x:c r="E301" s="15">
        <x:v>43194.5239701389</x:v>
      </x:c>
      <x:c r="F301" t="s">
        <x:v>82</x:v>
      </x:c>
      <x:c r="G301" s="6">
        <x:v>218.432191248666</x:v>
      </x:c>
      <x:c r="H301" t="s">
        <x:v>83</x:v>
      </x:c>
      <x:c r="I301" s="6">
        <x:v>28.2536118988519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19.544</x:v>
      </x:c>
      <x:c r="R301" s="8">
        <x:v>84452.6812139452</x:v>
      </x:c>
      <x:c r="S301" s="12">
        <x:v>239110.360198259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251791</x:v>
      </x:c>
      <x:c r="B302" s="1">
        <x:v>43203.4218465278</x:v>
      </x:c>
      <x:c r="C302" s="6">
        <x:v>4.99494244666667</x:v>
      </x:c>
      <x:c r="D302" s="14" t="s">
        <x:v>77</x:v>
      </x:c>
      <x:c r="E302" s="15">
        <x:v>43194.5239701389</x:v>
      </x:c>
      <x:c r="F302" t="s">
        <x:v>82</x:v>
      </x:c>
      <x:c r="G302" s="6">
        <x:v>218.432386950222</x:v>
      </x:c>
      <x:c r="H302" t="s">
        <x:v>83</x:v>
      </x:c>
      <x:c r="I302" s="6">
        <x:v>28.2535819133041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19.544</x:v>
      </x:c>
      <x:c r="R302" s="8">
        <x:v>84456.0749447481</x:v>
      </x:c>
      <x:c r="S302" s="12">
        <x:v>239113.367107836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251801</x:v>
      </x:c>
      <x:c r="B303" s="1">
        <x:v>43203.4218581019</x:v>
      </x:c>
      <x:c r="C303" s="6">
        <x:v>5.011610095</x:v>
      </x:c>
      <x:c r="D303" s="14" t="s">
        <x:v>77</x:v>
      </x:c>
      <x:c r="E303" s="15">
        <x:v>43194.5239701389</x:v>
      </x:c>
      <x:c r="F303" t="s">
        <x:v>82</x:v>
      </x:c>
      <x:c r="G303" s="6">
        <x:v>218.426499276986</x:v>
      </x:c>
      <x:c r="H303" t="s">
        <x:v>83</x:v>
      </x:c>
      <x:c r="I303" s="6">
        <x:v>28.2513929690158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19.545</x:v>
      </x:c>
      <x:c r="R303" s="8">
        <x:v>84451.8118329418</x:v>
      </x:c>
      <x:c r="S303" s="12">
        <x:v>239106.599153241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251811</x:v>
      </x:c>
      <x:c r="B304" s="1">
        <x:v>43203.4218695949</x:v>
      </x:c>
      <x:c r="C304" s="6">
        <x:v>5.02816106333333</x:v>
      </x:c>
      <x:c r="D304" s="14" t="s">
        <x:v>77</x:v>
      </x:c>
      <x:c r="E304" s="15">
        <x:v>43194.5239701389</x:v>
      </x:c>
      <x:c r="F304" t="s">
        <x:v>82</x:v>
      </x:c>
      <x:c r="G304" s="6">
        <x:v>218.532835195295</x:v>
      </x:c>
      <x:c r="H304" t="s">
        <x:v>83</x:v>
      </x:c>
      <x:c r="I304" s="6">
        <x:v>28.2443763627034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19.542</x:v>
      </x:c>
      <x:c r="R304" s="8">
        <x:v>84452.318231325</x:v>
      </x:c>
      <x:c r="S304" s="12">
        <x:v>239100.369397807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251821</x:v>
      </x:c>
      <x:c r="B305" s="1">
        <x:v>43203.421881331</x:v>
      </x:c>
      <x:c r="C305" s="6">
        <x:v>5.04506206166667</x:v>
      </x:c>
      <x:c r="D305" s="14" t="s">
        <x:v>77</x:v>
      </x:c>
      <x:c r="E305" s="15">
        <x:v>43194.5239701389</x:v>
      </x:c>
      <x:c r="F305" t="s">
        <x:v>82</x:v>
      </x:c>
      <x:c r="G305" s="6">
        <x:v>218.452740358405</x:v>
      </x:c>
      <x:c r="H305" t="s">
        <x:v>83</x:v>
      </x:c>
      <x:c r="I305" s="6">
        <x:v>28.2504634177635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19.544</x:v>
      </x:c>
      <x:c r="R305" s="8">
        <x:v>84461.5073937801</x:v>
      </x:c>
      <x:c r="S305" s="12">
        <x:v>239107.991816124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251828</x:v>
      </x:c>
      <x:c r="B306" s="1">
        <x:v>43203.4218930556</x:v>
      </x:c>
      <x:c r="C306" s="6">
        <x:v>5.06192974166667</x:v>
      </x:c>
      <x:c r="D306" s="14" t="s">
        <x:v>77</x:v>
      </x:c>
      <x:c r="E306" s="15">
        <x:v>43194.5239701389</x:v>
      </x:c>
      <x:c r="F306" t="s">
        <x:v>82</x:v>
      </x:c>
      <x:c r="G306" s="6">
        <x:v>218.598340421179</x:v>
      </x:c>
      <x:c r="H306" t="s">
        <x:v>83</x:v>
      </x:c>
      <x:c r="I306" s="6">
        <x:v>28.2498037363862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19.537</x:v>
      </x:c>
      <x:c r="R306" s="8">
        <x:v>84456.3972673841</x:v>
      </x:c>
      <x:c r="S306" s="12">
        <x:v>239098.468462753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251833</x:v>
      </x:c>
      <x:c r="B307" s="1">
        <x:v>43203.4219043634</x:v>
      </x:c>
      <x:c r="C307" s="6">
        <x:v>5.07823069</x:v>
      </x:c>
      <x:c r="D307" s="14" t="s">
        <x:v>77</x:v>
      </x:c>
      <x:c r="E307" s="15">
        <x:v>43194.5239701389</x:v>
      </x:c>
      <x:c r="F307" t="s">
        <x:v>82</x:v>
      </x:c>
      <x:c r="G307" s="6">
        <x:v>218.263273436731</x:v>
      </x:c>
      <x:c r="H307" t="s">
        <x:v>83</x:v>
      </x:c>
      <x:c r="I307" s="6">
        <x:v>28.2609583662124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19.55</x:v>
      </x:c>
      <x:c r="R307" s="8">
        <x:v>84453.6429167895</x:v>
      </x:c>
      <x:c r="S307" s="12">
        <x:v>239107.478689093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251851</x:v>
      </x:c>
      <x:c r="B308" s="1">
        <x:v>43203.4219160532</x:v>
      </x:c>
      <x:c r="C308" s="6">
        <x:v>5.09508167666667</x:v>
      </x:c>
      <x:c r="D308" s="14" t="s">
        <x:v>77</x:v>
      </x:c>
      <x:c r="E308" s="15">
        <x:v>43194.5239701389</x:v>
      </x:c>
      <x:c r="F308" t="s">
        <x:v>82</x:v>
      </x:c>
      <x:c r="G308" s="6">
        <x:v>218.245672110499</x:v>
      </x:c>
      <x:c r="H308" t="s">
        <x:v>83</x:v>
      </x:c>
      <x:c r="I308" s="6">
        <x:v>28.2636570725476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19.55</x:v>
      </x:c>
      <x:c r="R308" s="8">
        <x:v>84464.7653115207</x:v>
      </x:c>
      <x:c r="S308" s="12">
        <x:v>239112.598511872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251856</x:v>
      </x:c>
      <x:c r="B309" s="1">
        <x:v>43203.4219276968</x:v>
      </x:c>
      <x:c r="C309" s="6">
        <x:v>5.11183263166667</x:v>
      </x:c>
      <x:c r="D309" s="14" t="s">
        <x:v>77</x:v>
      </x:c>
      <x:c r="E309" s="15">
        <x:v>43194.5239701389</x:v>
      </x:c>
      <x:c r="F309" t="s">
        <x:v>82</x:v>
      </x:c>
      <x:c r="G309" s="6">
        <x:v>218.409083223479</x:v>
      </x:c>
      <x:c r="H309" t="s">
        <x:v>83</x:v>
      </x:c>
      <x:c r="I309" s="6">
        <x:v>28.2540616821052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19.545</x:v>
      </x:c>
      <x:c r="R309" s="8">
        <x:v>84457.3141236572</x:v>
      </x:c>
      <x:c r="S309" s="12">
        <x:v>239112.427218401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251871</x:v>
      </x:c>
      <x:c r="B310" s="1">
        <x:v>43203.4219388889</x:v>
      </x:c>
      <x:c r="C310" s="6">
        <x:v>5.1279669</x:v>
      </x:c>
      <x:c r="D310" s="14" t="s">
        <x:v>77</x:v>
      </x:c>
      <x:c r="E310" s="15">
        <x:v>43194.5239701389</x:v>
      </x:c>
      <x:c r="F310" t="s">
        <x:v>82</x:v>
      </x:c>
      <x:c r="G310" s="6">
        <x:v>218.43961066572</x:v>
      </x:c>
      <x:c r="H310" t="s">
        <x:v>83</x:v>
      </x:c>
      <x:c r="I310" s="6">
        <x:v>28.2493839392137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19.545</x:v>
      </x:c>
      <x:c r="R310" s="8">
        <x:v>84458.667871695</x:v>
      </x:c>
      <x:c r="S310" s="12">
        <x:v>239109.131365379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251881</x:v>
      </x:c>
      <x:c r="B311" s="1">
        <x:v>43203.4219503819</x:v>
      </x:c>
      <x:c r="C311" s="6">
        <x:v>5.14450123333333</x:v>
      </x:c>
      <x:c r="D311" s="14" t="s">
        <x:v>77</x:v>
      </x:c>
      <x:c r="E311" s="15">
        <x:v>43194.5239701389</x:v>
      </x:c>
      <x:c r="F311" t="s">
        <x:v>82</x:v>
      </x:c>
      <x:c r="G311" s="6">
        <x:v>218.366607960904</x:v>
      </x:c>
      <x:c r="H311" t="s">
        <x:v>83</x:v>
      </x:c>
      <x:c r="I311" s="6">
        <x:v>28.2574800368043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19.546</x:v>
      </x:c>
      <x:c r="R311" s="8">
        <x:v>84461.9012990657</x:v>
      </x:c>
      <x:c r="S311" s="12">
        <x:v>239110.68097691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251885</x:v>
      </x:c>
      <x:c r="B312" s="1">
        <x:v>43203.4219618866</x:v>
      </x:c>
      <x:c r="C312" s="6">
        <x:v>5.16103549666667</x:v>
      </x:c>
      <x:c r="D312" s="14" t="s">
        <x:v>77</x:v>
      </x:c>
      <x:c r="E312" s="15">
        <x:v>43194.5239701389</x:v>
      </x:c>
      <x:c r="F312" t="s">
        <x:v>82</x:v>
      </x:c>
      <x:c r="G312" s="6">
        <x:v>218.273845610308</x:v>
      </x:c>
      <x:c r="H312" t="s">
        <x:v>83</x:v>
      </x:c>
      <x:c r="I312" s="6">
        <x:v>28.2624276616143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19.549</x:v>
      </x:c>
      <x:c r="R312" s="8">
        <x:v>84454.8622553263</x:v>
      </x:c>
      <x:c r="S312" s="12">
        <x:v>239100.398748153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251892</x:v>
      </x:c>
      <x:c r="B313" s="1">
        <x:v>43203.4219735301</x:v>
      </x:c>
      <x:c r="C313" s="6">
        <x:v>5.17781981333333</x:v>
      </x:c>
      <x:c r="D313" s="14" t="s">
        <x:v>77</x:v>
      </x:c>
      <x:c r="E313" s="15">
        <x:v>43194.5239701389</x:v>
      </x:c>
      <x:c r="F313" t="s">
        <x:v>82</x:v>
      </x:c>
      <x:c r="G313" s="6">
        <x:v>218.349599559018</x:v>
      </x:c>
      <x:c r="H313" t="s">
        <x:v>83</x:v>
      </x:c>
      <x:c r="I313" s="6">
        <x:v>28.2631773023736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19.545</x:v>
      </x:c>
      <x:c r="R313" s="8">
        <x:v>84459.5806741714</x:v>
      </x:c>
      <x:c r="S313" s="12">
        <x:v>239108.288094423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251910</x:v>
      </x:c>
      <x:c r="B314" s="1">
        <x:v>43203.4219854167</x:v>
      </x:c>
      <x:c r="C314" s="6">
        <x:v>5.19493750166667</x:v>
      </x:c>
      <x:c r="D314" s="14" t="s">
        <x:v>77</x:v>
      </x:c>
      <x:c r="E314" s="15">
        <x:v>43194.5239701389</x:v>
      </x:c>
      <x:c r="F314" t="s">
        <x:v>82</x:v>
      </x:c>
      <x:c r="G314" s="6">
        <x:v>218.451725667384</x:v>
      </x:c>
      <x:c r="H314" t="s">
        <x:v>83</x:v>
      </x:c>
      <x:c r="I314" s="6">
        <x:v>28.2444363336363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19.546</x:v>
      </x:c>
      <x:c r="R314" s="8">
        <x:v>84456.4850400619</x:v>
      </x:c>
      <x:c r="S314" s="12">
        <x:v>239098.402075589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251912</x:v>
      </x:c>
      <x:c r="B315" s="1">
        <x:v>43203.4219967593</x:v>
      </x:c>
      <x:c r="C315" s="6">
        <x:v>5.21128843833333</x:v>
      </x:c>
      <x:c r="D315" s="14" t="s">
        <x:v>77</x:v>
      </x:c>
      <x:c r="E315" s="15">
        <x:v>43194.5239701389</x:v>
      </x:c>
      <x:c r="F315" t="s">
        <x:v>82</x:v>
      </x:c>
      <x:c r="G315" s="6">
        <x:v>218.357999214659</x:v>
      </x:c>
      <x:c r="H315" t="s">
        <x:v>83</x:v>
      </x:c>
      <x:c r="I315" s="6">
        <x:v>28.2587994027067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19.546</x:v>
      </x:c>
      <x:c r="R315" s="8">
        <x:v>84454.3071577425</x:v>
      </x:c>
      <x:c r="S315" s="12">
        <x:v>239100.736513976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251931</x:v>
      </x:c>
      <x:c r="B316" s="1">
        <x:v>43203.4220085648</x:v>
      </x:c>
      <x:c r="C316" s="6">
        <x:v>5.22828941166667</x:v>
      </x:c>
      <x:c r="D316" s="14" t="s">
        <x:v>77</x:v>
      </x:c>
      <x:c r="E316" s="15">
        <x:v>43194.5239701389</x:v>
      </x:c>
      <x:c r="F316" t="s">
        <x:v>82</x:v>
      </x:c>
      <x:c r="G316" s="6">
        <x:v>218.273431986006</x:v>
      </x:c>
      <x:c r="H316" t="s">
        <x:v>83</x:v>
      </x:c>
      <x:c r="I316" s="6">
        <x:v>28.2563105992785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19.551</x:v>
      </x:c>
      <x:c r="R316" s="8">
        <x:v>84458.9914618869</x:v>
      </x:c>
      <x:c r="S316" s="12">
        <x:v>239107.7132285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251941</x:v>
      </x:c>
      <x:c r="B317" s="1">
        <x:v>43203.4220198727</x:v>
      </x:c>
      <x:c r="C317" s="6">
        <x:v>5.24459038333333</x:v>
      </x:c>
      <x:c r="D317" s="14" t="s">
        <x:v>77</x:v>
      </x:c>
      <x:c r="E317" s="15">
        <x:v>43194.5239701389</x:v>
      </x:c>
      <x:c r="F317" t="s">
        <x:v>82</x:v>
      </x:c>
      <x:c r="G317" s="6">
        <x:v>218.333712930512</x:v>
      </x:c>
      <x:c r="H317" t="s">
        <x:v>83</x:v>
      </x:c>
      <x:c r="I317" s="6">
        <x:v>28.2563405848509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19.548</x:v>
      </x:c>
      <x:c r="R317" s="8">
        <x:v>84460.7801633507</x:v>
      </x:c>
      <x:c r="S317" s="12">
        <x:v>239108.224029942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251951</x:v>
      </x:c>
      <x:c r="B318" s="1">
        <x:v>43203.4220314005</x:v>
      </x:c>
      <x:c r="C318" s="6">
        <x:v>5.261174715</x:v>
      </x:c>
      <x:c r="D318" s="14" t="s">
        <x:v>77</x:v>
      </x:c>
      <x:c r="E318" s="15">
        <x:v>43194.5239701389</x:v>
      </x:c>
      <x:c r="F318" t="s">
        <x:v>82</x:v>
      </x:c>
      <x:c r="G318" s="6">
        <x:v>218.372627898449</x:v>
      </x:c>
      <x:c r="H318" t="s">
        <x:v>83</x:v>
      </x:c>
      <x:c r="I318" s="6">
        <x:v>28.2472849541386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19.549</x:v>
      </x:c>
      <x:c r="R318" s="8">
        <x:v>84467.103452006</x:v>
      </x:c>
      <x:c r="S318" s="12">
        <x:v>239090.393396878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251961</x:v>
      </x:c>
      <x:c r="B319" s="1">
        <x:v>43203.4220430556</x:v>
      </x:c>
      <x:c r="C319" s="6">
        <x:v>5.277975715</x:v>
      </x:c>
      <x:c r="D319" s="14" t="s">
        <x:v>77</x:v>
      </x:c>
      <x:c r="E319" s="15">
        <x:v>43194.5239701389</x:v>
      </x:c>
      <x:c r="F319" t="s">
        <x:v>82</x:v>
      </x:c>
      <x:c r="G319" s="6">
        <x:v>218.375021206521</x:v>
      </x:c>
      <x:c r="H319" t="s">
        <x:v>83</x:v>
      </x:c>
      <x:c r="I319" s="6">
        <x:v>28.2561906569908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19.546</x:v>
      </x:c>
      <x:c r="R319" s="8">
        <x:v>84465.4553341705</x:v>
      </x:c>
      <x:c r="S319" s="12">
        <x:v>239116.020272101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251969</x:v>
      </x:c>
      <x:c r="B320" s="1">
        <x:v>43203.4220545139</x:v>
      </x:c>
      <x:c r="C320" s="6">
        <x:v>5.29447666</x:v>
      </x:c>
      <x:c r="D320" s="14" t="s">
        <x:v>77</x:v>
      </x:c>
      <x:c r="E320" s="15">
        <x:v>43194.5239701389</x:v>
      </x:c>
      <x:c r="F320" t="s">
        <x:v>82</x:v>
      </x:c>
      <x:c r="G320" s="6">
        <x:v>218.350732385587</x:v>
      </x:c>
      <x:c r="H320" t="s">
        <x:v>83</x:v>
      </x:c>
      <x:c r="I320" s="6">
        <x:v>28.2537318410468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19.548</x:v>
      </x:c>
      <x:c r="R320" s="8">
        <x:v>84452.3994559343</x:v>
      </x:c>
      <x:c r="S320" s="12">
        <x:v>239105.202472531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251981</x:v>
      </x:c>
      <x:c r="B321" s="1">
        <x:v>43203.422066088</x:v>
      </x:c>
      <x:c r="C321" s="6">
        <x:v>5.31111091166667</x:v>
      </x:c>
      <x:c r="D321" s="14" t="s">
        <x:v>77</x:v>
      </x:c>
      <x:c r="E321" s="15">
        <x:v>43194.5239701389</x:v>
      </x:c>
      <x:c r="F321" t="s">
        <x:v>82</x:v>
      </x:c>
      <x:c r="G321" s="6">
        <x:v>218.361702368417</x:v>
      </x:c>
      <x:c r="H321" t="s">
        <x:v>83</x:v>
      </x:c>
      <x:c r="I321" s="6">
        <x:v>28.2551411621603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19.547</x:v>
      </x:c>
      <x:c r="R321" s="8">
        <x:v>84461.6826616332</x:v>
      </x:c>
      <x:c r="S321" s="12">
        <x:v>239092.571500901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251991</x:v>
      </x:c>
      <x:c r="B322" s="1">
        <x:v>43203.4220783218</x:v>
      </x:c>
      <x:c r="C322" s="6">
        <x:v>5.328711945</x:v>
      </x:c>
      <x:c r="D322" s="14" t="s">
        <x:v>77</x:v>
      </x:c>
      <x:c r="E322" s="15">
        <x:v>43194.5239701389</x:v>
      </x:c>
      <x:c r="F322" t="s">
        <x:v>82</x:v>
      </x:c>
      <x:c r="G322" s="6">
        <x:v>218.411431417661</x:v>
      </x:c>
      <x:c r="H322" t="s">
        <x:v>83</x:v>
      </x:c>
      <x:c r="I322" s="6">
        <x:v>28.2537018554981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19.545</x:v>
      </x:c>
      <x:c r="R322" s="8">
        <x:v>84464.4268247717</x:v>
      </x:c>
      <x:c r="S322" s="12">
        <x:v>239098.133561396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251993</x:v>
      </x:c>
      <x:c r="B323" s="1">
        <x:v>43203.4220893171</x:v>
      </x:c>
      <x:c r="C323" s="6">
        <x:v>5.34456291166667</x:v>
      </x:c>
      <x:c r="D323" s="14" t="s">
        <x:v>77</x:v>
      </x:c>
      <x:c r="E323" s="15">
        <x:v>43194.5239701389</x:v>
      </x:c>
      <x:c r="F323" t="s">
        <x:v>82</x:v>
      </x:c>
      <x:c r="G323" s="6">
        <x:v>218.344472284275</x:v>
      </x:c>
      <x:c r="H323" t="s">
        <x:v>83</x:v>
      </x:c>
      <x:c r="I323" s="6">
        <x:v>28.2546913787623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19.548</x:v>
      </x:c>
      <x:c r="R323" s="8">
        <x:v>84457.5691422716</x:v>
      </x:c>
      <x:c r="S323" s="12">
        <x:v>239103.418631983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252003</x:v>
      </x:c>
      <x:c r="B324" s="1">
        <x:v>43203.4221010069</x:v>
      </x:c>
      <x:c r="C324" s="6">
        <x:v>5.36141392166667</x:v>
      </x:c>
      <x:c r="D324" s="14" t="s">
        <x:v>77</x:v>
      </x:c>
      <x:c r="E324" s="15">
        <x:v>43194.5239701389</x:v>
      </x:c>
      <x:c r="F324" t="s">
        <x:v>82</x:v>
      </x:c>
      <x:c r="G324" s="6">
        <x:v>218.474561776046</x:v>
      </x:c>
      <x:c r="H324" t="s">
        <x:v>83</x:v>
      </x:c>
      <x:c r="I324" s="6">
        <x:v>28.2316625493286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19.549</x:v>
      </x:c>
      <x:c r="R324" s="8">
        <x:v>84459.3198289849</x:v>
      </x:c>
      <x:c r="S324" s="12">
        <x:v>239090.385262226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252019</x:v>
      </x:c>
      <x:c r="B325" s="1">
        <x:v>43203.4221128819</x:v>
      </x:c>
      <x:c r="C325" s="6">
        <x:v>5.37849831666667</x:v>
      </x:c>
      <x:c r="D325" s="14" t="s">
        <x:v>77</x:v>
      </x:c>
      <x:c r="E325" s="15">
        <x:v>43194.5239701389</x:v>
      </x:c>
      <x:c r="F325" t="s">
        <x:v>82</x:v>
      </x:c>
      <x:c r="G325" s="6">
        <x:v>218.26171931814</x:v>
      </x:c>
      <x:c r="H325" t="s">
        <x:v>83</x:v>
      </x:c>
      <x:c r="I325" s="6">
        <x:v>28.2642867710047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19.549</x:v>
      </x:c>
      <x:c r="R325" s="8">
        <x:v>84469.8861308562</x:v>
      </x:c>
      <x:c r="S325" s="12">
        <x:v>239098.637588687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252026</x:v>
      </x:c>
      <x:c r="B326" s="1">
        <x:v>43203.4221244213</x:v>
      </x:c>
      <x:c r="C326" s="6">
        <x:v>5.395099225</x:v>
      </x:c>
      <x:c r="D326" s="14" t="s">
        <x:v>77</x:v>
      </x:c>
      <x:c r="E326" s="15">
        <x:v>43194.5239701389</x:v>
      </x:c>
      <x:c r="F326" t="s">
        <x:v>82</x:v>
      </x:c>
      <x:c r="G326" s="6">
        <x:v>218.273660708037</x:v>
      </x:c>
      <x:c r="H326" t="s">
        <x:v>83</x:v>
      </x:c>
      <x:c r="I326" s="6">
        <x:v>28.2655461682734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19.548</x:v>
      </x:c>
      <x:c r="R326" s="8">
        <x:v>84468.8379152783</x:v>
      </x:c>
      <x:c r="S326" s="12">
        <x:v>239097.802670886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252036</x:v>
      </x:c>
      <x:c r="B327" s="1">
        <x:v>43203.4221359606</x:v>
      </x:c>
      <x:c r="C327" s="6">
        <x:v>5.41173348833333</x:v>
      </x:c>
      <x:c r="D327" s="14" t="s">
        <x:v>77</x:v>
      </x:c>
      <x:c r="E327" s="15">
        <x:v>43194.5239701389</x:v>
      </x:c>
      <x:c r="F327" t="s">
        <x:v>82</x:v>
      </x:c>
      <x:c r="G327" s="6">
        <x:v>218.293991595018</x:v>
      </x:c>
      <x:c r="H327" t="s">
        <x:v>83</x:v>
      </x:c>
      <x:c r="I327" s="6">
        <x:v>28.2593391434534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19.549</x:v>
      </x:c>
      <x:c r="R327" s="8">
        <x:v>84456.0924107852</x:v>
      </x:c>
      <x:c r="S327" s="12">
        <x:v>239097.670275997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252051</x:v>
      </x:c>
      <x:c r="B328" s="1">
        <x:v>43203.4221472222</x:v>
      </x:c>
      <x:c r="C328" s="6">
        <x:v>5.427967825</x:v>
      </x:c>
      <x:c r="D328" s="14" t="s">
        <x:v>77</x:v>
      </x:c>
      <x:c r="E328" s="15">
        <x:v>43194.5239701389</x:v>
      </x:c>
      <x:c r="F328" t="s">
        <x:v>82</x:v>
      </x:c>
      <x:c r="G328" s="6">
        <x:v>218.400848857195</x:v>
      </x:c>
      <x:c r="H328" t="s">
        <x:v>83</x:v>
      </x:c>
      <x:c r="I328" s="6">
        <x:v>28.2522325639166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19.546</x:v>
      </x:c>
      <x:c r="R328" s="8">
        <x:v>84449.7365439543</x:v>
      </x:c>
      <x:c r="S328" s="12">
        <x:v>239087.867964576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252061</x:v>
      </x:c>
      <x:c r="B329" s="1">
        <x:v>43203.4221587963</x:v>
      </x:c>
      <x:c r="C329" s="6">
        <x:v>5.44461879166667</x:v>
      </x:c>
      <x:c r="D329" s="14" t="s">
        <x:v>77</x:v>
      </x:c>
      <x:c r="E329" s="15">
        <x:v>43194.5239701389</x:v>
      </x:c>
      <x:c r="F329" t="s">
        <x:v>82</x:v>
      </x:c>
      <x:c r="G329" s="6">
        <x:v>218.248811028822</x:v>
      </x:c>
      <x:c r="H329" t="s">
        <x:v>83</x:v>
      </x:c>
      <x:c r="I329" s="6">
        <x:v>28.2662658240679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19.549</x:v>
      </x:c>
      <x:c r="R329" s="8">
        <x:v>84461.4147685313</x:v>
      </x:c>
      <x:c r="S329" s="12">
        <x:v>239097.152429573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252071</x:v>
      </x:c>
      <x:c r="B330" s="1">
        <x:v>43203.4221707176</x:v>
      </x:c>
      <x:c r="C330" s="6">
        <x:v>5.46178645666667</x:v>
      </x:c>
      <x:c r="D330" s="14" t="s">
        <x:v>77</x:v>
      </x:c>
      <x:c r="E330" s="15">
        <x:v>43194.5239701389</x:v>
      </x:c>
      <x:c r="F330" t="s">
        <x:v>82</x:v>
      </x:c>
      <x:c r="G330" s="6">
        <x:v>218.198918089653</x:v>
      </x:c>
      <x:c r="H330" t="s">
        <x:v>83</x:v>
      </x:c>
      <x:c r="I330" s="6">
        <x:v>28.2646465987473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19.552</x:v>
      </x:c>
      <x:c r="R330" s="8">
        <x:v>84464.9743379852</x:v>
      </x:c>
      <x:c r="S330" s="12">
        <x:v>239098.182876046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252080</x:v>
      </x:c>
      <x:c r="B331" s="1">
        <x:v>43203.4221819097</x:v>
      </x:c>
      <x:c r="C331" s="6">
        <x:v>5.47790403166667</x:v>
      </x:c>
      <x:c r="D331" s="14" t="s">
        <x:v>77</x:v>
      </x:c>
      <x:c r="E331" s="15">
        <x:v>43194.5239701389</x:v>
      </x:c>
      <x:c r="F331" t="s">
        <x:v>82</x:v>
      </x:c>
      <x:c r="G331" s="6">
        <x:v>218.24820430425</x:v>
      </x:c>
      <x:c r="H331" t="s">
        <x:v>83</x:v>
      </x:c>
      <x:c r="I331" s="6">
        <x:v>28.2601787403419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19.551</x:v>
      </x:c>
      <x:c r="R331" s="8">
        <x:v>84458.9939388385</x:v>
      </x:c>
      <x:c r="S331" s="12">
        <x:v>239099.993122128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252087</x:v>
      </x:c>
      <x:c r="B332" s="1">
        <x:v>43203.4221934028</x:v>
      </x:c>
      <x:c r="C332" s="6">
        <x:v>5.49443833</x:v>
      </x:c>
      <x:c r="D332" s="14" t="s">
        <x:v>77</x:v>
      </x:c>
      <x:c r="E332" s="15">
        <x:v>43194.5239701389</x:v>
      </x:c>
      <x:c r="F332" t="s">
        <x:v>82</x:v>
      </x:c>
      <x:c r="G332" s="6">
        <x:v>218.385180183708</x:v>
      </x:c>
      <x:c r="H332" t="s">
        <x:v>83</x:v>
      </x:c>
      <x:c r="I332" s="6">
        <x:v>28.2515428966617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19.547</x:v>
      </x:c>
      <x:c r="R332" s="8">
        <x:v>84466.0009742255</x:v>
      </x:c>
      <x:c r="S332" s="12">
        <x:v>239095.797269077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252092</x:v>
      </x:c>
      <x:c r="B333" s="1">
        <x:v>43203.4222053241</x:v>
      </x:c>
      <x:c r="C333" s="6">
        <x:v>5.51163937</x:v>
      </x:c>
      <x:c r="D333" s="14" t="s">
        <x:v>77</x:v>
      </x:c>
      <x:c r="E333" s="15">
        <x:v>43194.5239701389</x:v>
      </x:c>
      <x:c r="F333" t="s">
        <x:v>82</x:v>
      </x:c>
      <x:c r="G333" s="6">
        <x:v>218.43414826792</x:v>
      </x:c>
      <x:c r="H333" t="s">
        <x:v>83</x:v>
      </x:c>
      <x:c r="I333" s="6">
        <x:v>28.2533120433827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19.544</x:v>
      </x:c>
      <x:c r="R333" s="8">
        <x:v>84473.4594418687</x:v>
      </x:c>
      <x:c r="S333" s="12">
        <x:v>239086.969167727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252111</x:v>
      </x:c>
      <x:c r="B334" s="1">
        <x:v>43203.4222169329</x:v>
      </x:c>
      <x:c r="C334" s="6">
        <x:v>5.52834035833333</x:v>
      </x:c>
      <x:c r="D334" s="14" t="s">
        <x:v>77</x:v>
      </x:c>
      <x:c r="E334" s="15">
        <x:v>43194.5239701389</x:v>
      </x:c>
      <x:c r="F334" t="s">
        <x:v>82</x:v>
      </x:c>
      <x:c r="G334" s="6">
        <x:v>218.434077957544</x:v>
      </x:c>
      <x:c r="H334" t="s">
        <x:v>83</x:v>
      </x:c>
      <x:c r="I334" s="6">
        <x:v>28.2409580213543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19.548</x:v>
      </x:c>
      <x:c r="R334" s="8">
        <x:v>84471.4902810925</x:v>
      </x:c>
      <x:c r="S334" s="12">
        <x:v>239096.107309565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252120</x:v>
      </x:c>
      <x:c r="B335" s="1">
        <x:v>43203.4222284375</x:v>
      </x:c>
      <x:c r="C335" s="6">
        <x:v>5.544891315</x:v>
      </x:c>
      <x:c r="D335" s="14" t="s">
        <x:v>77</x:v>
      </x:c>
      <x:c r="E335" s="15">
        <x:v>43194.5239701389</x:v>
      </x:c>
      <x:c r="F335" t="s">
        <x:v>82</x:v>
      </x:c>
      <x:c r="G335" s="6">
        <x:v>218.235707522378</x:v>
      </x:c>
      <x:c r="H335" t="s">
        <x:v>83</x:v>
      </x:c>
      <x:c r="I335" s="6">
        <x:v>28.2682748639777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19.549</x:v>
      </x:c>
      <x:c r="R335" s="8">
        <x:v>84466.0717110664</x:v>
      </x:c>
      <x:c r="S335" s="12">
        <x:v>239084.372862259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252131</x:v>
      </x:c>
      <x:c r="B336" s="1">
        <x:v>43203.4222399653</x:v>
      </x:c>
      <x:c r="C336" s="6">
        <x:v>5.56150895333333</x:v>
      </x:c>
      <x:c r="D336" s="14" t="s">
        <x:v>77</x:v>
      </x:c>
      <x:c r="E336" s="15">
        <x:v>43194.5239701389</x:v>
      </x:c>
      <x:c r="F336" t="s">
        <x:v>82</x:v>
      </x:c>
      <x:c r="G336" s="6">
        <x:v>218.192244519029</x:v>
      </x:c>
      <x:c r="H336" t="s">
        <x:v>83</x:v>
      </x:c>
      <x:c r="I336" s="6">
        <x:v>28.2564005559971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19.555</x:v>
      </x:c>
      <x:c r="R336" s="8">
        <x:v>84465.4703355805</x:v>
      </x:c>
      <x:c r="S336" s="12">
        <x:v>239102.932212095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252138</x:v>
      </x:c>
      <x:c r="B337" s="1">
        <x:v>43203.4222514699</x:v>
      </x:c>
      <x:c r="C337" s="6">
        <x:v>5.578076615</x:v>
      </x:c>
      <x:c r="D337" s="14" t="s">
        <x:v>77</x:v>
      </x:c>
      <x:c r="E337" s="15">
        <x:v>43194.5239701389</x:v>
      </x:c>
      <x:c r="F337" t="s">
        <x:v>82</x:v>
      </x:c>
      <x:c r="G337" s="6">
        <x:v>218.191088899507</x:v>
      </x:c>
      <x:c r="H337" t="s">
        <x:v>83</x:v>
      </x:c>
      <x:c r="I337" s="6">
        <x:v>28.2627575035281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19.553</x:v>
      </x:c>
      <x:c r="R337" s="8">
        <x:v>84461.7129960088</x:v>
      </x:c>
      <x:c r="S337" s="12">
        <x:v>239086.870660093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252151</x:v>
      </x:c>
      <x:c r="B338" s="1">
        <x:v>43203.4222635069</x:v>
      </x:c>
      <x:c r="C338" s="6">
        <x:v>5.59536091333333</x:v>
      </x:c>
      <x:c r="D338" s="14" t="s">
        <x:v>77</x:v>
      </x:c>
      <x:c r="E338" s="15">
        <x:v>43194.5239701389</x:v>
      </x:c>
      <x:c r="F338" t="s">
        <x:v>82</x:v>
      </x:c>
      <x:c r="G338" s="6">
        <x:v>218.260741405008</x:v>
      </x:c>
      <x:c r="H338" t="s">
        <x:v>83</x:v>
      </x:c>
      <x:c r="I338" s="6">
        <x:v>28.2644366992258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19.549</x:v>
      </x:c>
      <x:c r="R338" s="8">
        <x:v>84463.6722972769</x:v>
      </x:c>
      <x:c r="S338" s="12">
        <x:v>239091.760521386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252161</x:v>
      </x:c>
      <x:c r="B339" s="1">
        <x:v>43203.4222745023</x:v>
      </x:c>
      <x:c r="C339" s="6">
        <x:v>5.61121182166667</x:v>
      </x:c>
      <x:c r="D339" s="14" t="s">
        <x:v>77</x:v>
      </x:c>
      <x:c r="E339" s="15">
        <x:v>43194.5239701389</x:v>
      </x:c>
      <x:c r="F339" t="s">
        <x:v>82</x:v>
      </x:c>
      <x:c r="G339" s="6">
        <x:v>218.333517308184</x:v>
      </x:c>
      <x:c r="H339" t="s">
        <x:v>83</x:v>
      </x:c>
      <x:c r="I339" s="6">
        <x:v>28.2563705704238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19.548</x:v>
      </x:c>
      <x:c r="R339" s="8">
        <x:v>84460.9995639786</x:v>
      </x:c>
      <x:c r="S339" s="12">
        <x:v>239094.060250356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252170</x:v>
      </x:c>
      <x:c r="B340" s="1">
        <x:v>43203.4222862616</x:v>
      </x:c>
      <x:c r="C340" s="6">
        <x:v>5.62814617166667</x:v>
      </x:c>
      <x:c r="D340" s="14" t="s">
        <x:v>77</x:v>
      </x:c>
      <x:c r="E340" s="15">
        <x:v>43194.5239701389</x:v>
      </x:c>
      <x:c r="F340" t="s">
        <x:v>82</x:v>
      </x:c>
      <x:c r="G340" s="6">
        <x:v>218.30730465442</x:v>
      </x:c>
      <x:c r="H340" t="s">
        <x:v>83</x:v>
      </x:c>
      <x:c r="I340" s="6">
        <x:v>28.2603886395973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19.548</x:v>
      </x:c>
      <x:c r="R340" s="8">
        <x:v>84470.9143030052</x:v>
      </x:c>
      <x:c r="S340" s="12">
        <x:v>239092.672932318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252181</x:v>
      </x:c>
      <x:c r="B341" s="1">
        <x:v>43203.4222976505</x:v>
      </x:c>
      <x:c r="C341" s="6">
        <x:v>5.64453048333333</x:v>
      </x:c>
      <x:c r="D341" s="14" t="s">
        <x:v>77</x:v>
      </x:c>
      <x:c r="E341" s="15">
        <x:v>43194.5239701389</x:v>
      </x:c>
      <x:c r="F341" t="s">
        <x:v>82</x:v>
      </x:c>
      <x:c r="G341" s="6">
        <x:v>218.222557894576</x:v>
      </x:c>
      <x:c r="H341" t="s">
        <x:v>83</x:v>
      </x:c>
      <x:c r="I341" s="6">
        <x:v>28.2548413065551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19.554</x:v>
      </x:c>
      <x:c r="R341" s="8">
        <x:v>84459.7463197639</x:v>
      </x:c>
      <x:c r="S341" s="12">
        <x:v>239088.929247698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252190</x:v>
      </x:c>
      <x:c r="B342" s="1">
        <x:v>43203.4223094907</x:v>
      </x:c>
      <x:c r="C342" s="6">
        <x:v>5.66159815</x:v>
      </x:c>
      <x:c r="D342" s="14" t="s">
        <x:v>77</x:v>
      </x:c>
      <x:c r="E342" s="15">
        <x:v>43194.5239701389</x:v>
      </x:c>
      <x:c r="F342" t="s">
        <x:v>82</x:v>
      </x:c>
      <x:c r="G342" s="6">
        <x:v>218.343856834976</x:v>
      </x:c>
      <x:c r="H342" t="s">
        <x:v>83</x:v>
      </x:c>
      <x:c r="I342" s="6">
        <x:v>28.2486043160325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19.55</x:v>
      </x:c>
      <x:c r="R342" s="8">
        <x:v>84465.7847167159</x:v>
      </x:c>
      <x:c r="S342" s="12">
        <x:v>239098.189706353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252195</x:v>
      </x:c>
      <x:c r="B343" s="1">
        <x:v>43203.4223209491</x:v>
      </x:c>
      <x:c r="C343" s="6">
        <x:v>5.678132425</x:v>
      </x:c>
      <x:c r="D343" s="14" t="s">
        <x:v>77</x:v>
      </x:c>
      <x:c r="E343" s="15">
        <x:v>43194.5239701389</x:v>
      </x:c>
      <x:c r="F343" t="s">
        <x:v>82</x:v>
      </x:c>
      <x:c r="G343" s="6">
        <x:v>218.31254735628</x:v>
      </x:c>
      <x:c r="H343" t="s">
        <x:v>83</x:v>
      </x:c>
      <x:c r="I343" s="6">
        <x:v>28.2503134901667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19.551</x:v>
      </x:c>
      <x:c r="R343" s="8">
        <x:v>84470.8817164971</x:v>
      </x:c>
      <x:c r="S343" s="12">
        <x:v>239104.693996356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252202</x:v>
      </x:c>
      <x:c r="B344" s="1">
        <x:v>43203.4223322106</x:v>
      </x:c>
      <x:c r="C344" s="6">
        <x:v>5.69433336333333</x:v>
      </x:c>
      <x:c r="D344" s="14" t="s">
        <x:v>77</x:v>
      </x:c>
      <x:c r="E344" s="15">
        <x:v>43194.5239701389</x:v>
      </x:c>
      <x:c r="F344" t="s">
        <x:v>82</x:v>
      </x:c>
      <x:c r="G344" s="6">
        <x:v>218.403929604069</x:v>
      </x:c>
      <x:c r="H344" t="s">
        <x:v>83</x:v>
      </x:c>
      <x:c r="I344" s="6">
        <x:v>28.2424872788965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19.549</x:v>
      </x:c>
      <x:c r="R344" s="8">
        <x:v>84464.1458379091</x:v>
      </x:c>
      <x:c r="S344" s="12">
        <x:v>239086.978577133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252221</x:v>
      </x:c>
      <x:c r="B345" s="1">
        <x:v>43203.4223440625</x:v>
      </x:c>
      <x:c r="C345" s="6">
        <x:v>5.71136771166667</x:v>
      </x:c>
      <x:c r="D345" s="14" t="s">
        <x:v>77</x:v>
      </x:c>
      <x:c r="E345" s="15">
        <x:v>43194.5239701389</x:v>
      </x:c>
      <x:c r="F345" t="s">
        <x:v>82</x:v>
      </x:c>
      <x:c r="G345" s="6">
        <x:v>218.334286161408</x:v>
      </x:c>
      <x:c r="H345" t="s">
        <x:v>83</x:v>
      </x:c>
      <x:c r="I345" s="6">
        <x:v>28.2531621156586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19.549</x:v>
      </x:c>
      <x:c r="R345" s="8">
        <x:v>84464.1403622317</x:v>
      </x:c>
      <x:c r="S345" s="12">
        <x:v>239101.631179766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252231</x:v>
      </x:c>
      <x:c r="B346" s="1">
        <x:v>43203.4223554745</x:v>
      </x:c>
      <x:c r="C346" s="6">
        <x:v>5.72781868166667</x:v>
      </x:c>
      <x:c r="D346" s="14" t="s">
        <x:v>77</x:v>
      </x:c>
      <x:c r="E346" s="15">
        <x:v>43194.5239701389</x:v>
      </x:c>
      <x:c r="F346" t="s">
        <x:v>82</x:v>
      </x:c>
      <x:c r="G346" s="6">
        <x:v>218.164506405258</x:v>
      </x:c>
      <x:c r="H346" t="s">
        <x:v>83</x:v>
      </x:c>
      <x:c r="I346" s="6">
        <x:v>28.269924076742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19.552</x:v>
      </x:c>
      <x:c r="R346" s="8">
        <x:v>84465.7312788042</x:v>
      </x:c>
      <x:c r="S346" s="12">
        <x:v>239083.237727411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252240</x:v>
      </x:c>
      <x:c r="B347" s="1">
        <x:v>43203.4223674769</x:v>
      </x:c>
      <x:c r="C347" s="6">
        <x:v>5.745136355</x:v>
      </x:c>
      <x:c r="D347" s="14" t="s">
        <x:v>77</x:v>
      </x:c>
      <x:c r="E347" s="15">
        <x:v>43194.5239701389</x:v>
      </x:c>
      <x:c r="F347" t="s">
        <x:v>82</x:v>
      </x:c>
      <x:c r="G347" s="6">
        <x:v>218.081011930148</x:v>
      </x:c>
      <x:c r="H347" t="s">
        <x:v>83</x:v>
      </x:c>
      <x:c r="I347" s="6">
        <x:v>28.2672853367076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19.557</x:v>
      </x:c>
      <x:c r="R347" s="8">
        <x:v>84467.5528707124</x:v>
      </x:c>
      <x:c r="S347" s="12">
        <x:v>239092.444777743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252251</x:v>
      </x:c>
      <x:c r="B348" s="1">
        <x:v>43203.4223787847</x:v>
      </x:c>
      <x:c r="C348" s="6">
        <x:v>5.76142068</x:v>
      </x:c>
      <x:c r="D348" s="14" t="s">
        <x:v>77</x:v>
      </x:c>
      <x:c r="E348" s="15">
        <x:v>43194.5239701389</x:v>
      </x:c>
      <x:c r="F348" t="s">
        <x:v>82</x:v>
      </x:c>
      <x:c r="G348" s="6">
        <x:v>218.216329406747</x:v>
      </x:c>
      <x:c r="H348" t="s">
        <x:v>83</x:v>
      </x:c>
      <x:c r="I348" s="6">
        <x:v>28.2650663978297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19.551</x:v>
      </x:c>
      <x:c r="R348" s="8">
        <x:v>84461.5635293518</x:v>
      </x:c>
      <x:c r="S348" s="12">
        <x:v>239093.79329958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252261</x:v>
      </x:c>
      <x:c r="B349" s="1">
        <x:v>43203.4223902431</x:v>
      </x:c>
      <x:c r="C349" s="6">
        <x:v>5.77792164833333</x:v>
      </x:c>
      <x:c r="D349" s="14" t="s">
        <x:v>77</x:v>
      </x:c>
      <x:c r="E349" s="15">
        <x:v>43194.5239701389</x:v>
      </x:c>
      <x:c r="F349" t="s">
        <x:v>82</x:v>
      </x:c>
      <x:c r="G349" s="6">
        <x:v>218.112287756575</x:v>
      </x:c>
      <x:c r="H349" t="s">
        <x:v>83</x:v>
      </x:c>
      <x:c r="I349" s="6">
        <x:v>28.2655761539281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19.556</x:v>
      </x:c>
      <x:c r="R349" s="8">
        <x:v>84468.2103476998</x:v>
      </x:c>
      <x:c r="S349" s="12">
        <x:v>239087.016141092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252271</x:v>
      </x:c>
      <x:c r="B350" s="1">
        <x:v>43203.4224017361</x:v>
      </x:c>
      <x:c r="C350" s="6">
        <x:v>5.79445591166667</x:v>
      </x:c>
      <x:c r="D350" s="14" t="s">
        <x:v>77</x:v>
      </x:c>
      <x:c r="E350" s="15">
        <x:v>43194.5239701389</x:v>
      </x:c>
      <x:c r="F350" t="s">
        <x:v>82</x:v>
      </x:c>
      <x:c r="G350" s="6">
        <x:v>218.17874680616</x:v>
      </x:c>
      <x:c r="H350" t="s">
        <x:v>83</x:v>
      </x:c>
      <x:c r="I350" s="6">
        <x:v>28.2553810466643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19.556</x:v>
      </x:c>
      <x:c r="R350" s="8">
        <x:v>84462.2025734259</x:v>
      </x:c>
      <x:c r="S350" s="12">
        <x:v>239082.678899013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252280</x:v>
      </x:c>
      <x:c r="B351" s="1">
        <x:v>43203.4224136227</x:v>
      </x:c>
      <x:c r="C351" s="6">
        <x:v>5.81154026</x:v>
      </x:c>
      <x:c r="D351" s="14" t="s">
        <x:v>77</x:v>
      </x:c>
      <x:c r="E351" s="15">
        <x:v>43194.5239701389</x:v>
      </x:c>
      <x:c r="F351" t="s">
        <x:v>82</x:v>
      </x:c>
      <x:c r="G351" s="6">
        <x:v>218.264827042766</x:v>
      </x:c>
      <x:c r="H351" t="s">
        <x:v>83</x:v>
      </x:c>
      <x:c r="I351" s="6">
        <x:v>28.2576299647212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19.551</x:v>
      </x:c>
      <x:c r="R351" s="8">
        <x:v>84463.1668693793</x:v>
      </x:c>
      <x:c r="S351" s="12">
        <x:v>239093.735328772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252291</x:v>
      </x:c>
      <x:c r="B352" s="1">
        <x:v>43203.422424919</x:v>
      </x:c>
      <x:c r="C352" s="6">
        <x:v>5.82784123166667</x:v>
      </x:c>
      <x:c r="D352" s="14" t="s">
        <x:v>77</x:v>
      </x:c>
      <x:c r="E352" s="15">
        <x:v>43194.5239701389</x:v>
      </x:c>
      <x:c r="F352" t="s">
        <x:v>82</x:v>
      </x:c>
      <x:c r="G352" s="6">
        <x:v>218.298648027919</x:v>
      </x:c>
      <x:c r="H352" t="s">
        <x:v>83</x:v>
      </x:c>
      <x:c r="I352" s="6">
        <x:v>28.249353953704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19.552</x:v>
      </x:c>
      <x:c r="R352" s="8">
        <x:v>84464.8259701645</x:v>
      </x:c>
      <x:c r="S352" s="12">
        <x:v>239092.569588222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252296</x:v>
      </x:c>
      <x:c r="B353" s="1">
        <x:v>43203.4224364931</x:v>
      </x:c>
      <x:c r="C353" s="6">
        <x:v>5.84450888</x:v>
      </x:c>
      <x:c r="D353" s="14" t="s">
        <x:v>77</x:v>
      </x:c>
      <x:c r="E353" s="15">
        <x:v>43194.5239701389</x:v>
      </x:c>
      <x:c r="F353" t="s">
        <x:v>82</x:v>
      </x:c>
      <x:c r="G353" s="6">
        <x:v>218.249321003346</x:v>
      </x:c>
      <x:c r="H353" t="s">
        <x:v>83</x:v>
      </x:c>
      <x:c r="I353" s="6">
        <x:v>28.2445562755029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19.556</x:v>
      </x:c>
      <x:c r="R353" s="8">
        <x:v>84473.3362580841</x:v>
      </x:c>
      <x:c r="S353" s="12">
        <x:v>239091.736388233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252311</x:v>
      </x:c>
      <x:c r="B354" s="1">
        <x:v>43203.4224482292</x:v>
      </x:c>
      <x:c r="C354" s="6">
        <x:v>5.86140984333333</x:v>
      </x:c>
      <x:c r="D354" s="14" t="s">
        <x:v>77</x:v>
      </x:c>
      <x:c r="E354" s="15">
        <x:v>43194.5239701389</x:v>
      </x:c>
      <x:c r="F354" t="s">
        <x:v>82</x:v>
      </x:c>
      <x:c r="G354" s="6">
        <x:v>218.193007497569</x:v>
      </x:c>
      <x:c r="H354" t="s">
        <x:v>83</x:v>
      </x:c>
      <x:c r="I354" s="6">
        <x:v>28.250103591542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19.557</x:v>
      </x:c>
      <x:c r="R354" s="8">
        <x:v>84467.3265132285</x:v>
      </x:c>
      <x:c r="S354" s="12">
        <x:v>239094.17326951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252319</x:v>
      </x:c>
      <x:c r="B355" s="1">
        <x:v>43203.4224599884</x:v>
      </x:c>
      <x:c r="C355" s="6">
        <x:v>5.8783275</x:v>
      </x:c>
      <x:c r="D355" s="14" t="s">
        <x:v>77</x:v>
      </x:c>
      <x:c r="E355" s="15">
        <x:v>43194.5239701389</x:v>
      </x:c>
      <x:c r="F355" t="s">
        <x:v>82</x:v>
      </x:c>
      <x:c r="G355" s="6">
        <x:v>218.259926825463</x:v>
      </x:c>
      <x:c r="H355" t="s">
        <x:v>83</x:v>
      </x:c>
      <x:c r="I355" s="6">
        <x:v>28.2552910899731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19.552</x:v>
      </x:c>
      <x:c r="R355" s="8">
        <x:v>84472.1384492878</x:v>
      </x:c>
      <x:c r="S355" s="12">
        <x:v>239084.699869696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252331</x:v>
      </x:c>
      <x:c r="B356" s="1">
        <x:v>43203.4224711806</x:v>
      </x:c>
      <x:c r="C356" s="6">
        <x:v>5.894445145</x:v>
      </x:c>
      <x:c r="D356" s="14" t="s">
        <x:v>77</x:v>
      </x:c>
      <x:c r="E356" s="15">
        <x:v>43194.5239701389</x:v>
      </x:c>
      <x:c r="F356" t="s">
        <x:v>82</x:v>
      </x:c>
      <x:c r="G356" s="6">
        <x:v>218.239361615299</x:v>
      </x:c>
      <x:c r="H356" t="s">
        <x:v>83</x:v>
      </x:c>
      <x:c r="I356" s="6">
        <x:v>28.2491740406472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19.555</x:v>
      </x:c>
      <x:c r="R356" s="8">
        <x:v>84470.3363081562</x:v>
      </x:c>
      <x:c r="S356" s="12">
        <x:v>239086.876606561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252336</x:v>
      </x:c>
      <x:c r="B357" s="1">
        <x:v>43203.4224828704</x:v>
      </x:c>
      <x:c r="C357" s="6">
        <x:v>5.91127945</x:v>
      </x:c>
      <x:c r="D357" s="14" t="s">
        <x:v>77</x:v>
      </x:c>
      <x:c r="E357" s="15">
        <x:v>43194.5239701389</x:v>
      </x:c>
      <x:c r="F357" t="s">
        <x:v>82</x:v>
      </x:c>
      <x:c r="G357" s="6">
        <x:v>218.208841492715</x:v>
      </x:c>
      <x:c r="H357" t="s">
        <x:v>83</x:v>
      </x:c>
      <x:c r="I357" s="6">
        <x:v>28.2476747655533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19.557</x:v>
      </x:c>
      <x:c r="R357" s="8">
        <x:v>84470.1881785592</x:v>
      </x:c>
      <x:c r="S357" s="12">
        <x:v>239077.353585168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252351</x:v>
      </x:c>
      <x:c r="B358" s="1">
        <x:v>43203.4224944792</x:v>
      </x:c>
      <x:c r="C358" s="6">
        <x:v>5.92799711</x:v>
      </x:c>
      <x:c r="D358" s="14" t="s">
        <x:v>77</x:v>
      </x:c>
      <x:c r="E358" s="15">
        <x:v>43194.5239701389</x:v>
      </x:c>
      <x:c r="F358" t="s">
        <x:v>82</x:v>
      </x:c>
      <x:c r="G358" s="6">
        <x:v>218.224893620688</x:v>
      </x:c>
      <x:c r="H358" t="s">
        <x:v>83</x:v>
      </x:c>
      <x:c r="I358" s="6">
        <x:v>28.2513929690158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19.555</x:v>
      </x:c>
      <x:c r="R358" s="8">
        <x:v>84473.9688056416</x:v>
      </x:c>
      <x:c r="S358" s="12">
        <x:v>239075.020250604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252361</x:v>
      </x:c>
      <x:c r="B359" s="1">
        <x:v>43203.4225061343</x:v>
      </x:c>
      <x:c r="C359" s="6">
        <x:v>5.94476471166667</x:v>
      </x:c>
      <x:c r="D359" s="14" t="s">
        <x:v>77</x:v>
      </x:c>
      <x:c r="E359" s="15">
        <x:v>43194.5239701389</x:v>
      </x:c>
      <x:c r="F359" t="s">
        <x:v>82</x:v>
      </x:c>
      <x:c r="G359" s="6">
        <x:v>218.231529828258</x:v>
      </x:c>
      <x:c r="H359" t="s">
        <x:v>83</x:v>
      </x:c>
      <x:c r="I359" s="6">
        <x:v>28.2472849541386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19.556</x:v>
      </x:c>
      <x:c r="R359" s="8">
        <x:v>84476.098732342</x:v>
      </x:c>
      <x:c r="S359" s="12">
        <x:v>239078.173480376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252371</x:v>
      </x:c>
      <x:c r="B360" s="1">
        <x:v>43203.4225180903</x:v>
      </x:c>
      <x:c r="C360" s="6">
        <x:v>5.96201575</x:v>
      </x:c>
      <x:c r="D360" s="14" t="s">
        <x:v>77</x:v>
      </x:c>
      <x:c r="E360" s="15">
        <x:v>43194.5239701389</x:v>
      </x:c>
      <x:c r="F360" t="s">
        <x:v>82</x:v>
      </x:c>
      <x:c r="G360" s="6">
        <x:v>218.153905356139</x:v>
      </x:c>
      <x:c r="H360" t="s">
        <x:v>83</x:v>
      </x:c>
      <x:c r="I360" s="6">
        <x:v>28.2530121879408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19.558</x:v>
      </x:c>
      <x:c r="R360" s="8">
        <x:v>84470.2195448272</x:v>
      </x:c>
      <x:c r="S360" s="12">
        <x:v>239087.420256576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252379</x:v>
      </x:c>
      <x:c r="B361" s="1">
        <x:v>43203.4225292477</x:v>
      </x:c>
      <x:c r="C361" s="6">
        <x:v>5.97808332666667</x:v>
      </x:c>
      <x:c r="D361" s="14" t="s">
        <x:v>77</x:v>
      </x:c>
      <x:c r="E361" s="15">
        <x:v>43194.5239701389</x:v>
      </x:c>
      <x:c r="F361" t="s">
        <x:v>82</x:v>
      </x:c>
      <x:c r="G361" s="6">
        <x:v>218.245410796943</x:v>
      </x:c>
      <x:c r="H361" t="s">
        <x:v>83</x:v>
      </x:c>
      <x:c r="I361" s="6">
        <x:v>28.2451559849028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19.556</x:v>
      </x:c>
      <x:c r="R361" s="8">
        <x:v>84470.8616551395</x:v>
      </x:c>
      <x:c r="S361" s="12">
        <x:v>239074.872816781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252387</x:v>
      </x:c>
      <x:c r="B362" s="1">
        <x:v>43203.4225407755</x:v>
      </x:c>
      <x:c r="C362" s="6">
        <x:v>5.99466767</x:v>
      </x:c>
      <x:c r="D362" s="14" t="s">
        <x:v>77</x:v>
      </x:c>
      <x:c r="E362" s="15">
        <x:v>43194.5239701389</x:v>
      </x:c>
      <x:c r="F362" t="s">
        <x:v>82</x:v>
      </x:c>
      <x:c r="G362" s="6">
        <x:v>218.258925830001</x:v>
      </x:c>
      <x:c r="H362" t="s">
        <x:v>83</x:v>
      </x:c>
      <x:c r="I362" s="6">
        <x:v>28.2492639971738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19.554</x:v>
      </x:c>
      <x:c r="R362" s="8">
        <x:v>84466.6783093994</x:v>
      </x:c>
      <x:c r="S362" s="12">
        <x:v>239086.648706045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252401</x:v>
      </x:c>
      <x:c r="B363" s="1">
        <x:v>43203.4225522801</x:v>
      </x:c>
      <x:c r="C363" s="6">
        <x:v>6.01120198</x:v>
      </x:c>
      <x:c r="D363" s="14" t="s">
        <x:v>77</x:v>
      </x:c>
      <x:c r="E363" s="15">
        <x:v>43194.5239701389</x:v>
      </x:c>
      <x:c r="F363" t="s">
        <x:v>82</x:v>
      </x:c>
      <x:c r="G363" s="6">
        <x:v>218.280226340875</x:v>
      </x:c>
      <x:c r="H363" t="s">
        <x:v>83</x:v>
      </x:c>
      <x:c r="I363" s="6">
        <x:v>28.2429070752059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19.555</x:v>
      </x:c>
      <x:c r="R363" s="8">
        <x:v>84468.2972437797</x:v>
      </x:c>
      <x:c r="S363" s="12">
        <x:v>239082.884694089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252409</x:v>
      </x:c>
      <x:c r="B364" s="1">
        <x:v>43203.4225641204</x:v>
      </x:c>
      <x:c r="C364" s="6">
        <x:v>6.02830295166667</x:v>
      </x:c>
      <x:c r="D364" s="14" t="s">
        <x:v>77</x:v>
      </x:c>
      <x:c r="E364" s="15">
        <x:v>43194.5239701389</x:v>
      </x:c>
      <x:c r="F364" t="s">
        <x:v>82</x:v>
      </x:c>
      <x:c r="G364" s="6">
        <x:v>218.144161355638</x:v>
      </x:c>
      <x:c r="H364" t="s">
        <x:v>83</x:v>
      </x:c>
      <x:c r="I364" s="6">
        <x:v>28.2668655373473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19.554</x:v>
      </x:c>
      <x:c r="R364" s="8">
        <x:v>84472.049311969</x:v>
      </x:c>
      <x:c r="S364" s="12">
        <x:v>239078.52483754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252421</x:v>
      </x:c>
      <x:c r="B365" s="1">
        <x:v>43203.4225757755</x:v>
      </x:c>
      <x:c r="C365" s="6">
        <x:v>6.04503729333333</x:v>
      </x:c>
      <x:c r="D365" s="14" t="s">
        <x:v>77</x:v>
      </x:c>
      <x:c r="E365" s="15">
        <x:v>43194.5239701389</x:v>
      </x:c>
      <x:c r="F365" t="s">
        <x:v>82</x:v>
      </x:c>
      <x:c r="G365" s="6">
        <x:v>218.212605256431</x:v>
      </x:c>
      <x:c r="H365" t="s">
        <x:v>83</x:v>
      </x:c>
      <x:c r="I365" s="6">
        <x:v>28.2625476041248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19.552</x:v>
      </x:c>
      <x:c r="R365" s="8">
        <x:v>84466.4854579788</x:v>
      </x:c>
      <x:c r="S365" s="12">
        <x:v>239070.31056023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252429</x:v>
      </x:c>
      <x:c r="B366" s="1">
        <x:v>43203.4225869213</x:v>
      </x:c>
      <x:c r="C366" s="6">
        <x:v>6.06113821</x:v>
      </x:c>
      <x:c r="D366" s="14" t="s">
        <x:v>77</x:v>
      </x:c>
      <x:c r="E366" s="15">
        <x:v>43194.5239701389</x:v>
      </x:c>
      <x:c r="F366" t="s">
        <x:v>82</x:v>
      </x:c>
      <x:c r="G366" s="6">
        <x:v>218.058330832234</x:v>
      </x:c>
      <x:c r="H366" t="s">
        <x:v>83</x:v>
      </x:c>
      <x:c r="I366" s="6">
        <x:v>28.2614981073057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19.56</x:v>
      </x:c>
      <x:c r="R366" s="8">
        <x:v>84464.9097821435</x:v>
      </x:c>
      <x:c r="S366" s="12">
        <x:v>239081.034530376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252435</x:v>
      </x:c>
      <x:c r="B367" s="1">
        <x:v>43203.4225984606</x:v>
      </x:c>
      <x:c r="C367" s="6">
        <x:v>6.07775584666667</x:v>
      </x:c>
      <x:c r="D367" s="14" t="s">
        <x:v>77</x:v>
      </x:c>
      <x:c r="E367" s="15">
        <x:v>43194.5239701389</x:v>
      </x:c>
      <x:c r="F367" t="s">
        <x:v>82</x:v>
      </x:c>
      <x:c r="G367" s="6">
        <x:v>218.24794007326</x:v>
      </x:c>
      <x:c r="H367" t="s">
        <x:v>83</x:v>
      </x:c>
      <x:c r="I367" s="6">
        <x:v>28.2416776718751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19.557</x:v>
      </x:c>
      <x:c r="R367" s="8">
        <x:v>84468.4094215713</x:v>
      </x:c>
      <x:c r="S367" s="12">
        <x:v>239081.176490832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252451</x:v>
      </x:c>
      <x:c r="B368" s="1">
        <x:v>43203.4226100347</x:v>
      </x:c>
      <x:c r="C368" s="6">
        <x:v>6.094390155</x:v>
      </x:c>
      <x:c r="D368" s="14" t="s">
        <x:v>77</x:v>
      </x:c>
      <x:c r="E368" s="15">
        <x:v>43194.5239701389</x:v>
      </x:c>
      <x:c r="F368" t="s">
        <x:v>82</x:v>
      </x:c>
      <x:c r="G368" s="6">
        <x:v>218.163278188736</x:v>
      </x:c>
      <x:c r="H368" t="s">
        <x:v>83</x:v>
      </x:c>
      <x:c r="I368" s="6">
        <x:v>28.2484843740208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19.559</x:v>
      </x:c>
      <x:c r="R368" s="8">
        <x:v>84463.8446640986</x:v>
      </x:c>
      <x:c r="S368" s="12">
        <x:v>239086.219192324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252461</x:v>
      </x:c>
      <x:c r="B369" s="1">
        <x:v>43203.4226217593</x:v>
      </x:c>
      <x:c r="C369" s="6">
        <x:v>6.11127447166667</x:v>
      </x:c>
      <x:c r="D369" s="14" t="s">
        <x:v>77</x:v>
      </x:c>
      <x:c r="E369" s="15">
        <x:v>43194.5239701389</x:v>
      </x:c>
      <x:c r="F369" t="s">
        <x:v>82</x:v>
      </x:c>
      <x:c r="G369" s="6">
        <x:v>218.222536744504</x:v>
      </x:c>
      <x:c r="H369" t="s">
        <x:v>83</x:v>
      </x:c>
      <x:c r="I369" s="6">
        <x:v>28.2486642870399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19.556</x:v>
      </x:c>
      <x:c r="R369" s="8">
        <x:v>84467.5764211491</x:v>
      </x:c>
      <x:c r="S369" s="12">
        <x:v>239083.757427612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252467</x:v>
      </x:c>
      <x:c r="B370" s="1">
        <x:v>43203.4226333681</x:v>
      </x:c>
      <x:c r="C370" s="6">
        <x:v>6.12802546</x:v>
      </x:c>
      <x:c r="D370" s="14" t="s">
        <x:v>77</x:v>
      </x:c>
      <x:c r="E370" s="15">
        <x:v>43194.5239701389</x:v>
      </x:c>
      <x:c r="F370" t="s">
        <x:v>82</x:v>
      </x:c>
      <x:c r="G370" s="6">
        <x:v>218.064383172135</x:v>
      </x:c>
      <x:c r="H370" t="s">
        <x:v>83</x:v>
      </x:c>
      <x:c r="I370" s="6">
        <x:v>28.2574800368043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19.561</x:v>
      </x:c>
      <x:c r="R370" s="8">
        <x:v>84473.129747756</x:v>
      </x:c>
      <x:c r="S370" s="12">
        <x:v>239079.594449377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252481</x:v>
      </x:c>
      <x:c r="B371" s="1">
        <x:v>43203.4226451736</x:v>
      </x:c>
      <x:c r="C371" s="6">
        <x:v>6.14499312666667</x:v>
      </x:c>
      <x:c r="D371" s="14" t="s">
        <x:v>77</x:v>
      </x:c>
      <x:c r="E371" s="15">
        <x:v>43194.5239701389</x:v>
      </x:c>
      <x:c r="F371" t="s">
        <x:v>82</x:v>
      </x:c>
      <x:c r="G371" s="6">
        <x:v>218.246583855428</x:v>
      </x:c>
      <x:c r="H371" t="s">
        <x:v>83</x:v>
      </x:c>
      <x:c r="I371" s="6">
        <x:v>28.244976072072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19.556</x:v>
      </x:c>
      <x:c r="R371" s="8">
        <x:v>84465.9335465117</x:v>
      </x:c>
      <x:c r="S371" s="12">
        <x:v>239085.16096855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252491</x:v>
      </x:c>
      <x:c r="B372" s="1">
        <x:v>43203.4226566319</x:v>
      </x:c>
      <x:c r="C372" s="6">
        <x:v>6.16151074333333</x:v>
      </x:c>
      <x:c r="D372" s="14" t="s">
        <x:v>77</x:v>
      </x:c>
      <x:c r="E372" s="15">
        <x:v>43194.5239701389</x:v>
      </x:c>
      <x:c r="F372" t="s">
        <x:v>82</x:v>
      </x:c>
      <x:c r="G372" s="6">
        <x:v>218.257544999673</x:v>
      </x:c>
      <x:c r="H372" t="s">
        <x:v>83</x:v>
      </x:c>
      <x:c r="I372" s="6">
        <x:v>28.2463853895079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19.555</x:v>
      </x:c>
      <x:c r="R372" s="8">
        <x:v>84471.4309571744</x:v>
      </x:c>
      <x:c r="S372" s="12">
        <x:v>239074.939975771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252501</x:v>
      </x:c>
      <x:c r="B373" s="1">
        <x:v>43203.4226684028</x:v>
      </x:c>
      <x:c r="C373" s="6">
        <x:v>6.17844507</x:v>
      </x:c>
      <x:c r="D373" s="14" t="s">
        <x:v>77</x:v>
      </x:c>
      <x:c r="E373" s="15">
        <x:v>43194.5239701389</x:v>
      </x:c>
      <x:c r="F373" t="s">
        <x:v>82</x:v>
      </x:c>
      <x:c r="G373" s="6">
        <x:v>218.072968533441</x:v>
      </x:c>
      <x:c r="H373" t="s">
        <x:v>83</x:v>
      </x:c>
      <x:c r="I373" s="6">
        <x:v>28.2499836494767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19.563</x:v>
      </x:c>
      <x:c r="R373" s="8">
        <x:v>84462.5770015713</x:v>
      </x:c>
      <x:c r="S373" s="12">
        <x:v>239073.651274058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252511</x:v>
      </x:c>
      <x:c r="B374" s="1">
        <x:v>43203.4226799421</x:v>
      </x:c>
      <x:c r="C374" s="6">
        <x:v>6.19502937833333</x:v>
      </x:c>
      <x:c r="D374" s="14" t="s">
        <x:v>77</x:v>
      </x:c>
      <x:c r="E374" s="15">
        <x:v>43194.5239701389</x:v>
      </x:c>
      <x:c r="F374" t="s">
        <x:v>82</x:v>
      </x:c>
      <x:c r="G374" s="6">
        <x:v>218.152748467566</x:v>
      </x:c>
      <x:c r="H374" t="s">
        <x:v>83</x:v>
      </x:c>
      <x:c r="I374" s="6">
        <x:v>28.2593691290526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19.556</x:v>
      </x:c>
      <x:c r="R374" s="8">
        <x:v>84461.8727453226</x:v>
      </x:c>
      <x:c r="S374" s="12">
        <x:v>239079.04967856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252517</x:v>
      </x:c>
      <x:c r="B375" s="1">
        <x:v>43203.4226915162</x:v>
      </x:c>
      <x:c r="C375" s="6">
        <x:v>6.21173038</x:v>
      </x:c>
      <x:c r="D375" s="14" t="s">
        <x:v>77</x:v>
      </x:c>
      <x:c r="E375" s="15">
        <x:v>43194.5239701389</x:v>
      </x:c>
      <x:c r="F375" t="s">
        <x:v>82</x:v>
      </x:c>
      <x:c r="G375" s="6">
        <x:v>218.075117619839</x:v>
      </x:c>
      <x:c r="H375" t="s">
        <x:v>83</x:v>
      </x:c>
      <x:c r="I375" s="6">
        <x:v>28.2496538088189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19.563</x:v>
      </x:c>
      <x:c r="R375" s="8">
        <x:v>84464.7349727394</x:v>
      </x:c>
      <x:c r="S375" s="12">
        <x:v>239084.767316717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252531</x:v>
      </x:c>
      <x:c r="B376" s="1">
        <x:v>43203.422702581</x:v>
      </x:c>
      <x:c r="C376" s="6">
        <x:v>6.22766461666667</x:v>
      </x:c>
      <x:c r="D376" s="14" t="s">
        <x:v>77</x:v>
      </x:c>
      <x:c r="E376" s="15">
        <x:v>43194.5239701389</x:v>
      </x:c>
      <x:c r="F376" t="s">
        <x:v>82</x:v>
      </x:c>
      <x:c r="G376" s="6">
        <x:v>218.167587216429</x:v>
      </x:c>
      <x:c r="H376" t="s">
        <x:v>83</x:v>
      </x:c>
      <x:c r="I376" s="6">
        <x:v>28.2509132005957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19.558</x:v>
      </x:c>
      <x:c r="R376" s="8">
        <x:v>84465.9045780054</x:v>
      </x:c>
      <x:c r="S376" s="12">
        <x:v>239075.168164107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252532</x:v>
      </x:c>
      <x:c r="B377" s="1">
        <x:v>43203.4227141551</x:v>
      </x:c>
      <x:c r="C377" s="6">
        <x:v>6.24434893666667</x:v>
      </x:c>
      <x:c r="D377" s="14" t="s">
        <x:v>77</x:v>
      </x:c>
      <x:c r="E377" s="15">
        <x:v>43194.5239701389</x:v>
      </x:c>
      <x:c r="F377" t="s">
        <x:v>82</x:v>
      </x:c>
      <x:c r="G377" s="6">
        <x:v>218.134540463927</x:v>
      </x:c>
      <x:c r="H377" t="s">
        <x:v>83</x:v>
      </x:c>
      <x:c r="I377" s="6">
        <x:v>28.2498037363862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19.56</x:v>
      </x:c>
      <x:c r="R377" s="8">
        <x:v>84460.6486426049</x:v>
      </x:c>
      <x:c r="S377" s="12">
        <x:v>239079.840972849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252551</x:v>
      </x:c>
      <x:c r="B378" s="1">
        <x:v>43203.4227263079</x:v>
      </x:c>
      <x:c r="C378" s="6">
        <x:v>6.26181663166667</x:v>
      </x:c>
      <x:c r="D378" s="14" t="s">
        <x:v>77</x:v>
      </x:c>
      <x:c r="E378" s="15">
        <x:v>43194.5239701389</x:v>
      </x:c>
      <x:c r="F378" t="s">
        <x:v>82</x:v>
      </x:c>
      <x:c r="G378" s="6">
        <x:v>218.029406745365</x:v>
      </x:c>
      <x:c r="H378" t="s">
        <x:v>83</x:v>
      </x:c>
      <x:c r="I378" s="6">
        <x:v>28.259758941871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19.562</x:v>
      </x:c>
      <x:c r="R378" s="8">
        <x:v>84467.5402075092</x:v>
      </x:c>
      <x:c r="S378" s="12">
        <x:v>239092.824126893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252561</x:v>
      </x:c>
      <x:c r="B379" s="1">
        <x:v>43203.4227375347</x:v>
      </x:c>
      <x:c r="C379" s="6">
        <x:v>6.27798421666667</x:v>
      </x:c>
      <x:c r="D379" s="14" t="s">
        <x:v>77</x:v>
      </x:c>
      <x:c r="E379" s="15">
        <x:v>43194.5239701389</x:v>
      </x:c>
      <x:c r="F379" t="s">
        <x:v>82</x:v>
      </x:c>
      <x:c r="G379" s="6">
        <x:v>218.050099722214</x:v>
      </x:c>
      <x:c r="H379" t="s">
        <x:v>83</x:v>
      </x:c>
      <x:c r="I379" s="6">
        <x:v>28.2473149396305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19.565</x:v>
      </x:c>
      <x:c r="R379" s="8">
        <x:v>84467.4698100495</x:v>
      </x:c>
      <x:c r="S379" s="12">
        <x:v>239081.127011838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252567</x:v>
      </x:c>
      <x:c r="B380" s="1">
        <x:v>43203.4227490394</x:v>
      </x:c>
      <x:c r="C380" s="6">
        <x:v>6.29456855</x:v>
      </x:c>
      <x:c r="D380" s="14" t="s">
        <x:v>77</x:v>
      </x:c>
      <x:c r="E380" s="15">
        <x:v>43194.5239701389</x:v>
      </x:c>
      <x:c r="F380" t="s">
        <x:v>82</x:v>
      </x:c>
      <x:c r="G380" s="6">
        <x:v>218.207244299236</x:v>
      </x:c>
      <x:c r="H380" t="s">
        <x:v>83</x:v>
      </x:c>
      <x:c r="I380" s="6">
        <x:v>28.2386491436409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19.56</x:v>
      </x:c>
      <x:c r="R380" s="8">
        <x:v>84466.8176737417</x:v>
      </x:c>
      <x:c r="S380" s="12">
        <x:v>239078.628823645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252581</x:v>
      </x:c>
      <x:c r="B381" s="1">
        <x:v>43203.4227611458</x:v>
      </x:c>
      <x:c r="C381" s="6">
        <x:v>6.31200288</x:v>
      </x:c>
      <x:c r="D381" s="14" t="s">
        <x:v>77</x:v>
      </x:c>
      <x:c r="E381" s="15">
        <x:v>43194.5239701389</x:v>
      </x:c>
      <x:c r="F381" t="s">
        <x:v>82</x:v>
      </x:c>
      <x:c r="G381" s="6">
        <x:v>218.192780807015</x:v>
      </x:c>
      <x:c r="H381" t="s">
        <x:v>83</x:v>
      </x:c>
      <x:c r="I381" s="6">
        <x:v>28.2408680650501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19.56</x:v>
      </x:c>
      <x:c r="R381" s="8">
        <x:v>84466.3189192853</x:v>
      </x:c>
      <x:c r="S381" s="12">
        <x:v>239079.289327044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252591</x:v>
      </x:c>
      <x:c r="B382" s="1">
        <x:v>43203.422772338</x:v>
      </x:c>
      <x:c r="C382" s="6">
        <x:v>6.32812049</x:v>
      </x:c>
      <x:c r="D382" s="14" t="s">
        <x:v>77</x:v>
      </x:c>
      <x:c r="E382" s="15">
        <x:v>43194.5239701389</x:v>
      </x:c>
      <x:c r="F382" t="s">
        <x:v>82</x:v>
      </x:c>
      <x:c r="G382" s="6">
        <x:v>218.122243155693</x:v>
      </x:c>
      <x:c r="H382" t="s">
        <x:v>83</x:v>
      </x:c>
      <x:c r="I382" s="6">
        <x:v>28.2578698494031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19.558</x:v>
      </x:c>
      <x:c r="R382" s="8">
        <x:v>84464.584484003</x:v>
      </x:c>
      <x:c r="S382" s="12">
        <x:v>239081.836121229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252601</x:v>
      </x:c>
      <x:c r="B383" s="1">
        <x:v>43203.4227840278</x:v>
      </x:c>
      <x:c r="C383" s="6">
        <x:v>6.34495485333333</x:v>
      </x:c>
      <x:c r="D383" s="14" t="s">
        <x:v>77</x:v>
      </x:c>
      <x:c r="E383" s="15">
        <x:v>43194.5239701389</x:v>
      </x:c>
      <x:c r="F383" t="s">
        <x:v>82</x:v>
      </x:c>
      <x:c r="G383" s="6">
        <x:v>218.071635097969</x:v>
      </x:c>
      <x:c r="H383" t="s">
        <x:v>83</x:v>
      </x:c>
      <x:c r="I383" s="6">
        <x:v>28.2718131759962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19.556</x:v>
      </x:c>
      <x:c r="R383" s="8">
        <x:v>84463.5724969648</x:v>
      </x:c>
      <x:c r="S383" s="12">
        <x:v>239089.287274095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252611</x:v>
      </x:c>
      <x:c r="B384" s="1">
        <x:v>43203.4227952893</x:v>
      </x:c>
      <x:c r="C384" s="6">
        <x:v>6.36118913333333</x:v>
      </x:c>
      <x:c r="D384" s="14" t="s">
        <x:v>77</x:v>
      </x:c>
      <x:c r="E384" s="15">
        <x:v>43194.5239701389</x:v>
      </x:c>
      <x:c r="F384" t="s">
        <x:v>82</x:v>
      </x:c>
      <x:c r="G384" s="6">
        <x:v>218.046012839489</x:v>
      </x:c>
      <x:c r="H384" t="s">
        <x:v>83</x:v>
      </x:c>
      <x:c r="I384" s="6">
        <x:v>28.2572101665696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19.562</x:v>
      </x:c>
      <x:c r="R384" s="8">
        <x:v>84461.9217031413</x:v>
      </x:c>
      <x:c r="S384" s="12">
        <x:v>239076.92472076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252621</x:v>
      </x:c>
      <x:c r="B385" s="1">
        <x:v>43203.4228069444</x:v>
      </x:c>
      <x:c r="C385" s="6">
        <x:v>6.377940075</x:v>
      </x:c>
      <x:c r="D385" s="14" t="s">
        <x:v>77</x:v>
      </x:c>
      <x:c r="E385" s="15">
        <x:v>43194.5239701389</x:v>
      </x:c>
      <x:c r="F385" t="s">
        <x:v>82</x:v>
      </x:c>
      <x:c r="G385" s="6">
        <x:v>218.050490407429</x:v>
      </x:c>
      <x:c r="H385" t="s">
        <x:v>83</x:v>
      </x:c>
      <x:c r="I385" s="6">
        <x:v>28.2472549686468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19.565</x:v>
      </x:c>
      <x:c r="R385" s="8">
        <x:v>84464.2527926578</x:v>
      </x:c>
      <x:c r="S385" s="12">
        <x:v>239077.265414663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252631</x:v>
      </x:c>
      <x:c r="B386" s="1">
        <x:v>43203.4228185532</x:v>
      </x:c>
      <x:c r="C386" s="6">
        <x:v>6.394691075</x:v>
      </x:c>
      <x:c r="D386" s="14" t="s">
        <x:v>77</x:v>
      </x:c>
      <x:c r="E386" s="15">
        <x:v>43194.5239701389</x:v>
      </x:c>
      <x:c r="F386" t="s">
        <x:v>82</x:v>
      </x:c>
      <x:c r="G386" s="6">
        <x:v>218.22152493825</x:v>
      </x:c>
      <x:c r="H386" t="s">
        <x:v>83</x:v>
      </x:c>
      <x:c r="I386" s="6">
        <x:v>28.2395487061972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19.559</x:v>
      </x:c>
      <x:c r="R386" s="8">
        <x:v>84467.6677996299</x:v>
      </x:c>
      <x:c r="S386" s="12">
        <x:v>239078.377394285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252639</x:v>
      </x:c>
      <x:c r="B387" s="1">
        <x:v>43203.4228301273</x:v>
      </x:c>
      <x:c r="C387" s="6">
        <x:v>6.41134207666667</x:v>
      </x:c>
      <x:c r="D387" s="14" t="s">
        <x:v>77</x:v>
      </x:c>
      <x:c r="E387" s="15">
        <x:v>43194.5239701389</x:v>
      </x:c>
      <x:c r="F387" t="s">
        <x:v>82</x:v>
      </x:c>
      <x:c r="G387" s="6">
        <x:v>218.015532972664</x:v>
      </x:c>
      <x:c r="H387" t="s">
        <x:v>83</x:v>
      </x:c>
      <x:c r="I387" s="6">
        <x:v>28.2587994027067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19.563</x:v>
      </x:c>
      <x:c r="R387" s="8">
        <x:v>84467.9078912668</x:v>
      </x:c>
      <x:c r="S387" s="12">
        <x:v>239065.831198675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252646</x:v>
      </x:c>
      <x:c r="B388" s="1">
        <x:v>43203.4228419792</x:v>
      </x:c>
      <x:c r="C388" s="6">
        <x:v>6.42839303833333</x:v>
      </x:c>
      <x:c r="D388" s="14" t="s">
        <x:v>77</x:v>
      </x:c>
      <x:c r="E388" s="15">
        <x:v>43194.5239701389</x:v>
      </x:c>
      <x:c r="F388" t="s">
        <x:v>82</x:v>
      </x:c>
      <x:c r="G388" s="6">
        <x:v>218.099371476754</x:v>
      </x:c>
      <x:c r="H388" t="s">
        <x:v>83</x:v>
      </x:c>
      <x:c r="I388" s="6">
        <x:v>28.2582896476374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19.559</x:v>
      </x:c>
      <x:c r="R388" s="8">
        <x:v>84467.5590615646</x:v>
      </x:c>
      <x:c r="S388" s="12">
        <x:v>239083.198408157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252661</x:v>
      </x:c>
      <x:c r="B389" s="1">
        <x:v>43203.422853588</x:v>
      </x:c>
      <x:c r="C389" s="6">
        <x:v>6.445110685</x:v>
      </x:c>
      <x:c r="D389" s="14" t="s">
        <x:v>77</x:v>
      </x:c>
      <x:c r="E389" s="15">
        <x:v>43194.5239701389</x:v>
      </x:c>
      <x:c r="F389" t="s">
        <x:v>82</x:v>
      </x:c>
      <x:c r="G389" s="6">
        <x:v>218.174614235603</x:v>
      </x:c>
      <x:c r="H389" t="s">
        <x:v>83</x:v>
      </x:c>
      <x:c r="I389" s="6">
        <x:v>28.2467452153314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19.559</x:v>
      </x:c>
      <x:c r="R389" s="8">
        <x:v>84456.2529902928</x:v>
      </x:c>
      <x:c r="S389" s="12">
        <x:v>239079.341704127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252671</x:v>
      </x:c>
      <x:c r="B390" s="1">
        <x:v>43203.4228649653</x:v>
      </x:c>
      <x:c r="C390" s="6">
        <x:v>6.46151165666667</x:v>
      </x:c>
      <x:c r="D390" s="14" t="s">
        <x:v>77</x:v>
      </x:c>
      <x:c r="E390" s="15">
        <x:v>43194.5239701389</x:v>
      </x:c>
      <x:c r="F390" t="s">
        <x:v>82</x:v>
      </x:c>
      <x:c r="G390" s="6">
        <x:v>218.219936641584</x:v>
      </x:c>
      <x:c r="H390" t="s">
        <x:v>83</x:v>
      </x:c>
      <x:c r="I390" s="6">
        <x:v>28.233611597781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19.561</x:v>
      </x:c>
      <x:c r="R390" s="8">
        <x:v>84468.7656606094</x:v>
      </x:c>
      <x:c r="S390" s="12">
        <x:v>239071.489198027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252678</x:v>
      </x:c>
      <x:c r="B391" s="1">
        <x:v>43203.4228765856</x:v>
      </x:c>
      <x:c r="C391" s="6">
        <x:v>6.478245985</x:v>
      </x:c>
      <x:c r="D391" s="14" t="s">
        <x:v>77</x:v>
      </x:c>
      <x:c r="E391" s="15">
        <x:v>43194.5239701389</x:v>
      </x:c>
      <x:c r="F391" t="s">
        <x:v>82</x:v>
      </x:c>
      <x:c r="G391" s="6">
        <x:v>218.134735889187</x:v>
      </x:c>
      <x:c r="H391" t="s">
        <x:v>83</x:v>
      </x:c>
      <x:c r="I391" s="6">
        <x:v>28.2497737508725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19.56</x:v>
      </x:c>
      <x:c r="R391" s="8">
        <x:v>84470.0821074854</x:v>
      </x:c>
      <x:c r="S391" s="12">
        <x:v>239075.45519902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252691</x:v>
      </x:c>
      <x:c r="B392" s="1">
        <x:v>43203.422888044</x:v>
      </x:c>
      <x:c r="C392" s="6">
        <x:v>6.49473027333333</x:v>
      </x:c>
      <x:c r="D392" s="14" t="s">
        <x:v>77</x:v>
      </x:c>
      <x:c r="E392" s="15">
        <x:v>43194.5239701389</x:v>
      </x:c>
      <x:c r="F392" t="s">
        <x:v>82</x:v>
      </x:c>
      <x:c r="G392" s="6">
        <x:v>218.068657630525</x:v>
      </x:c>
      <x:c r="H392" t="s">
        <x:v>83</x:v>
      </x:c>
      <x:c r="I392" s="6">
        <x:v>28.2444663191022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19.565</x:v>
      </x:c>
      <x:c r="R392" s="8">
        <x:v>84464.4682390586</x:v>
      </x:c>
      <x:c r="S392" s="12">
        <x:v>239066.960666777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252700</x:v>
      </x:c>
      <x:c r="B393" s="1">
        <x:v>43203.4228996875</x:v>
      </x:c>
      <x:c r="C393" s="6">
        <x:v>6.51151459</x:v>
      </x:c>
      <x:c r="D393" s="14" t="s">
        <x:v>77</x:v>
      </x:c>
      <x:c r="E393" s="15">
        <x:v>43194.5239701389</x:v>
      </x:c>
      <x:c r="F393" t="s">
        <x:v>82</x:v>
      </x:c>
      <x:c r="G393" s="6">
        <x:v>218.01474800621</x:v>
      </x:c>
      <x:c r="H393" t="s">
        <x:v>83</x:v>
      </x:c>
      <x:c r="I393" s="6">
        <x:v>28.255830830155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19.564</x:v>
      </x:c>
      <x:c r="R393" s="8">
        <x:v>84475.6397837615</x:v>
      </x:c>
      <x:c r="S393" s="12">
        <x:v>239070.729641583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252711</x:v>
      </x:c>
      <x:c r="B394" s="1">
        <x:v>43203.4229114236</x:v>
      </x:c>
      <x:c r="C394" s="6">
        <x:v>6.52839890666667</x:v>
      </x:c>
      <x:c r="D394" s="14" t="s">
        <x:v>77</x:v>
      </x:c>
      <x:c r="E394" s="15">
        <x:v>43194.5239701389</x:v>
      </x:c>
      <x:c r="F394" t="s">
        <x:v>82</x:v>
      </x:c>
      <x:c r="G394" s="6">
        <x:v>218.064372286604</x:v>
      </x:c>
      <x:c r="H394" t="s">
        <x:v>83</x:v>
      </x:c>
      <x:c r="I394" s="6">
        <x:v>28.2513030124314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19.563</x:v>
      </x:c>
      <x:c r="R394" s="8">
        <x:v>84467.7600697404</x:v>
      </x:c>
      <x:c r="S394" s="12">
        <x:v>239080.819744052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252721</x:v>
      </x:c>
      <x:c r="B395" s="1">
        <x:v>43203.4229232986</x:v>
      </x:c>
      <x:c r="C395" s="6">
        <x:v>6.54548322</x:v>
      </x:c>
      <x:c r="D395" s="14" t="s">
        <x:v>77</x:v>
      </x:c>
      <x:c r="E395" s="15">
        <x:v>43194.5239701389</x:v>
      </x:c>
      <x:c r="F395" t="s">
        <x:v>82</x:v>
      </x:c>
      <x:c r="G395" s="6">
        <x:v>218.099762316982</x:v>
      </x:c>
      <x:c r="H395" t="s">
        <x:v>83</x:v>
      </x:c>
      <x:c r="I395" s="6">
        <x:v>28.2582296764581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19.559</x:v>
      </x:c>
      <x:c r="R395" s="8">
        <x:v>84474.5433359486</x:v>
      </x:c>
      <x:c r="S395" s="12">
        <x:v>239076.048426521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252731</x:v>
      </x:c>
      <x:c r="B396" s="1">
        <x:v>43203.422934456</x:v>
      </x:c>
      <x:c r="C396" s="6">
        <x:v>6.56153418333333</x:v>
      </x:c>
      <x:c r="D396" s="14" t="s">
        <x:v>77</x:v>
      </x:c>
      <x:c r="E396" s="15">
        <x:v>43194.5239701389</x:v>
      </x:c>
      <x:c r="F396" t="s">
        <x:v>82</x:v>
      </x:c>
      <x:c r="G396" s="6">
        <x:v>218.137063781361</x:v>
      </x:c>
      <x:c r="H396" t="s">
        <x:v>83</x:v>
      </x:c>
      <x:c r="I396" s="6">
        <x:v>28.2432369152002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19.562</x:v>
      </x:c>
      <x:c r="R396" s="8">
        <x:v>84471.6668084992</x:v>
      </x:c>
      <x:c r="S396" s="12">
        <x:v>239071.620985856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252741</x:v>
      </x:c>
      <x:c r="B397" s="1">
        <x:v>43203.4229459144</x:v>
      </x:c>
      <x:c r="C397" s="6">
        <x:v>6.57806851666667</x:v>
      </x:c>
      <x:c r="D397" s="14" t="s">
        <x:v>77</x:v>
      </x:c>
      <x:c r="E397" s="15">
        <x:v>43194.5239701389</x:v>
      </x:c>
      <x:c r="F397" t="s">
        <x:v>82</x:v>
      </x:c>
      <x:c r="G397" s="6">
        <x:v>218.092115287552</x:v>
      </x:c>
      <x:c r="H397" t="s">
        <x:v>83</x:v>
      </x:c>
      <x:c r="I397" s="6">
        <x:v>28.2470450702135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19.563</x:v>
      </x:c>
      <x:c r="R397" s="8">
        <x:v>84469.2187462223</x:v>
      </x:c>
      <x:c r="S397" s="12">
        <x:v>239078.929531073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252751</x:v>
      </x:c>
      <x:c r="B398" s="1">
        <x:v>43203.4229579051</x:v>
      </x:c>
      <x:c r="C398" s="6">
        <x:v>6.59535283833333</x:v>
      </x:c>
      <x:c r="D398" s="14" t="s">
        <x:v>77</x:v>
      </x:c>
      <x:c r="E398" s="15">
        <x:v>43194.5239701389</x:v>
      </x:c>
      <x:c r="F398" t="s">
        <x:v>82</x:v>
      </x:c>
      <x:c r="G398" s="6">
        <x:v>218.068859552006</x:v>
      </x:c>
      <x:c r="H398" t="s">
        <x:v>83</x:v>
      </x:c>
      <x:c r="I398" s="6">
        <x:v>28.2475248380802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19.564</x:v>
      </x:c>
      <x:c r="R398" s="8">
        <x:v>84472.2278568463</x:v>
      </x:c>
      <x:c r="S398" s="12">
        <x:v>239080.778050054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252761</x:v>
      </x:c>
      <x:c r="B399" s="1">
        <x:v>43203.4229691319</x:v>
      </x:c>
      <x:c r="C399" s="6">
        <x:v>6.611487095</x:v>
      </x:c>
      <x:c r="D399" s="14" t="s">
        <x:v>77</x:v>
      </x:c>
      <x:c r="E399" s="15">
        <x:v>43194.5239701389</x:v>
      </x:c>
      <x:c r="F399" t="s">
        <x:v>82</x:v>
      </x:c>
      <x:c r="G399" s="6">
        <x:v>218.090552257822</x:v>
      </x:c>
      <x:c r="H399" t="s">
        <x:v>83</x:v>
      </x:c>
      <x:c r="I399" s="6">
        <x:v>28.2472849541386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19.563</x:v>
      </x:c>
      <x:c r="R399" s="8">
        <x:v>84471.6753667405</x:v>
      </x:c>
      <x:c r="S399" s="12">
        <x:v>239077.66743364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252769</x:v>
      </x:c>
      <x:c r="B400" s="1">
        <x:v>43203.4229803588</x:v>
      </x:c>
      <x:c r="C400" s="6">
        <x:v>6.62767141</x:v>
      </x:c>
      <x:c r="D400" s="14" t="s">
        <x:v>77</x:v>
      </x:c>
      <x:c r="E400" s="15">
        <x:v>43194.5239701389</x:v>
      </x:c>
      <x:c r="F400" t="s">
        <x:v>82</x:v>
      </x:c>
      <x:c r="G400" s="6">
        <x:v>218.101493575692</x:v>
      </x:c>
      <x:c r="H400" t="s">
        <x:v>83</x:v>
      </x:c>
      <x:c r="I400" s="6">
        <x:v>28.2456057670233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19.563</x:v>
      </x:c>
      <x:c r="R400" s="8">
        <x:v>84469.1484272711</x:v>
      </x:c>
      <x:c r="S400" s="12">
        <x:v>239071.468301294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252772</x:v>
      </x:c>
      <x:c r="B401" s="1">
        <x:v>43203.4229923611</x:v>
      </x:c>
      <x:c r="C401" s="6">
        <x:v>6.644972425</x:v>
      </x:c>
      <x:c r="D401" s="14" t="s">
        <x:v>77</x:v>
      </x:c>
      <x:c r="E401" s="15">
        <x:v>43194.5239701389</x:v>
      </x:c>
      <x:c r="F401" t="s">
        <x:v>82</x:v>
      </x:c>
      <x:c r="G401" s="6">
        <x:v>218.085841013466</x:v>
      </x:c>
      <x:c r="H401" t="s">
        <x:v>83</x:v>
      </x:c>
      <x:c r="I401" s="6">
        <x:v>28.2387390998865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19.566</x:v>
      </x:c>
      <x:c r="R401" s="8">
        <x:v>84475.447403378</x:v>
      </x:c>
      <x:c r="S401" s="12">
        <x:v>239072.778923317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252791</x:v>
      </x:c>
      <x:c r="B402" s="1">
        <x:v>43203.4230037384</x:v>
      </x:c>
      <x:c r="C402" s="6">
        <x:v>6.66134003166667</x:v>
      </x:c>
      <x:c r="D402" s="14" t="s">
        <x:v>77</x:v>
      </x:c>
      <x:c r="E402" s="15">
        <x:v>43194.5239701389</x:v>
      </x:c>
      <x:c r="F402" t="s">
        <x:v>82</x:v>
      </x:c>
      <x:c r="G402" s="6">
        <x:v>217.931735206194</x:v>
      </x:c>
      <x:c r="H402" t="s">
        <x:v>83</x:v>
      </x:c>
      <x:c r="I402" s="6">
        <x:v>28.2562206425628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19.568</x:v>
      </x:c>
      <x:c r="R402" s="8">
        <x:v>84469.1458590103</x:v>
      </x:c>
      <x:c r="S402" s="12">
        <x:v>239081.904782771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252801</x:v>
      </x:c>
      <x:c r="B403" s="1">
        <x:v>43203.4230155903</x:v>
      </x:c>
      <x:c r="C403" s="6">
        <x:v>6.67837436833333</x:v>
      </x:c>
      <x:c r="D403" s="14" t="s">
        <x:v>77</x:v>
      </x:c>
      <x:c r="E403" s="15">
        <x:v>43194.5239701389</x:v>
      </x:c>
      <x:c r="F403" t="s">
        <x:v>82</x:v>
      </x:c>
      <x:c r="G403" s="6">
        <x:v>217.9106470811</x:v>
      </x:c>
      <x:c r="H403" t="s">
        <x:v>83</x:v>
      </x:c>
      <x:c r="I403" s="6">
        <x:v>28.2625476041248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19.567</x:v>
      </x:c>
      <x:c r="R403" s="8">
        <x:v>84472.8160899541</x:v>
      </x:c>
      <x:c r="S403" s="12">
        <x:v>239076.053502271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252808</x:v>
      </x:c>
      <x:c r="B404" s="1">
        <x:v>43203.4230269676</x:v>
      </x:c>
      <x:c r="C404" s="6">
        <x:v>6.69480862166667</x:v>
      </x:c>
      <x:c r="D404" s="14" t="s">
        <x:v>77</x:v>
      </x:c>
      <x:c r="E404" s="15">
        <x:v>43194.5239701389</x:v>
      </x:c>
      <x:c r="F404" t="s">
        <x:v>82</x:v>
      </x:c>
      <x:c r="G404" s="6">
        <x:v>218.051461030956</x:v>
      </x:c>
      <x:c r="H404" t="s">
        <x:v>83</x:v>
      </x:c>
      <x:c r="I404" s="6">
        <x:v>28.2440165371345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19.566</x:v>
      </x:c>
      <x:c r="R404" s="8">
        <x:v>84474.8040853669</x:v>
      </x:c>
      <x:c r="S404" s="12">
        <x:v>239069.78529019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252821</x:v>
      </x:c>
      <x:c r="B405" s="1">
        <x:v>43203.4230383102</x:v>
      </x:c>
      <x:c r="C405" s="6">
        <x:v>6.711109605</x:v>
      </x:c>
      <x:c r="D405" s="14" t="s">
        <x:v>77</x:v>
      </x:c>
      <x:c r="E405" s="15">
        <x:v>43194.5239701389</x:v>
      </x:c>
      <x:c r="F405" t="s">
        <x:v>82</x:v>
      </x:c>
      <x:c r="G405" s="6">
        <x:v>218.034467315207</x:v>
      </x:c>
      <x:c r="H405" t="s">
        <x:v>83</x:v>
      </x:c>
      <x:c r="I405" s="6">
        <x:v>28.2466252733861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19.566</x:v>
      </x:c>
      <x:c r="R405" s="8">
        <x:v>84470.5263793815</x:v>
      </x:c>
      <x:c r="S405" s="12">
        <x:v>239072.887925296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252831</x:v>
      </x:c>
      <x:c r="B406" s="1">
        <x:v>43203.4230500347</x:v>
      </x:c>
      <x:c r="C406" s="6">
        <x:v>6.72797726333333</x:v>
      </x:c>
      <x:c r="D406" s="14" t="s">
        <x:v>77</x:v>
      </x:c>
      <x:c r="E406" s="15">
        <x:v>43194.5239701389</x:v>
      </x:c>
      <x:c r="F406" t="s">
        <x:v>82</x:v>
      </x:c>
      <x:c r="G406" s="6">
        <x:v>218.004192686101</x:v>
      </x:c>
      <x:c r="H406" t="s">
        <x:v>83</x:v>
      </x:c>
      <x:c r="I406" s="6">
        <x:v>28.2512730269045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19.566</x:v>
      </x:c>
      <x:c r="R406" s="8">
        <x:v>84474.6878097726</x:v>
      </x:c>
      <x:c r="S406" s="12">
        <x:v>239070.509296178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252840</x:v>
      </x:c>
      <x:c r="B407" s="1">
        <x:v>43203.4230616551</x:v>
      </x:c>
      <x:c r="C407" s="6">
        <x:v>6.74472825166667</x:v>
      </x:c>
      <x:c r="D407" s="14" t="s">
        <x:v>77</x:v>
      </x:c>
      <x:c r="E407" s="15">
        <x:v>43194.5239701389</x:v>
      </x:c>
      <x:c r="F407" t="s">
        <x:v>82</x:v>
      </x:c>
      <x:c r="G407" s="6">
        <x:v>218.059280911046</x:v>
      </x:c>
      <x:c r="H407" t="s">
        <x:v>83</x:v>
      </x:c>
      <x:c r="I407" s="6">
        <x:v>28.245905621804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19.565</x:v>
      </x:c>
      <x:c r="R407" s="8">
        <x:v>84472.2423442631</x:v>
      </x:c>
      <x:c r="S407" s="12">
        <x:v>239079.766456212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252851</x:v>
      </x:c>
      <x:c r="B408" s="1">
        <x:v>43203.4230733796</x:v>
      </x:c>
      <x:c r="C408" s="6">
        <x:v>6.76159587333333</x:v>
      </x:c>
      <x:c r="D408" s="14" t="s">
        <x:v>77</x:v>
      </x:c>
      <x:c r="E408" s="15">
        <x:v>43194.5239701389</x:v>
      </x:c>
      <x:c r="F408" t="s">
        <x:v>82</x:v>
      </x:c>
      <x:c r="G408" s="6">
        <x:v>218.11108286019</x:v>
      </x:c>
      <x:c r="H408" t="s">
        <x:v>83</x:v>
      </x:c>
      <x:c r="I408" s="6">
        <x:v>28.2503134901667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19.561</x:v>
      </x:c>
      <x:c r="R408" s="8">
        <x:v>84477.3242841</x:v>
      </x:c>
      <x:c r="S408" s="12">
        <x:v>239058.085428832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252861</x:v>
      </x:c>
      <x:c r="B409" s="1">
        <x:v>43203.4230846065</x:v>
      </x:c>
      <x:c r="C409" s="6">
        <x:v>6.777780165</x:v>
      </x:c>
      <x:c r="D409" s="14" t="s">
        <x:v>77</x:v>
      </x:c>
      <x:c r="E409" s="15">
        <x:v>43194.5239701389</x:v>
      </x:c>
      <x:c r="F409" t="s">
        <x:v>82</x:v>
      </x:c>
      <x:c r="G409" s="6">
        <x:v>218.109292257099</x:v>
      </x:c>
      <x:c r="H409" t="s">
        <x:v>83</x:v>
      </x:c>
      <x:c r="I409" s="6">
        <x:v>28.238229347864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19.565</x:v>
      </x:c>
      <x:c r="R409" s="8">
        <x:v>84468.8809101801</x:v>
      </x:c>
      <x:c r="S409" s="12">
        <x:v>239077.703588312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252871</x:v>
      </x:c>
      <x:c r="B410" s="1">
        <x:v>43203.4230961458</x:v>
      </x:c>
      <x:c r="C410" s="6">
        <x:v>6.79439782666667</x:v>
      </x:c>
      <x:c r="D410" s="14" t="s">
        <x:v>77</x:v>
      </x:c>
      <x:c r="E410" s="15">
        <x:v>43194.5239701389</x:v>
      </x:c>
      <x:c r="F410" t="s">
        <x:v>82</x:v>
      </x:c>
      <x:c r="G410" s="6">
        <x:v>218.106956274402</x:v>
      </x:c>
      <x:c r="H410" t="s">
        <x:v>83</x:v>
      </x:c>
      <x:c r="I410" s="6">
        <x:v>28.2416776718751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19.564</x:v>
      </x:c>
      <x:c r="R410" s="8">
        <x:v>84471.1071458908</x:v>
      </x:c>
      <x:c r="S410" s="12">
        <x:v>239077.644389548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252881</x:v>
      </x:c>
      <x:c r="B411" s="1">
        <x:v>43203.4231082986</x:v>
      </x:c>
      <x:c r="C411" s="6">
        <x:v>6.81186553333333</x:v>
      </x:c>
      <x:c r="D411" s="14" t="s">
        <x:v>77</x:v>
      </x:c>
      <x:c r="E411" s="15">
        <x:v>43194.5239701389</x:v>
      </x:c>
      <x:c r="F411" t="s">
        <x:v>82</x:v>
      </x:c>
      <x:c r="G411" s="6">
        <x:v>218.051076435859</x:v>
      </x:c>
      <x:c r="H411" t="s">
        <x:v>83</x:v>
      </x:c>
      <x:c r="I411" s="6">
        <x:v>28.2471650121738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19.565</x:v>
      </x:c>
      <x:c r="R411" s="8">
        <x:v>84471.4771721282</x:v>
      </x:c>
      <x:c r="S411" s="12">
        <x:v>239063.548851906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252891</x:v>
      </x:c>
      <x:c r="B412" s="1">
        <x:v>43203.4231198727</x:v>
      </x:c>
      <x:c r="C412" s="6">
        <x:v>6.828533135</x:v>
      </x:c>
      <x:c r="D412" s="14" t="s">
        <x:v>77</x:v>
      </x:c>
      <x:c r="E412" s="15">
        <x:v>43194.5239701389</x:v>
      </x:c>
      <x:c r="F412" t="s">
        <x:v>82</x:v>
      </x:c>
      <x:c r="G412" s="6">
        <x:v>218.107159715974</x:v>
      </x:c>
      <x:c r="H412" t="s">
        <x:v>83</x:v>
      </x:c>
      <x:c r="I412" s="6">
        <x:v>28.2447361883119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19.563</x:v>
      </x:c>
      <x:c r="R412" s="8">
        <x:v>84476.0535999662</x:v>
      </x:c>
      <x:c r="S412" s="12">
        <x:v>239076.702092925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252897</x:v>
      </x:c>
      <x:c r="B413" s="1">
        <x:v>43203.4231312153</x:v>
      </x:c>
      <x:c r="C413" s="6">
        <x:v>6.84491742333333</x:v>
      </x:c>
      <x:c r="D413" s="14" t="s">
        <x:v>77</x:v>
      </x:c>
      <x:c r="E413" s="15">
        <x:v>43194.5239701389</x:v>
      </x:c>
      <x:c r="F413" t="s">
        <x:v>82</x:v>
      </x:c>
      <x:c r="G413" s="6">
        <x:v>218.033708505753</x:v>
      </x:c>
      <x:c r="H413" t="s">
        <x:v>83</x:v>
      </x:c>
      <x:c r="I413" s="6">
        <x:v>28.2621877766069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19.561</x:v>
      </x:c>
      <x:c r="R413" s="8">
        <x:v>84473.7850893407</x:v>
      </x:c>
      <x:c r="S413" s="12">
        <x:v>239074.581343392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252909</x:v>
      </x:c>
      <x:c r="B414" s="1">
        <x:v>43203.4231424421</x:v>
      </x:c>
      <x:c r="C414" s="6">
        <x:v>6.86108505666667</x:v>
      </x:c>
      <x:c r="D414" s="14" t="s">
        <x:v>77</x:v>
      </x:c>
      <x:c r="E414" s="15">
        <x:v>43194.5239701389</x:v>
      </x:c>
      <x:c r="F414" t="s">
        <x:v>82</x:v>
      </x:c>
      <x:c r="G414" s="6">
        <x:v>217.973715578614</x:v>
      </x:c>
      <x:c r="H414" t="s">
        <x:v>83</x:v>
      </x:c>
      <x:c r="I414" s="6">
        <x:v>28.2466852443581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19.569</x:v>
      </x:c>
      <x:c r="R414" s="8">
        <x:v>84468.1222048015</x:v>
      </x:c>
      <x:c r="S414" s="12">
        <x:v>239065.723270442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252921</x:v>
      </x:c>
      <x:c r="B415" s="1">
        <x:v>43203.4231545139</x:v>
      </x:c>
      <x:c r="C415" s="6">
        <x:v>6.87845274166667</x:v>
      </x:c>
      <x:c r="D415" s="14" t="s">
        <x:v>77</x:v>
      </x:c>
      <x:c r="E415" s="15">
        <x:v>43194.5239701389</x:v>
      </x:c>
      <x:c r="F415" t="s">
        <x:v>82</x:v>
      </x:c>
      <x:c r="G415" s="6">
        <x:v>217.995200521505</x:v>
      </x:c>
      <x:c r="H415" t="s">
        <x:v>83</x:v>
      </x:c>
      <x:c r="I415" s="6">
        <x:v>28.2464753459603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19.568</x:v>
      </x:c>
      <x:c r="R415" s="8">
        <x:v>84466.1582338795</x:v>
      </x:c>
      <x:c r="S415" s="12">
        <x:v>239067.576030201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252931</x:v>
      </x:c>
      <x:c r="B416" s="1">
        <x:v>43203.4231657407</x:v>
      </x:c>
      <x:c r="C416" s="6">
        <x:v>6.894603715</x:v>
      </x:c>
      <x:c r="D416" s="14" t="s">
        <x:v>77</x:v>
      </x:c>
      <x:c r="E416" s="15">
        <x:v>43194.5239701389</x:v>
      </x:c>
      <x:c r="F416" t="s">
        <x:v>82</x:v>
      </x:c>
      <x:c r="G416" s="6">
        <x:v>218.150742493581</x:v>
      </x:c>
      <x:c r="H416" t="s">
        <x:v>83</x:v>
      </x:c>
      <x:c r="I416" s="6">
        <x:v>28.2411379339701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19.562</x:v>
      </x:c>
      <x:c r="R416" s="8">
        <x:v>84463.3669692722</x:v>
      </x:c>
      <x:c r="S416" s="12">
        <x:v>239068.363355904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252941</x:v>
      </x:c>
      <x:c r="B417" s="1">
        <x:v>43203.4231771181</x:v>
      </x:c>
      <x:c r="C417" s="6">
        <x:v>6.91100466166667</x:v>
      </x:c>
      <x:c r="D417" s="14" t="s">
        <x:v>77</x:v>
      </x:c>
      <x:c r="E417" s="15">
        <x:v>43194.5239701389</x:v>
      </x:c>
      <x:c r="F417" t="s">
        <x:v>82</x:v>
      </x:c>
      <x:c r="G417" s="6">
        <x:v>218.017474217462</x:v>
      </x:c>
      <x:c r="H417" t="s">
        <x:v>83</x:v>
      </x:c>
      <x:c r="I417" s="6">
        <x:v>28.2492340116651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19.566</x:v>
      </x:c>
      <x:c r="R417" s="8">
        <x:v>84471.7557988381</x:v>
      </x:c>
      <x:c r="S417" s="12">
        <x:v>239065.602119704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252951</x:v>
      </x:c>
      <x:c r="B418" s="1">
        <x:v>43203.4231889236</x:v>
      </x:c>
      <x:c r="C418" s="6">
        <x:v>6.92802234</x:v>
      </x:c>
      <x:c r="D418" s="14" t="s">
        <x:v>77</x:v>
      </x:c>
      <x:c r="E418" s="15">
        <x:v>43194.5239701389</x:v>
      </x:c>
      <x:c r="F418" t="s">
        <x:v>82</x:v>
      </x:c>
      <x:c r="G418" s="6">
        <x:v>217.91669842232</x:v>
      </x:c>
      <x:c r="H418" t="s">
        <x:v>83</x:v>
      </x:c>
      <x:c r="I418" s="6">
        <x:v>28.2523525060628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19.57</x:v>
      </x:c>
      <x:c r="R418" s="8">
        <x:v>84482.1718162884</x:v>
      </x:c>
      <x:c r="S418" s="12">
        <x:v>239072.377996543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252960</x:v>
      </x:c>
      <x:c r="B419" s="1">
        <x:v>43203.4232007755</x:v>
      </x:c>
      <x:c r="C419" s="6">
        <x:v>6.945056655</x:v>
      </x:c>
      <x:c r="D419" s="14" t="s">
        <x:v>77</x:v>
      </x:c>
      <x:c r="E419" s="15">
        <x:v>43194.5239701389</x:v>
      </x:c>
      <x:c r="F419" t="s">
        <x:v>82</x:v>
      </x:c>
      <x:c r="G419" s="6">
        <x:v>218.069229412829</x:v>
      </x:c>
      <x:c r="H419" t="s">
        <x:v>83</x:v>
      </x:c>
      <x:c r="I419" s="6">
        <x:v>28.2381993624531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19.567</x:v>
      </x:c>
      <x:c r="R419" s="8">
        <x:v>84470.2229200112</x:v>
      </x:c>
      <x:c r="S419" s="12">
        <x:v>239071.774742884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252967</x:v>
      </x:c>
      <x:c r="B420" s="1">
        <x:v>43203.4232119213</x:v>
      </x:c>
      <x:c r="C420" s="6">
        <x:v>6.96112427666667</x:v>
      </x:c>
      <x:c r="D420" s="14" t="s">
        <x:v>77</x:v>
      </x:c>
      <x:c r="E420" s="15">
        <x:v>43194.5239701389</x:v>
      </x:c>
      <x:c r="F420" t="s">
        <x:v>82</x:v>
      </x:c>
      <x:c r="G420" s="6">
        <x:v>218.02722936848</x:v>
      </x:c>
      <x:c r="H420" t="s">
        <x:v>83</x:v>
      </x:c>
      <x:c r="I420" s="6">
        <x:v>28.2415577301113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19.568</x:v>
      </x:c>
      <x:c r="R420" s="8">
        <x:v>84476.0658350074</x:v>
      </x:c>
      <x:c r="S420" s="12">
        <x:v>239073.363096866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252981</x:v>
      </x:c>
      <x:c r="B421" s="1">
        <x:v>43203.4232237616</x:v>
      </x:c>
      <x:c r="C421" s="6">
        <x:v>6.978158625</x:v>
      </x:c>
      <x:c r="D421" s="14" t="s">
        <x:v>77</x:v>
      </x:c>
      <x:c r="E421" s="15">
        <x:v>43194.5239701389</x:v>
      </x:c>
      <x:c r="F421" t="s">
        <x:v>82</x:v>
      </x:c>
      <x:c r="G421" s="6">
        <x:v>217.8840940016</x:v>
      </x:c>
      <x:c r="H421" t="s">
        <x:v>83</x:v>
      </x:c>
      <x:c r="I421" s="6">
        <x:v>28.2604486108153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19.569</x:v>
      </x:c>
      <x:c r="R421" s="8">
        <x:v>84471.7639825881</x:v>
      </x:c>
      <x:c r="S421" s="12">
        <x:v>239080.895731317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252991</x:v>
      </x:c>
      <x:c r="B422" s="1">
        <x:v>43203.4232352662</x:v>
      </x:c>
      <x:c r="C422" s="6">
        <x:v>6.99472621833333</x:v>
      </x:c>
      <x:c r="D422" s="14" t="s">
        <x:v>77</x:v>
      </x:c>
      <x:c r="E422" s="15">
        <x:v>43194.5239701389</x:v>
      </x:c>
      <x:c r="F422" t="s">
        <x:v>82</x:v>
      </x:c>
      <x:c r="G422" s="6">
        <x:v>217.898736876549</x:v>
      </x:c>
      <x:c r="H422" t="s">
        <x:v>83</x:v>
      </x:c>
      <x:c r="I422" s="6">
        <x:v>28.2581996908689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19.569</x:v>
      </x:c>
      <x:c r="R422" s="8">
        <x:v>84473.1680334543</x:v>
      </x:c>
      <x:c r="S422" s="12">
        <x:v>239069.611500645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253001</x:v>
      </x:c>
      <x:c r="B423" s="1">
        <x:v>43203.4232470718</x:v>
      </x:c>
      <x:c r="C423" s="6">
        <x:v>7.01169387333333</x:v>
      </x:c>
      <x:c r="D423" s="14" t="s">
        <x:v>77</x:v>
      </x:c>
      <x:c r="E423" s="15">
        <x:v>43194.5239701389</x:v>
      </x:c>
      <x:c r="F423" t="s">
        <x:v>82</x:v>
      </x:c>
      <x:c r="G423" s="6">
        <x:v>217.892683014298</x:v>
      </x:c>
      <x:c r="H423" t="s">
        <x:v>83</x:v>
      </x:c>
      <x:c r="I423" s="6">
        <x:v>28.2653062830432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19.567</x:v>
      </x:c>
      <x:c r="R423" s="8">
        <x:v>84477.6969341675</x:v>
      </x:c>
      <x:c r="S423" s="12">
        <x:v>239071.16270844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253011</x:v>
      </x:c>
      <x:c r="B424" s="1">
        <x:v>43203.4232584491</x:v>
      </x:c>
      <x:c r="C424" s="6">
        <x:v>7.028094855</x:v>
      </x:c>
      <x:c r="D424" s="14" t="s">
        <x:v>77</x:v>
      </x:c>
      <x:c r="E424" s="15">
        <x:v>43194.5239701389</x:v>
      </x:c>
      <x:c r="F424" t="s">
        <x:v>82</x:v>
      </x:c>
      <x:c r="G424" s="6">
        <x:v>217.982506769113</x:v>
      </x:c>
      <x:c r="H424" t="s">
        <x:v>83</x:v>
      </x:c>
      <x:c r="I424" s="6">
        <x:v>28.2484244030165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19.568</x:v>
      </x:c>
      <x:c r="R424" s="8">
        <x:v>84475.0933570914</x:v>
      </x:c>
      <x:c r="S424" s="12">
        <x:v>239077.05225335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253021</x:v>
      </x:c>
      <x:c r="B425" s="1">
        <x:v>43203.4232699074</x:v>
      </x:c>
      <x:c r="C425" s="6">
        <x:v>7.04462914166667</x:v>
      </x:c>
      <x:c r="D425" s="14" t="s">
        <x:v>77</x:v>
      </x:c>
      <x:c r="E425" s="15">
        <x:v>43194.5239701389</x:v>
      </x:c>
      <x:c r="F425" t="s">
        <x:v>82</x:v>
      </x:c>
      <x:c r="G425" s="6">
        <x:v>217.889364478269</x:v>
      </x:c>
      <x:c r="H425" t="s">
        <x:v>83</x:v>
      </x:c>
      <x:c r="I425" s="6">
        <x:v>28.2472849541386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19.573</x:v>
      </x:c>
      <x:c r="R425" s="8">
        <x:v>84473.9376771862</x:v>
      </x:c>
      <x:c r="S425" s="12">
        <x:v>239078.171987895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253031</x:v>
      </x:c>
      <x:c r="B426" s="1">
        <x:v>43203.423281794</x:v>
      </x:c>
      <x:c r="C426" s="6">
        <x:v>7.06169683166667</x:v>
      </x:c>
      <x:c r="D426" s="14" t="s">
        <x:v>77</x:v>
      </x:c>
      <x:c r="E426" s="15">
        <x:v>43194.5239701389</x:v>
      </x:c>
      <x:c r="F426" t="s">
        <x:v>82</x:v>
      </x:c>
      <x:c r="G426" s="6">
        <x:v>218.033105231531</x:v>
      </x:c>
      <x:c r="H426" t="s">
        <x:v>83</x:v>
      </x:c>
      <x:c r="I426" s="6">
        <x:v>28.2499236784456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19.565</x:v>
      </x:c>
      <x:c r="R426" s="8">
        <x:v>84477.0349320275</x:v>
      </x:c>
      <x:c r="S426" s="12">
        <x:v>239074.81692481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253039</x:v>
      </x:c>
      <x:c r="B427" s="1">
        <x:v>43203.4232929051</x:v>
      </x:c>
      <x:c r="C427" s="6">
        <x:v>7.07769775</x:v>
      </x:c>
      <x:c r="D427" s="14" t="s">
        <x:v>77</x:v>
      </x:c>
      <x:c r="E427" s="15">
        <x:v>43194.5239701389</x:v>
      </x:c>
      <x:c r="F427" t="s">
        <x:v>82</x:v>
      </x:c>
      <x:c r="G427" s="6">
        <x:v>217.894636590403</x:v>
      </x:c>
      <x:c r="H427" t="s">
        <x:v>83</x:v>
      </x:c>
      <x:c r="I427" s="6">
        <x:v>28.2526523614456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19.571</x:v>
      </x:c>
      <x:c r="R427" s="8">
        <x:v>84475.1235822026</x:v>
      </x:c>
      <x:c r="S427" s="12">
        <x:v>239066.591057703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253051</x:v>
      </x:c>
      <x:c r="B428" s="1">
        <x:v>43203.4233049421</x:v>
      </x:c>
      <x:c r="C428" s="6">
        <x:v>7.09503208166667</x:v>
      </x:c>
      <x:c r="D428" s="14" t="s">
        <x:v>77</x:v>
      </x:c>
      <x:c r="E428" s="15">
        <x:v>43194.5239701389</x:v>
      </x:c>
      <x:c r="F428" t="s">
        <x:v>82</x:v>
      </x:c>
      <x:c r="G428" s="6">
        <x:v>217.905761529132</x:v>
      </x:c>
      <x:c r="H428" t="s">
        <x:v>83</x:v>
      </x:c>
      <x:c r="I428" s="6">
        <x:v>28.2447661737806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19.573</x:v>
      </x:c>
      <x:c r="R428" s="8">
        <x:v>84475.9011226595</x:v>
      </x:c>
      <x:c r="S428" s="12">
        <x:v>239067.775441018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253061</x:v>
      </x:c>
      <x:c r="B429" s="1">
        <x:v>43203.4233162384</x:v>
      </x:c>
      <x:c r="C429" s="6">
        <x:v>7.11131637166667</x:v>
      </x:c>
      <x:c r="D429" s="14" t="s">
        <x:v>77</x:v>
      </x:c>
      <x:c r="E429" s="15">
        <x:v>43194.5239701389</x:v>
      </x:c>
      <x:c r="F429" t="s">
        <x:v>82</x:v>
      </x:c>
      <x:c r="G429" s="6">
        <x:v>217.993642207725</x:v>
      </x:c>
      <x:c r="H429" t="s">
        <x:v>83</x:v>
      </x:c>
      <x:c r="I429" s="6">
        <x:v>28.2498037363862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19.567</x:v>
      </x:c>
      <x:c r="R429" s="8">
        <x:v>84472.8722432442</x:v>
      </x:c>
      <x:c r="S429" s="12">
        <x:v>239074.191326113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253062</x:v>
      </x:c>
      <x:c r="B430" s="1">
        <x:v>43203.423327662</x:v>
      </x:c>
      <x:c r="C430" s="6">
        <x:v>7.12778404666667</x:v>
      </x:c>
      <x:c r="D430" s="14" t="s">
        <x:v>77</x:v>
      </x:c>
      <x:c r="E430" s="15">
        <x:v>43194.5239701389</x:v>
      </x:c>
      <x:c r="F430" t="s">
        <x:v>82</x:v>
      </x:c>
      <x:c r="G430" s="6">
        <x:v>218.011795307133</x:v>
      </x:c>
      <x:c r="H430" t="s">
        <x:v>83</x:v>
      </x:c>
      <x:c r="I430" s="6">
        <x:v>28.2408380796155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19.569</x:v>
      </x:c>
      <x:c r="R430" s="8">
        <x:v>84470.7219064423</x:v>
      </x:c>
      <x:c r="S430" s="12">
        <x:v>239057.523243873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253081</x:v>
      </x:c>
      <x:c r="B431" s="1">
        <x:v>43203.4233392014</x:v>
      </x:c>
      <x:c r="C431" s="6">
        <x:v>7.14441832</x:v>
      </x:c>
      <x:c r="D431" s="14" t="s">
        <x:v>77</x:v>
      </x:c>
      <x:c r="E431" s="15">
        <x:v>43194.5239701389</x:v>
      </x:c>
      <x:c r="F431" t="s">
        <x:v>82</x:v>
      </x:c>
      <x:c r="G431" s="6">
        <x:v>217.966490544668</x:v>
      </x:c>
      <x:c r="H431" t="s">
        <x:v>83</x:v>
      </x:c>
      <x:c r="I431" s="6">
        <x:v>28.2477947075363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19.569</x:v>
      </x:c>
      <x:c r="R431" s="8">
        <x:v>84477.3479887594</x:v>
      </x:c>
      <x:c r="S431" s="12">
        <x:v>239065.637242711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253091</x:v>
      </x:c>
      <x:c r="B432" s="1">
        <x:v>43203.4233510417</x:v>
      </x:c>
      <x:c r="C432" s="6">
        <x:v>7.16146932833333</x:v>
      </x:c>
      <x:c r="D432" s="14" t="s">
        <x:v>77</x:v>
      </x:c>
      <x:c r="E432" s="15">
        <x:v>43194.5239701389</x:v>
      </x:c>
      <x:c r="F432" t="s">
        <x:v>82</x:v>
      </x:c>
      <x:c r="G432" s="6">
        <x:v>218.145024227599</x:v>
      </x:c>
      <x:c r="H432" t="s">
        <x:v>83</x:v>
      </x:c>
      <x:c r="I432" s="6">
        <x:v>28.2265650433442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19.567</x:v>
      </x:c>
      <x:c r="R432" s="8">
        <x:v>84474.720549337</x:v>
      </x:c>
      <x:c r="S432" s="12">
        <x:v>239070.999476211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253096</x:v>
      </x:c>
      <x:c r="B433" s="1">
        <x:v>43203.4233624653</x:v>
      </x:c>
      <x:c r="C433" s="6">
        <x:v>7.17792029666667</x:v>
      </x:c>
      <x:c r="D433" s="14" t="s">
        <x:v>77</x:v>
      </x:c>
      <x:c r="E433" s="15">
        <x:v>43194.5239701389</x:v>
      </x:c>
      <x:c r="F433" t="s">
        <x:v>82</x:v>
      </x:c>
      <x:c r="G433" s="6">
        <x:v>218.044394886727</x:v>
      </x:c>
      <x:c r="H433" t="s">
        <x:v>83</x:v>
      </x:c>
      <x:c r="I433" s="6">
        <x:v>28.2296535313399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19.571</x:v>
      </x:c>
      <x:c r="R433" s="8">
        <x:v>84478.8476228142</x:v>
      </x:c>
      <x:c r="S433" s="12">
        <x:v>239065.204549408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253107</x:v>
      </x:c>
      <x:c r="B434" s="1">
        <x:v>43203.4233743056</x:v>
      </x:c>
      <x:c r="C434" s="6">
        <x:v>7.19497127</x:v>
      </x:c>
      <x:c r="D434" s="14" t="s">
        <x:v>77</x:v>
      </x:c>
      <x:c r="E434" s="15">
        <x:v>43194.5239701389</x:v>
      </x:c>
      <x:c r="F434" t="s">
        <x:v>82</x:v>
      </x:c>
      <x:c r="G434" s="6">
        <x:v>218.001445124851</x:v>
      </x:c>
      <x:c r="H434" t="s">
        <x:v>83</x:v>
      </x:c>
      <x:c r="I434" s="6">
        <x:v>28.2424273079992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19.569</x:v>
      </x:c>
      <x:c r="R434" s="8">
        <x:v>84476.6651244987</x:v>
      </x:c>
      <x:c r="S434" s="12">
        <x:v>239066.505876909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253113</x:v>
      </x:c>
      <x:c r="B435" s="1">
        <x:v>43203.4233856134</x:v>
      </x:c>
      <x:c r="C435" s="6">
        <x:v>7.21125556</x:v>
      </x:c>
      <x:c r="D435" s="14" t="s">
        <x:v>77</x:v>
      </x:c>
      <x:c r="E435" s="15">
        <x:v>43194.5239701389</x:v>
      </x:c>
      <x:c r="F435" t="s">
        <x:v>82</x:v>
      </x:c>
      <x:c r="G435" s="6">
        <x:v>217.971961452412</x:v>
      </x:c>
      <x:c r="H435" t="s">
        <x:v>83</x:v>
      </x:c>
      <x:c r="I435" s="6">
        <x:v>28.2500436205087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19.568</x:v>
      </x:c>
      <x:c r="R435" s="8">
        <x:v>84476.6475721955</x:v>
      </x:c>
      <x:c r="S435" s="12">
        <x:v>239068.43936284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253126</x:v>
      </x:c>
      <x:c r="B436" s="1">
        <x:v>43203.4233978819</x:v>
      </x:c>
      <x:c r="C436" s="6">
        <x:v>7.22890661666667</x:v>
      </x:c>
      <x:c r="D436" s="14" t="s">
        <x:v>77</x:v>
      </x:c>
      <x:c r="E436" s="15">
        <x:v>43194.5239701389</x:v>
      </x:c>
      <x:c r="F436" t="s">
        <x:v>82</x:v>
      </x:c>
      <x:c r="G436" s="6">
        <x:v>217.992441229284</x:v>
      </x:c>
      <x:c r="H436" t="s">
        <x:v>83</x:v>
      </x:c>
      <x:c r="I436" s="6">
        <x:v>28.2314526518708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19.573</x:v>
      </x:c>
      <x:c r="R436" s="8">
        <x:v>84481.4676773994</x:v>
      </x:c>
      <x:c r="S436" s="12">
        <x:v>239065.915933578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253132</x:v>
      </x:c>
      <x:c r="B437" s="1">
        <x:v>43203.4234092245</x:v>
      </x:c>
      <x:c r="C437" s="6">
        <x:v>7.24522422333333</x:v>
      </x:c>
      <x:c r="D437" s="14" t="s">
        <x:v>77</x:v>
      </x:c>
      <x:c r="E437" s="15">
        <x:v>43194.5239701389</x:v>
      </x:c>
      <x:c r="F437" t="s">
        <x:v>82</x:v>
      </x:c>
      <x:c r="G437" s="6">
        <x:v>217.972336460476</x:v>
      </x:c>
      <x:c r="H437" t="s">
        <x:v>83</x:v>
      </x:c>
      <x:c r="I437" s="6">
        <x:v>28.2376296397019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19.572</x:v>
      </x:c>
      <x:c r="R437" s="8">
        <x:v>84479.6143341928</x:v>
      </x:c>
      <x:c r="S437" s="12">
        <x:v>239064.546278038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253146</x:v>
      </x:c>
      <x:c r="B438" s="1">
        <x:v>43203.4234213773</x:v>
      </x:c>
      <x:c r="C438" s="6">
        <x:v>7.26275857666667</x:v>
      </x:c>
      <x:c r="D438" s="14" t="s">
        <x:v>77</x:v>
      </x:c>
      <x:c r="E438" s="15">
        <x:v>43194.5239701389</x:v>
      </x:c>
      <x:c r="F438" t="s">
        <x:v>82</x:v>
      </x:c>
      <x:c r="G438" s="6">
        <x:v>217.987180372119</x:v>
      </x:c>
      <x:c r="H438" t="s">
        <x:v>83</x:v>
      </x:c>
      <x:c r="I438" s="6">
        <x:v>28.2384392457457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19.571</x:v>
      </x:c>
      <x:c r="R438" s="8">
        <x:v>84478.625835485</x:v>
      </x:c>
      <x:c r="S438" s="12">
        <x:v>239065.58059434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253155</x:v>
      </x:c>
      <x:c r="B439" s="1">
        <x:v>43203.4234320255</x:v>
      </x:c>
      <x:c r="C439" s="6">
        <x:v>7.27809283333333</x:v>
      </x:c>
      <x:c r="D439" s="14" t="s">
        <x:v>77</x:v>
      </x:c>
      <x:c r="E439" s="15">
        <x:v>43194.5239701389</x:v>
      </x:c>
      <x:c r="F439" t="s">
        <x:v>82</x:v>
      </x:c>
      <x:c r="G439" s="6">
        <x:v>217.885458243495</x:v>
      </x:c>
      <x:c r="H439" t="s">
        <x:v>83</x:v>
      </x:c>
      <x:c r="I439" s="6">
        <x:v>28.241707657317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19.575</x:v>
      </x:c>
      <x:c r="R439" s="8">
        <x:v>84470.0236909283</x:v>
      </x:c>
      <x:c r="S439" s="12">
        <x:v>239069.128681807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253164</x:v>
      </x:c>
      <x:c r="B440" s="1">
        <x:v>43203.4234434838</x:v>
      </x:c>
      <x:c r="C440" s="6">
        <x:v>7.29452713333333</x:v>
      </x:c>
      <x:c r="D440" s="14" t="s">
        <x:v>77</x:v>
      </x:c>
      <x:c r="E440" s="15">
        <x:v>43194.5239701389</x:v>
      </x:c>
      <x:c r="F440" t="s">
        <x:v>82</x:v>
      </x:c>
      <x:c r="G440" s="6">
        <x:v>217.930753816955</x:v>
      </x:c>
      <x:c r="H440" t="s">
        <x:v>83</x:v>
      </x:c>
      <x:c r="I440" s="6">
        <x:v>28.2471050411932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19.571</x:v>
      </x:c>
      <x:c r="R440" s="8">
        <x:v>84460.4851116904</x:v>
      </x:c>
      <x:c r="S440" s="12">
        <x:v>239067.232998752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253173</x:v>
      </x:c>
      <x:c r="B441" s="1">
        <x:v>43203.4234554051</x:v>
      </x:c>
      <x:c r="C441" s="6">
        <x:v>7.31171143333333</x:v>
      </x:c>
      <x:c r="D441" s="14" t="s">
        <x:v>77</x:v>
      </x:c>
      <x:c r="E441" s="15">
        <x:v>43194.5239701389</x:v>
      </x:c>
      <x:c r="F441" t="s">
        <x:v>82</x:v>
      </x:c>
      <x:c r="G441" s="6">
        <x:v>217.808558847314</x:v>
      </x:c>
      <x:c r="H441" t="s">
        <x:v>83</x:v>
      </x:c>
      <x:c r="I441" s="6">
        <x:v>28.2596989706653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19.573</x:v>
      </x:c>
      <x:c r="R441" s="8">
        <x:v>84468.6677403635</x:v>
      </x:c>
      <x:c r="S441" s="12">
        <x:v>239062.697385575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253188</x:v>
      </x:c>
      <x:c r="B442" s="1">
        <x:v>43203.4234668981</x:v>
      </x:c>
      <x:c r="C442" s="6">
        <x:v>7.32827913</x:v>
      </x:c>
      <x:c r="D442" s="14" t="s">
        <x:v>77</x:v>
      </x:c>
      <x:c r="E442" s="15">
        <x:v>43194.5239701389</x:v>
      </x:c>
      <x:c r="F442" t="s">
        <x:v>82</x:v>
      </x:c>
      <x:c r="G442" s="6">
        <x:v>217.879212557311</x:v>
      </x:c>
      <x:c r="H442" t="s">
        <x:v>83</x:v>
      </x:c>
      <x:c r="I442" s="6">
        <x:v>28.2426671915941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19.575</x:v>
      </x:c>
      <x:c r="R442" s="8">
        <x:v>84473.9495389204</x:v>
      </x:c>
      <x:c r="S442" s="12">
        <x:v>239062.471860566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253197</x:v>
      </x:c>
      <x:c r="B443" s="1">
        <x:v>43203.423478669</x:v>
      </x:c>
      <x:c r="C443" s="6">
        <x:v>7.34524675166667</x:v>
      </x:c>
      <x:c r="D443" s="14" t="s">
        <x:v>77</x:v>
      </x:c>
      <x:c r="E443" s="15">
        <x:v>43194.5239701389</x:v>
      </x:c>
      <x:c r="F443" t="s">
        <x:v>82</x:v>
      </x:c>
      <x:c r="G443" s="6">
        <x:v>217.877262448679</x:v>
      </x:c>
      <x:c r="H443" t="s">
        <x:v>83</x:v>
      </x:c>
      <x:c r="I443" s="6">
        <x:v>28.2522325639166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19.572</x:v>
      </x:c>
      <x:c r="R443" s="8">
        <x:v>84474.7908417261</x:v>
      </x:c>
      <x:c r="S443" s="12">
        <x:v>239066.498272013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253208</x:v>
      </x:c>
      <x:c r="B444" s="1">
        <x:v>43203.4234896643</x:v>
      </x:c>
      <x:c r="C444" s="6">
        <x:v>7.361064365</x:v>
      </x:c>
      <x:c r="D444" s="14" t="s">
        <x:v>77</x:v>
      </x:c>
      <x:c r="E444" s="15">
        <x:v>43194.5239701389</x:v>
      </x:c>
      <x:c r="F444" t="s">
        <x:v>82</x:v>
      </x:c>
      <x:c r="G444" s="6">
        <x:v>217.812852515067</x:v>
      </x:c>
      <x:c r="H444" t="s">
        <x:v>83</x:v>
      </x:c>
      <x:c r="I444" s="6">
        <x:v>28.2590392874722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19.573</x:v>
      </x:c>
      <x:c r="R444" s="8">
        <x:v>84465.0276792613</x:v>
      </x:c>
      <x:c r="S444" s="12">
        <x:v>239052.116835677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253221</x:v>
      </x:c>
      <x:c r="B445" s="1">
        <x:v>43203.4235024306</x:v>
      </x:c>
      <x:c r="C445" s="6">
        <x:v>7.379465435</x:v>
      </x:c>
      <x:c r="D445" s="14" t="s">
        <x:v>77</x:v>
      </x:c>
      <x:c r="E445" s="15">
        <x:v>43194.5239701389</x:v>
      </x:c>
      <x:c r="F445" t="s">
        <x:v>82</x:v>
      </x:c>
      <x:c r="G445" s="6">
        <x:v>217.870625560632</x:v>
      </x:c>
      <x:c r="H445" t="s">
        <x:v>83</x:v>
      </x:c>
      <x:c r="I445" s="6">
        <x:v>28.2532520722921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19.572</x:v>
      </x:c>
      <x:c r="R445" s="8">
        <x:v>84474.3279588443</x:v>
      </x:c>
      <x:c r="S445" s="12">
        <x:v>239073.324215793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253231</x:v>
      </x:c>
      <x:c r="B446" s="1">
        <x:v>43203.4235129977</x:v>
      </x:c>
      <x:c r="C446" s="6">
        <x:v>7.39468297666667</x:v>
      </x:c>
      <x:c r="D446" s="14" t="s">
        <x:v>77</x:v>
      </x:c>
      <x:c r="E446" s="15">
        <x:v>43194.5239701389</x:v>
      </x:c>
      <x:c r="F446" t="s">
        <x:v>82</x:v>
      </x:c>
      <x:c r="G446" s="6">
        <x:v>218.000859272342</x:v>
      </x:c>
      <x:c r="H446" t="s">
        <x:v>83</x:v>
      </x:c>
      <x:c r="I446" s="6">
        <x:v>28.2425172643448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19.569</x:v>
      </x:c>
      <x:c r="R446" s="8">
        <x:v>84467.5580133726</x:v>
      </x:c>
      <x:c r="S446" s="12">
        <x:v>239059.67739155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253241</x:v>
      </x:c>
      <x:c r="B447" s="1">
        <x:v>43203.4235248495</x:v>
      </x:c>
      <x:c r="C447" s="6">
        <x:v>7.41170062</x:v>
      </x:c>
      <x:c r="D447" s="14" t="s">
        <x:v>77</x:v>
      </x:c>
      <x:c r="E447" s="15">
        <x:v>43194.5239701389</x:v>
      </x:c>
      <x:c r="F447" t="s">
        <x:v>82</x:v>
      </x:c>
      <x:c r="G447" s="6">
        <x:v>218.004558782502</x:v>
      </x:c>
      <x:c r="H447" t="s">
        <x:v>83</x:v>
      </x:c>
      <x:c r="I447" s="6">
        <x:v>28.2357705450809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19.571</x:v>
      </x:c>
      <x:c r="R447" s="8">
        <x:v>84477.1162123133</x:v>
      </x:c>
      <x:c r="S447" s="12">
        <x:v>239059.935088804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253251</x:v>
      </x:c>
      <x:c r="B448" s="1">
        <x:v>43203.4235365393</x:v>
      </x:c>
      <x:c r="C448" s="6">
        <x:v>7.42853496</x:v>
      </x:c>
      <x:c r="D448" s="14" t="s">
        <x:v>77</x:v>
      </x:c>
      <x:c r="E448" s="15">
        <x:v>43194.5239701389</x:v>
      </x:c>
      <x:c r="F448" t="s">
        <x:v>82</x:v>
      </x:c>
      <x:c r="G448" s="6">
        <x:v>217.922738922413</x:v>
      </x:c>
      <x:c r="H448" t="s">
        <x:v>83</x:v>
      </x:c>
      <x:c r="I448" s="6">
        <x:v>28.2359804428093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19.575</x:v>
      </x:c>
      <x:c r="R448" s="8">
        <x:v>84477.8038502033</x:v>
      </x:c>
      <x:c r="S448" s="12">
        <x:v>239060.141698719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253261</x:v>
      </x:c>
      <x:c r="B449" s="1">
        <x:v>43203.4235478009</x:v>
      </x:c>
      <x:c r="C449" s="6">
        <x:v>7.44476926333333</x:v>
      </x:c>
      <x:c r="D449" s="14" t="s">
        <x:v>77</x:v>
      </x:c>
      <x:c r="E449" s="15">
        <x:v>43194.5239701389</x:v>
      </x:c>
      <x:c r="F449" t="s">
        <x:v>82</x:v>
      </x:c>
      <x:c r="G449" s="6">
        <x:v>217.823784074219</x:v>
      </x:c>
      <x:c r="H449" t="s">
        <x:v>83</x:v>
      </x:c>
      <x:c r="I449" s="6">
        <x:v>28.2542715809782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19.574</x:v>
      </x:c>
      <x:c r="R449" s="8">
        <x:v>84478.8718522579</x:v>
      </x:c>
      <x:c r="S449" s="12">
        <x:v>239065.850241106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253271</x:v>
      </x:c>
      <x:c r="B450" s="1">
        <x:v>43203.423559375</x:v>
      </x:c>
      <x:c r="C450" s="6">
        <x:v>7.46147019333333</x:v>
      </x:c>
      <x:c r="D450" s="14" t="s">
        <x:v>77</x:v>
      </x:c>
      <x:c r="E450" s="15">
        <x:v>43194.5239701389</x:v>
      </x:c>
      <x:c r="F450" t="s">
        <x:v>82</x:v>
      </x:c>
      <x:c r="G450" s="6">
        <x:v>217.766609358254</x:v>
      </x:c>
      <x:c r="H450" t="s">
        <x:v>83</x:v>
      </x:c>
      <x:c r="I450" s="6">
        <x:v>28.2599688411001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19.575</x:v>
      </x:c>
      <x:c r="R450" s="8">
        <x:v>84465.6678330446</x:v>
      </x:c>
      <x:c r="S450" s="12">
        <x:v>239042.182347294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253281</x:v>
      </x:c>
      <x:c r="B451" s="1">
        <x:v>43203.4235706366</x:v>
      </x:c>
      <x:c r="C451" s="6">
        <x:v>7.47768783666667</x:v>
      </x:c>
      <x:c r="D451" s="14" t="s">
        <x:v>77</x:v>
      </x:c>
      <x:c r="E451" s="15">
        <x:v>43194.5239701389</x:v>
      </x:c>
      <x:c r="F451" t="s">
        <x:v>82</x:v>
      </x:c>
      <x:c r="G451" s="6">
        <x:v>217.943831746932</x:v>
      </x:c>
      <x:c r="H451" t="s">
        <x:v>83</x:v>
      </x:c>
      <x:c r="I451" s="6">
        <x:v>28.2420075117489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19.572</x:v>
      </x:c>
      <x:c r="R451" s="8">
        <x:v>84472.6651655414</x:v>
      </x:c>
      <x:c r="S451" s="12">
        <x:v>239046.781468519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253291</x:v>
      </x:c>
      <x:c r="B452" s="1">
        <x:v>43203.4235824421</x:v>
      </x:c>
      <x:c r="C452" s="6">
        <x:v>7.49467219833333</x:v>
      </x:c>
      <x:c r="D452" s="14" t="s">
        <x:v>77</x:v>
      </x:c>
      <x:c r="E452" s="15">
        <x:v>43194.5239701389</x:v>
      </x:c>
      <x:c r="F452" t="s">
        <x:v>82</x:v>
      </x:c>
      <x:c r="G452" s="6">
        <x:v>217.760575733677</x:v>
      </x:c>
      <x:c r="H452" t="s">
        <x:v>83</x:v>
      </x:c>
      <x:c r="I452" s="6">
        <x:v>28.2485443450259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19.579</x:v>
      </x:c>
      <x:c r="R452" s="8">
        <x:v>84463.9640407104</x:v>
      </x:c>
      <x:c r="S452" s="12">
        <x:v>239049.220894099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253301</x:v>
      </x:c>
      <x:c r="B453" s="1">
        <x:v>43203.4235941782</x:v>
      </x:c>
      <x:c r="C453" s="6">
        <x:v>7.51155649166667</x:v>
      </x:c>
      <x:c r="D453" s="14" t="s">
        <x:v>77</x:v>
      </x:c>
      <x:c r="E453" s="15">
        <x:v>43194.5239701389</x:v>
      </x:c>
      <x:c r="F453" t="s">
        <x:v>82</x:v>
      </x:c>
      <x:c r="G453" s="6">
        <x:v>217.948114911879</x:v>
      </x:c>
      <x:c r="H453" t="s">
        <x:v>83</x:v>
      </x:c>
      <x:c r="I453" s="6">
        <x:v>28.2320823442847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19.575</x:v>
      </x:c>
      <x:c r="R453" s="8">
        <x:v>84474.8921826655</x:v>
      </x:c>
      <x:c r="S453" s="12">
        <x:v>239055.839048973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253311</x:v>
      </x:c>
      <x:c r="B454" s="1">
        <x:v>43203.4236057523</x:v>
      </x:c>
      <x:c r="C454" s="6">
        <x:v>7.52825749166667</x:v>
      </x:c>
      <x:c r="D454" s="14" t="s">
        <x:v>77</x:v>
      </x:c>
      <x:c r="E454" s="15">
        <x:v>43194.5239701389</x:v>
      </x:c>
      <x:c r="F454" t="s">
        <x:v>82</x:v>
      </x:c>
      <x:c r="G454" s="6">
        <x:v>217.814616799138</x:v>
      </x:c>
      <x:c r="H454" t="s">
        <x:v>83</x:v>
      </x:c>
      <x:c r="I454" s="6">
        <x:v>28.2464153749916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19.577</x:v>
      </x:c>
      <x:c r="R454" s="8">
        <x:v>84470.6598230998</x:v>
      </x:c>
      <x:c r="S454" s="12">
        <x:v>239060.742816707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253321</x:v>
      </x:c>
      <x:c r="B455" s="1">
        <x:v>43203.4236170486</x:v>
      </x:c>
      <x:c r="C455" s="6">
        <x:v>7.54449174833333</x:v>
      </x:c>
      <x:c r="D455" s="14" t="s">
        <x:v>77</x:v>
      </x:c>
      <x:c r="E455" s="15">
        <x:v>43194.5239701389</x:v>
      </x:c>
      <x:c r="F455" t="s">
        <x:v>82</x:v>
      </x:c>
      <x:c r="G455" s="6">
        <x:v>217.820665882385</x:v>
      </x:c>
      <x:c r="H455" t="s">
        <x:v>83</x:v>
      </x:c>
      <x:c r="I455" s="6">
        <x:v>28.245485825119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19.577</x:v>
      </x:c>
      <x:c r="R455" s="8">
        <x:v>84470.4269601419</x:v>
      </x:c>
      <x:c r="S455" s="12">
        <x:v>239065.632002665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253331</x:v>
      </x:c>
      <x:c r="B456" s="1">
        <x:v>43203.4236286227</x:v>
      </x:c>
      <x:c r="C456" s="6">
        <x:v>7.56117610166667</x:v>
      </x:c>
      <x:c r="D456" s="14" t="s">
        <x:v>77</x:v>
      </x:c>
      <x:c r="E456" s="15">
        <x:v>43194.5239701389</x:v>
      </x:c>
      <x:c r="F456" t="s">
        <x:v>82</x:v>
      </x:c>
      <x:c r="G456" s="6">
        <x:v>217.925276459178</x:v>
      </x:c>
      <x:c r="H456" t="s">
        <x:v>83</x:v>
      </x:c>
      <x:c r="I456" s="6">
        <x:v>28.235590632753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19.575</x:v>
      </x:c>
      <x:c r="R456" s="8">
        <x:v>84475.7860991729</x:v>
      </x:c>
      <x:c r="S456" s="12">
        <x:v>239061.624181554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253341</x:v>
      </x:c>
      <x:c r="B457" s="1">
        <x:v>43203.4236410069</x:v>
      </x:c>
      <x:c r="C457" s="6">
        <x:v>7.57897712166667</x:v>
      </x:c>
      <x:c r="D457" s="14" t="s">
        <x:v>77</x:v>
      </x:c>
      <x:c r="E457" s="15">
        <x:v>43194.5239701389</x:v>
      </x:c>
      <x:c r="F457" t="s">
        <x:v>82</x:v>
      </x:c>
      <x:c r="G457" s="6">
        <x:v>217.89091638266</x:v>
      </x:c>
      <x:c r="H457" t="s">
        <x:v>83</x:v>
      </x:c>
      <x:c r="I457" s="6">
        <x:v>28.2316025786249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19.578</x:v>
      </x:c>
      <x:c r="R457" s="8">
        <x:v>84482.3305019771</x:v>
      </x:c>
      <x:c r="S457" s="12">
        <x:v>239063.706777154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253351</x:v>
      </x:c>
      <x:c r="B458" s="1">
        <x:v>43203.4236520023</x:v>
      </x:c>
      <x:c r="C458" s="6">
        <x:v>7.59481137166667</x:v>
      </x:c>
      <x:c r="D458" s="14" t="s">
        <x:v>77</x:v>
      </x:c>
      <x:c r="E458" s="15">
        <x:v>43194.5239701389</x:v>
      </x:c>
      <x:c r="F458" t="s">
        <x:v>82</x:v>
      </x:c>
      <x:c r="G458" s="6">
        <x:v>217.86262285932</x:v>
      </x:c>
      <x:c r="H458" t="s">
        <x:v>83</x:v>
      </x:c>
      <x:c r="I458" s="6">
        <x:v>28.2452159558488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19.575</x:v>
      </x:c>
      <x:c r="R458" s="8">
        <x:v>84474.8203661632</x:v>
      </x:c>
      <x:c r="S458" s="12">
        <x:v>239069.460989079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253361</x:v>
      </x:c>
      <x:c r="B459" s="1">
        <x:v>43203.4236635069</x:v>
      </x:c>
      <x:c r="C459" s="6">
        <x:v>7.61136234</x:v>
      </x:c>
      <x:c r="D459" s="14" t="s">
        <x:v>77</x:v>
      </x:c>
      <x:c r="E459" s="15">
        <x:v>43194.5239701389</x:v>
      </x:c>
      <x:c r="F459" t="s">
        <x:v>82</x:v>
      </x:c>
      <x:c r="G459" s="6">
        <x:v>217.820666621087</x:v>
      </x:c>
      <x:c r="H459" t="s">
        <x:v>83</x:v>
      </x:c>
      <x:c r="I459" s="6">
        <x:v>28.2423973225509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19.578</x:v>
      </x:c>
      <x:c r="R459" s="8">
        <x:v>84483.9190236786</x:v>
      </x:c>
      <x:c r="S459" s="12">
        <x:v>239052.77565522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253371</x:v>
      </x:c>
      <x:c r="B460" s="1">
        <x:v>43203.4236748495</x:v>
      </x:c>
      <x:c r="C460" s="6">
        <x:v>7.62769665166667</x:v>
      </x:c>
      <x:c r="D460" s="14" t="s">
        <x:v>77</x:v>
      </x:c>
      <x:c r="E460" s="15">
        <x:v>43194.5239701389</x:v>
      </x:c>
      <x:c r="F460" t="s">
        <x:v>82</x:v>
      </x:c>
      <x:c r="G460" s="6">
        <x:v>217.86925935637</x:v>
      </x:c>
      <x:c r="H460" t="s">
        <x:v>83</x:v>
      </x:c>
      <x:c r="I460" s="6">
        <x:v>28.2503734612051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19.573</x:v>
      </x:c>
      <x:c r="R460" s="8">
        <x:v>84480.2190848508</x:v>
      </x:c>
      <x:c r="S460" s="12">
        <x:v>239057.786815033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253381</x:v>
      </x:c>
      <x:c r="B461" s="1">
        <x:v>43203.4236865741</x:v>
      </x:c>
      <x:c r="C461" s="6">
        <x:v>7.644630955</x:v>
      </x:c>
      <x:c r="D461" s="14" t="s">
        <x:v>77</x:v>
      </x:c>
      <x:c r="E461" s="15">
        <x:v>43194.5239701389</x:v>
      </x:c>
      <x:c r="F461" t="s">
        <x:v>82</x:v>
      </x:c>
      <x:c r="G461" s="6">
        <x:v>217.910251298246</x:v>
      </x:c>
      <x:c r="H461" t="s">
        <x:v>83</x:v>
      </x:c>
      <x:c r="I461" s="6">
        <x:v>28.2440765080605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19.573</x:v>
      </x:c>
      <x:c r="R461" s="8">
        <x:v>84470.2150678042</x:v>
      </x:c>
      <x:c r="S461" s="12">
        <x:v>239052.99329176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253391</x:v>
      </x:c>
      <x:c r="B462" s="1">
        <x:v>43203.4236979977</x:v>
      </x:c>
      <x:c r="C462" s="6">
        <x:v>7.661081925</x:v>
      </x:c>
      <x:c r="D462" s="14" t="s">
        <x:v>77</x:v>
      </x:c>
      <x:c r="E462" s="15">
        <x:v>43194.5239701389</x:v>
      </x:c>
      <x:c r="F462" t="s">
        <x:v>82</x:v>
      </x:c>
      <x:c r="G462" s="6">
        <x:v>217.818520267259</x:v>
      </x:c>
      <x:c r="H462" t="s">
        <x:v>83</x:v>
      </x:c>
      <x:c r="I462" s="6">
        <x:v>28.2427271624952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19.578</x:v>
      </x:c>
      <x:c r="R462" s="8">
        <x:v>84474.3075822696</x:v>
      </x:c>
      <x:c r="S462" s="12">
        <x:v>239055.903018309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253401</x:v>
      </x:c>
      <x:c r="B463" s="1">
        <x:v>43203.4237095255</x:v>
      </x:c>
      <x:c r="C463" s="6">
        <x:v>7.67768285833333</x:v>
      </x:c>
      <x:c r="D463" s="14" t="s">
        <x:v>77</x:v>
      </x:c>
      <x:c r="E463" s="15">
        <x:v>43194.5239701389</x:v>
      </x:c>
      <x:c r="F463" t="s">
        <x:v>82</x:v>
      </x:c>
      <x:c r="G463" s="6">
        <x:v>217.721164229002</x:v>
      </x:c>
      <x:c r="H463" t="s">
        <x:v>83</x:v>
      </x:c>
      <x:c r="I463" s="6">
        <x:v>28.2576899358901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19.578</x:v>
      </x:c>
      <x:c r="R463" s="8">
        <x:v>84470.5938368025</x:v>
      </x:c>
      <x:c r="S463" s="12">
        <x:v>239056.074900108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253411</x:v>
      </x:c>
      <x:c r="B464" s="1">
        <x:v>43203.4237219097</x:v>
      </x:c>
      <x:c r="C464" s="6">
        <x:v>7.69548390166667</x:v>
      </x:c>
      <x:c r="D464" s="14" t="s">
        <x:v>77</x:v>
      </x:c>
      <x:c r="E464" s="15">
        <x:v>43194.5239701389</x:v>
      </x:c>
      <x:c r="F464" t="s">
        <x:v>82</x:v>
      </x:c>
      <x:c r="G464" s="6">
        <x:v>217.836862200977</x:v>
      </x:c>
      <x:c r="H464" t="s">
        <x:v>83</x:v>
      </x:c>
      <x:c r="I464" s="6">
        <x:v>28.2429970315648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19.577</x:v>
      </x:c>
      <x:c r="R464" s="8">
        <x:v>84479.9827359888</x:v>
      </x:c>
      <x:c r="S464" s="12">
        <x:v>239062.115434675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253421</x:v>
      </x:c>
      <x:c r="B465" s="1">
        <x:v>43203.4237328356</x:v>
      </x:c>
      <x:c r="C465" s="6">
        <x:v>7.711251505</x:v>
      </x:c>
      <x:c r="D465" s="14" t="s">
        <x:v>77</x:v>
      </x:c>
      <x:c r="E465" s="15">
        <x:v>43194.5239701389</x:v>
      </x:c>
      <x:c r="F465" t="s">
        <x:v>82</x:v>
      </x:c>
      <x:c r="G465" s="6">
        <x:v>217.826517907261</x:v>
      </x:c>
      <x:c r="H465" t="s">
        <x:v>83</x:v>
      </x:c>
      <x:c r="I465" s="6">
        <x:v>28.2507632729785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19.575</x:v>
      </x:c>
      <x:c r="R465" s="8">
        <x:v>84474.2193202498</x:v>
      </x:c>
      <x:c r="S465" s="12">
        <x:v>239052.344499294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253431</x:v>
      </x:c>
      <x:c r="B466" s="1">
        <x:v>43203.4237444097</x:v>
      </x:c>
      <x:c r="C466" s="6">
        <x:v>7.72786914333333</x:v>
      </x:c>
      <x:c r="D466" s="14" t="s">
        <x:v>77</x:v>
      </x:c>
      <x:c r="E466" s="15">
        <x:v>43194.5239701389</x:v>
      </x:c>
      <x:c r="F466" t="s">
        <x:v>82</x:v>
      </x:c>
      <x:c r="G466" s="6">
        <x:v>217.818905032377</x:v>
      </x:c>
      <x:c r="H466" t="s">
        <x:v>83</x:v>
      </x:c>
      <x:c r="I466" s="6">
        <x:v>28.2550212199149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19.574</x:v>
      </x:c>
      <x:c r="R466" s="8">
        <x:v>84482.8156459136</x:v>
      </x:c>
      <x:c r="S466" s="12">
        <x:v>239061.380073541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253441</x:v>
      </x:c>
      <x:c r="B467" s="1">
        <x:v>43203.4237562847</x:v>
      </x:c>
      <x:c r="C467" s="6">
        <x:v>7.74502014833333</x:v>
      </x:c>
      <x:c r="D467" s="14" t="s">
        <x:v>77</x:v>
      </x:c>
      <x:c r="E467" s="15">
        <x:v>43194.5239701389</x:v>
      </x:c>
      <x:c r="F467" t="s">
        <x:v>82</x:v>
      </x:c>
      <x:c r="G467" s="6">
        <x:v>217.934645945382</x:v>
      </x:c>
      <x:c r="H467" t="s">
        <x:v>83</x:v>
      </x:c>
      <x:c r="I467" s="6">
        <x:v>28.2341513344759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19.575</x:v>
      </x:c>
      <x:c r="R467" s="8">
        <x:v>84480.900781922</x:v>
      </x:c>
      <x:c r="S467" s="12">
        <x:v>239057.241157882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253451</x:v>
      </x:c>
      <x:c r="B468" s="1">
        <x:v>43203.4237674421</x:v>
      </x:c>
      <x:c r="C468" s="6">
        <x:v>7.76105441833333</x:v>
      </x:c>
      <x:c r="D468" s="14" t="s">
        <x:v>77</x:v>
      </x:c>
      <x:c r="E468" s="15">
        <x:v>43194.5239701389</x:v>
      </x:c>
      <x:c r="F468" t="s">
        <x:v>82</x:v>
      </x:c>
      <x:c r="G468" s="6">
        <x:v>217.813253092499</x:v>
      </x:c>
      <x:c r="H468" t="s">
        <x:v>83</x:v>
      </x:c>
      <x:c r="I468" s="6">
        <x:v>28.2373597710639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19.58</x:v>
      </x:c>
      <x:c r="R468" s="8">
        <x:v>84479.1621400027</x:v>
      </x:c>
      <x:c r="S468" s="12">
        <x:v>239060.722046396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253461</x:v>
      </x:c>
      <x:c r="B469" s="1">
        <x:v>43203.4237791667</x:v>
      </x:c>
      <x:c r="C469" s="6">
        <x:v>7.77795544</x:v>
      </x:c>
      <x:c r="D469" s="14" t="s">
        <x:v>77</x:v>
      </x:c>
      <x:c r="E469" s="15">
        <x:v>43194.5239701389</x:v>
      </x:c>
      <x:c r="F469" t="s">
        <x:v>82</x:v>
      </x:c>
      <x:c r="G469" s="6">
        <x:v>217.741461260308</x:v>
      </x:c>
      <x:c r="H469" t="s">
        <x:v>83</x:v>
      </x:c>
      <x:c r="I469" s="6">
        <x:v>28.2483944175146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19.58</x:v>
      </x:c>
      <x:c r="R469" s="8">
        <x:v>84479.9337552077</x:v>
      </x:c>
      <x:c r="S469" s="12">
        <x:v>239070.009915173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253471</x:v>
      </x:c>
      <x:c r="B470" s="1">
        <x:v>43203.423790625</x:v>
      </x:c>
      <x:c r="C470" s="6">
        <x:v>7.79443972666667</x:v>
      </x:c>
      <x:c r="D470" s="14" t="s">
        <x:v>77</x:v>
      </x:c>
      <x:c r="E470" s="15">
        <x:v>43194.5239701389</x:v>
      </x:c>
      <x:c r="F470" t="s">
        <x:v>82</x:v>
      </x:c>
      <x:c r="G470" s="6">
        <x:v>217.714546963128</x:v>
      </x:c>
      <x:c r="H470" t="s">
        <x:v>83</x:v>
      </x:c>
      <x:c r="I470" s="6">
        <x:v>28.2494439102352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19.581</x:v>
      </x:c>
      <x:c r="R470" s="8">
        <x:v>84474.9115064772</x:v>
      </x:c>
      <x:c r="S470" s="12">
        <x:v>239052.490199914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253481</x:v>
      </x:c>
      <x:c r="B471" s="1">
        <x:v>43203.4238021643</x:v>
      </x:c>
      <x:c r="C471" s="6">
        <x:v>7.811057365</x:v>
      </x:c>
      <x:c r="D471" s="14" t="s">
        <x:v>77</x:v>
      </x:c>
      <x:c r="E471" s="15">
        <x:v>43194.5239701389</x:v>
      </x:c>
      <x:c r="F471" t="s">
        <x:v>82</x:v>
      </x:c>
      <x:c r="G471" s="6">
        <x:v>217.800962463091</x:v>
      </x:c>
      <x:c r="H471" t="s">
        <x:v>83</x:v>
      </x:c>
      <x:c r="I471" s="6">
        <x:v>28.2361603551585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19.581</x:v>
      </x:c>
      <x:c r="R471" s="8">
        <x:v>84472.1542718343</x:v>
      </x:c>
      <x:c r="S471" s="12">
        <x:v>239057.265471556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253491</x:v>
      </x:c>
      <x:c r="B472" s="1">
        <x:v>43203.4238138889</x:v>
      </x:c>
      <x:c r="C472" s="6">
        <x:v>7.82797502166667</x:v>
      </x:c>
      <x:c r="D472" s="14" t="s">
        <x:v>77</x:v>
      </x:c>
      <x:c r="E472" s="15">
        <x:v>43194.5239701389</x:v>
      </x:c>
      <x:c r="F472" t="s">
        <x:v>82</x:v>
      </x:c>
      <x:c r="G472" s="6">
        <x:v>217.896969119385</x:v>
      </x:c>
      <x:c r="H472" t="s">
        <x:v>83</x:v>
      </x:c>
      <x:c r="I472" s="6">
        <x:v>28.233761524632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19.577</x:v>
      </x:c>
      <x:c r="R472" s="8">
        <x:v>84486.363549398</x:v>
      </x:c>
      <x:c r="S472" s="12">
        <x:v>239052.66923862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253500</x:v>
      </x:c>
      <x:c r="B473" s="1">
        <x:v>43203.4238255787</x:v>
      </x:c>
      <x:c r="C473" s="6">
        <x:v>7.84477601</x:v>
      </x:c>
      <x:c r="D473" s="14" t="s">
        <x:v>77</x:v>
      </x:c>
      <x:c r="E473" s="15">
        <x:v>43194.5239701389</x:v>
      </x:c>
      <x:c r="F473" t="s">
        <x:v>82</x:v>
      </x:c>
      <x:c r="G473" s="6">
        <x:v>217.823593716806</x:v>
      </x:c>
      <x:c r="H473" t="s">
        <x:v>83</x:v>
      </x:c>
      <x:c r="I473" s="6">
        <x:v>28.2388590415494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19.579</x:v>
      </x:c>
      <x:c r="R473" s="8">
        <x:v>84482.6337017301</x:v>
      </x:c>
      <x:c r="S473" s="12">
        <x:v>239058.525830603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253505</x:v>
      </x:c>
      <x:c r="B474" s="1">
        <x:v>43203.4238370718</x:v>
      </x:c>
      <x:c r="C474" s="6">
        <x:v>7.861343625</x:v>
      </x:c>
      <x:c r="D474" s="14" t="s">
        <x:v>77</x:v>
      </x:c>
      <x:c r="E474" s="15">
        <x:v>43194.5239701389</x:v>
      </x:c>
      <x:c r="F474" t="s">
        <x:v>82</x:v>
      </x:c>
      <x:c r="G474" s="6">
        <x:v>217.817545345719</x:v>
      </x:c>
      <x:c r="H474" t="s">
        <x:v>83</x:v>
      </x:c>
      <x:c r="I474" s="6">
        <x:v>28.2367000922627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19.58</x:v>
      </x:c>
      <x:c r="R474" s="8">
        <x:v>84481.0815410525</x:v>
      </x:c>
      <x:c r="S474" s="12">
        <x:v>239067.390232175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253521</x:v>
      </x:c>
      <x:c r="B475" s="1">
        <x:v>43203.4238488773</x:v>
      </x:c>
      <x:c r="C475" s="6">
        <x:v>7.87832796166667</x:v>
      </x:c>
      <x:c r="D475" s="14" t="s">
        <x:v>77</x:v>
      </x:c>
      <x:c r="E475" s="15">
        <x:v>43194.5239701389</x:v>
      </x:c>
      <x:c r="F475" t="s">
        <x:v>82</x:v>
      </x:c>
      <x:c r="G475" s="6">
        <x:v>217.817350069119</x:v>
      </x:c>
      <x:c r="H475" t="s">
        <x:v>83</x:v>
      </x:c>
      <x:c r="I475" s="6">
        <x:v>28.2398185750112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19.579</x:v>
      </x:c>
      <x:c r="R475" s="8">
        <x:v>84480.2308548602</x:v>
      </x:c>
      <x:c r="S475" s="12">
        <x:v>239066.291301331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253531</x:v>
      </x:c>
      <x:c r="B476" s="1">
        <x:v>43203.4238604167</x:v>
      </x:c>
      <x:c r="C476" s="6">
        <x:v>7.89492894166667</x:v>
      </x:c>
      <x:c r="D476" s="14" t="s">
        <x:v>77</x:v>
      </x:c>
      <x:c r="E476" s="15">
        <x:v>43194.5239701389</x:v>
      </x:c>
      <x:c r="F476" t="s">
        <x:v>82</x:v>
      </x:c>
      <x:c r="G476" s="6">
        <x:v>217.831981059525</x:v>
      </x:c>
      <x:c r="H476" t="s">
        <x:v>83</x:v>
      </x:c>
      <x:c r="I476" s="6">
        <x:v>28.2283041915744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19.582</x:v>
      </x:c>
      <x:c r="R476" s="8">
        <x:v>84479.9219751518</x:v>
      </x:c>
      <x:c r="S476" s="12">
        <x:v>239060.133412674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253541</x:v>
      </x:c>
      <x:c r="B477" s="1">
        <x:v>43203.4238716435</x:v>
      </x:c>
      <x:c r="C477" s="6">
        <x:v>7.91112990333333</x:v>
      </x:c>
      <x:c r="D477" s="14" t="s">
        <x:v>77</x:v>
      </x:c>
      <x:c r="E477" s="15">
        <x:v>43194.5239701389</x:v>
      </x:c>
      <x:c r="F477" t="s">
        <x:v>82</x:v>
      </x:c>
      <x:c r="G477" s="6">
        <x:v>217.799011909042</x:v>
      </x:c>
      <x:c r="H477" t="s">
        <x:v>83</x:v>
      </x:c>
      <x:c r="I477" s="6">
        <x:v>28.2302832234159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19.583</x:v>
      </x:c>
      <x:c r="R477" s="8">
        <x:v>84486.8207738235</x:v>
      </x:c>
      <x:c r="S477" s="12">
        <x:v>239067.285904082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253548</x:v>
      </x:c>
      <x:c r="B478" s="1">
        <x:v>43203.4238835995</x:v>
      </x:c>
      <x:c r="C478" s="6">
        <x:v>7.92834757833333</x:v>
      </x:c>
      <x:c r="D478" s="14" t="s">
        <x:v>77</x:v>
      </x:c>
      <x:c r="E478" s="15">
        <x:v>43194.5239701389</x:v>
      </x:c>
      <x:c r="F478" t="s">
        <x:v>82</x:v>
      </x:c>
      <x:c r="G478" s="6">
        <x:v>217.816569830152</x:v>
      </x:c>
      <x:c r="H478" t="s">
        <x:v>83</x:v>
      </x:c>
      <x:c r="I478" s="6">
        <x:v>28.2368500192515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19.58</x:v>
      </x:c>
      <x:c r="R478" s="8">
        <x:v>84479.9495307119</x:v>
      </x:c>
      <x:c r="S478" s="12">
        <x:v>239060.064509124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253561</x:v>
      </x:c>
      <x:c r="B479" s="1">
        <x:v>43203.4238952199</x:v>
      </x:c>
      <x:c r="C479" s="6">
        <x:v>7.94508190833333</x:v>
      </x:c>
      <x:c r="D479" s="14" t="s">
        <x:v>77</x:v>
      </x:c>
      <x:c r="E479" s="15">
        <x:v>43194.5239701389</x:v>
      </x:c>
      <x:c r="F479" t="s">
        <x:v>82</x:v>
      </x:c>
      <x:c r="G479" s="6">
        <x:v>217.844862120231</x:v>
      </x:c>
      <x:c r="H479" t="s">
        <x:v>83</x:v>
      </x:c>
      <x:c r="I479" s="6">
        <x:v>28.2510331426943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19.574</x:v>
      </x:c>
      <x:c r="R479" s="8">
        <x:v>84490.1474121397</x:v>
      </x:c>
      <x:c r="S479" s="12">
        <x:v>239072.512337571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253571</x:v>
      </x:c>
      <x:c r="B480" s="1">
        <x:v>43203.4239065972</x:v>
      </x:c>
      <x:c r="C480" s="6">
        <x:v>7.96144950333333</x:v>
      </x:c>
      <x:c r="D480" s="14" t="s">
        <x:v>77</x:v>
      </x:c>
      <x:c r="E480" s="15">
        <x:v>43194.5239701389</x:v>
      </x:c>
      <x:c r="F480" t="s">
        <x:v>82</x:v>
      </x:c>
      <x:c r="G480" s="6">
        <x:v>217.703239131243</x:v>
      </x:c>
      <x:c r="H480" t="s">
        <x:v>83</x:v>
      </x:c>
      <x:c r="I480" s="6">
        <x:v>28.2480945625121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19.582</x:v>
      </x:c>
      <x:c r="R480" s="8">
        <x:v>84486.2219261176</x:v>
      </x:c>
      <x:c r="S480" s="12">
        <x:v>239045.442340449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253581</x:v>
      </x:c>
      <x:c r="B481" s="1">
        <x:v>43203.4239181366</x:v>
      </x:c>
      <x:c r="C481" s="6">
        <x:v>7.97805051666667</x:v>
      </x:c>
      <x:c r="D481" s="14" t="s">
        <x:v>77</x:v>
      </x:c>
      <x:c r="E481" s="15">
        <x:v>43194.5239701389</x:v>
      </x:c>
      <x:c r="F481" t="s">
        <x:v>82</x:v>
      </x:c>
      <x:c r="G481" s="6">
        <x:v>217.739514131048</x:v>
      </x:c>
      <x:c r="H481" t="s">
        <x:v>83</x:v>
      </x:c>
      <x:c r="I481" s="6">
        <x:v>28.2456057670233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19.581</x:v>
      </x:c>
      <x:c r="R481" s="8">
        <x:v>84485.0056707178</x:v>
      </x:c>
      <x:c r="S481" s="12">
        <x:v>239053.918100854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253591</x:v>
      </x:c>
      <x:c r="B482" s="1">
        <x:v>43203.4239302431</x:v>
      </x:c>
      <x:c r="C482" s="6">
        <x:v>7.99550147333333</x:v>
      </x:c>
      <x:c r="D482" s="14" t="s">
        <x:v>77</x:v>
      </x:c>
      <x:c r="E482" s="15">
        <x:v>43194.5239701389</x:v>
      </x:c>
      <x:c r="F482" t="s">
        <x:v>82</x:v>
      </x:c>
      <x:c r="G482" s="6">
        <x:v>217.773065867224</x:v>
      </x:c>
      <x:c r="H482" t="s">
        <x:v>83</x:v>
      </x:c>
      <x:c r="I482" s="6">
        <x:v>28.2404482689954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19.581</x:v>
      </x:c>
      <x:c r="R482" s="8">
        <x:v>84490.3294615019</x:v>
      </x:c>
      <x:c r="S482" s="12">
        <x:v>239064.146522787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253601</x:v>
      </x:c>
      <x:c r="B483" s="1">
        <x:v>43203.4239415509</x:v>
      </x:c>
      <x:c r="C483" s="6">
        <x:v>8.011769115</x:v>
      </x:c>
      <x:c r="D483" s="14" t="s">
        <x:v>77</x:v>
      </x:c>
      <x:c r="E483" s="15">
        <x:v>43194.5239701389</x:v>
      </x:c>
      <x:c r="F483" t="s">
        <x:v>82</x:v>
      </x:c>
      <x:c r="G483" s="6">
        <x:v>217.811497182121</x:v>
      </x:c>
      <x:c r="H483" t="s">
        <x:v>83</x:v>
      </x:c>
      <x:c r="I483" s="6">
        <x:v>28.2376296397019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19.58</x:v>
      </x:c>
      <x:c r="R483" s="8">
        <x:v>84482.032928616</x:v>
      </x:c>
      <x:c r="S483" s="12">
        <x:v>239059.59285261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253610</x:v>
      </x:c>
      <x:c r="B484" s="1">
        <x:v>43203.4239526273</x:v>
      </x:c>
      <x:c r="C484" s="6">
        <x:v>8.027703375</x:v>
      </x:c>
      <x:c r="D484" s="14" t="s">
        <x:v>77</x:v>
      </x:c>
      <x:c r="E484" s="15">
        <x:v>43194.5239701389</x:v>
      </x:c>
      <x:c r="F484" t="s">
        <x:v>82</x:v>
      </x:c>
      <x:c r="G484" s="6">
        <x:v>217.833739975337</x:v>
      </x:c>
      <x:c r="H484" t="s">
        <x:v>83</x:v>
      </x:c>
      <x:c r="I484" s="6">
        <x:v>28.2434767988534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19.577</x:v>
      </x:c>
      <x:c r="R484" s="8">
        <x:v>84488.3953465602</x:v>
      </x:c>
      <x:c r="S484" s="12">
        <x:v>239057.041552716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253621</x:v>
      </x:c>
      <x:c r="B485" s="1">
        <x:v>43203.4239645023</x:v>
      </x:c>
      <x:c r="C485" s="6">
        <x:v>8.04485438166667</x:v>
      </x:c>
      <x:c r="D485" s="14" t="s">
        <x:v>77</x:v>
      </x:c>
      <x:c r="E485" s="15">
        <x:v>43194.5239701389</x:v>
      </x:c>
      <x:c r="F485" t="s">
        <x:v>82</x:v>
      </x:c>
      <x:c r="G485" s="6">
        <x:v>217.72020347009</x:v>
      </x:c>
      <x:c r="H485" t="s">
        <x:v>83</x:v>
      </x:c>
      <x:c r="I485" s="6">
        <x:v>28.2485743305288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19.581</x:v>
      </x:c>
      <x:c r="R485" s="8">
        <x:v>84498.6701733661</x:v>
      </x:c>
      <x:c r="S485" s="12">
        <x:v>239061.025486453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253631</x:v>
      </x:c>
      <x:c r="B486" s="1">
        <x:v>43203.4239759607</x:v>
      </x:c>
      <x:c r="C486" s="6">
        <x:v>8.06132201</x:v>
      </x:c>
      <x:c r="D486" s="14" t="s">
        <x:v>77</x:v>
      </x:c>
      <x:c r="E486" s="15">
        <x:v>43194.5239701389</x:v>
      </x:c>
      <x:c r="F486" t="s">
        <x:v>82</x:v>
      </x:c>
      <x:c r="G486" s="6">
        <x:v>217.817933815841</x:v>
      </x:c>
      <x:c r="H486" t="s">
        <x:v>83</x:v>
      </x:c>
      <x:c r="I486" s="6">
        <x:v>28.2273746467185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19.583</x:v>
      </x:c>
      <x:c r="R486" s="8">
        <x:v>84493.6177325436</x:v>
      </x:c>
      <x:c r="S486" s="12">
        <x:v>239064.789866627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253639</x:v>
      </x:c>
      <x:c r="B487" s="1">
        <x:v>43203.4239875</x:v>
      </x:c>
      <x:c r="C487" s="6">
        <x:v>8.07795630666667</x:v>
      </x:c>
      <x:c r="D487" s="14" t="s">
        <x:v>77</x:v>
      </x:c>
      <x:c r="E487" s="15">
        <x:v>43194.5239701389</x:v>
      </x:c>
      <x:c r="F487" t="s">
        <x:v>82</x:v>
      </x:c>
      <x:c r="G487" s="6">
        <x:v>217.725087294757</x:v>
      </x:c>
      <x:c r="H487" t="s">
        <x:v>83</x:v>
      </x:c>
      <x:c r="I487" s="6">
        <x:v>28.2416476864337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19.583</x:v>
      </x:c>
      <x:c r="R487" s="8">
        <x:v>84498.8106059745</x:v>
      </x:c>
      <x:c r="S487" s="12">
        <x:v>239047.505670241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253651</x:v>
      </x:c>
      <x:c r="B488" s="1">
        <x:v>43203.4239989236</x:v>
      </x:c>
      <x:c r="C488" s="6">
        <x:v>8.09442395833333</x:v>
      </x:c>
      <x:c r="D488" s="14" t="s">
        <x:v>77</x:v>
      </x:c>
      <x:c r="E488" s="15">
        <x:v>43194.5239701389</x:v>
      </x:c>
      <x:c r="F488" t="s">
        <x:v>82</x:v>
      </x:c>
      <x:c r="G488" s="6">
        <x:v>217.737953643918</x:v>
      </x:c>
      <x:c r="H488" t="s">
        <x:v>83</x:v>
      </x:c>
      <x:c r="I488" s="6">
        <x:v>28.2458456508452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19.581</x:v>
      </x:c>
      <x:c r="R488" s="8">
        <x:v>84484.0487143423</x:v>
      </x:c>
      <x:c r="S488" s="12">
        <x:v>239054.476957434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253659</x:v>
      </x:c>
      <x:c r="B489" s="1">
        <x:v>43203.4240109144</x:v>
      </x:c>
      <x:c r="C489" s="6">
        <x:v>8.11169162166667</x:v>
      </x:c>
      <x:c r="D489" s="14" t="s">
        <x:v>77</x:v>
      </x:c>
      <x:c r="E489" s="15">
        <x:v>43194.5239701389</x:v>
      </x:c>
      <x:c r="F489" t="s">
        <x:v>82</x:v>
      </x:c>
      <x:c r="G489" s="6">
        <x:v>217.713381144484</x:v>
      </x:c>
      <x:c r="H489" t="s">
        <x:v>83</x:v>
      </x:c>
      <x:c r="I489" s="6">
        <x:v>28.2465353169291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19.582</x:v>
      </x:c>
      <x:c r="R489" s="8">
        <x:v>84495.2070492824</x:v>
      </x:c>
      <x:c r="S489" s="12">
        <x:v>239058.652050653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253671</x:v>
      </x:c>
      <x:c r="B490" s="1">
        <x:v>43203.4240222569</x:v>
      </x:c>
      <x:c r="C490" s="6">
        <x:v>8.12802592166667</x:v>
      </x:c>
      <x:c r="D490" s="14" t="s">
        <x:v>77</x:v>
      </x:c>
      <x:c r="E490" s="15">
        <x:v>43194.5239701389</x:v>
      </x:c>
      <x:c r="F490" t="s">
        <x:v>82</x:v>
      </x:c>
      <x:c r="G490" s="6">
        <x:v>217.893261000725</x:v>
      </x:c>
      <x:c r="H490" t="s">
        <x:v>83</x:v>
      </x:c>
      <x:c r="I490" s="6">
        <x:v>28.2343312467265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19.577</x:v>
      </x:c>
      <x:c r="R490" s="8">
        <x:v>84492.5993036231</x:v>
      </x:c>
      <x:c r="S490" s="12">
        <x:v>239053.463670804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253681</x:v>
      </x:c>
      <x:c r="B491" s="1">
        <x:v>43203.4240341435</x:v>
      </x:c>
      <x:c r="C491" s="6">
        <x:v>8.14511028166667</x:v>
      </x:c>
      <x:c r="D491" s="14" t="s">
        <x:v>77</x:v>
      </x:c>
      <x:c r="E491" s="15">
        <x:v>43194.5239701389</x:v>
      </x:c>
      <x:c r="F491" t="s">
        <x:v>82</x:v>
      </x:c>
      <x:c r="G491" s="6">
        <x:v>217.83764276065</x:v>
      </x:c>
      <x:c r="H491" t="s">
        <x:v>83</x:v>
      </x:c>
      <x:c r="I491" s="6">
        <x:v>28.2428770897536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19.577</x:v>
      </x:c>
      <x:c r="R491" s="8">
        <x:v>84491.7841122911</x:v>
      </x:c>
      <x:c r="S491" s="12">
        <x:v>239060.950706312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253690</x:v>
      </x:c>
      <x:c r="B492" s="1">
        <x:v>43203.4240456019</x:v>
      </x:c>
      <x:c r="C492" s="6">
        <x:v>8.16162790833333</x:v>
      </x:c>
      <x:c r="D492" s="14" t="s">
        <x:v>77</x:v>
      </x:c>
      <x:c r="E492" s="15">
        <x:v>43194.5239701389</x:v>
      </x:c>
      <x:c r="F492" t="s">
        <x:v>82</x:v>
      </x:c>
      <x:c r="G492" s="6">
        <x:v>217.857545015208</x:v>
      </x:c>
      <x:c r="H492" t="s">
        <x:v>83</x:v>
      </x:c>
      <x:c r="I492" s="6">
        <x:v>28.2336415831505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19.579</x:v>
      </x:c>
      <x:c r="R492" s="8">
        <x:v>84491.8158146695</x:v>
      </x:c>
      <x:c r="S492" s="12">
        <x:v>239053.896702773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253694</x:v>
      </x:c>
      <x:c r="B493" s="1">
        <x:v>43203.4240569444</x:v>
      </x:c>
      <x:c r="C493" s="6">
        <x:v>8.17792885833333</x:v>
      </x:c>
      <x:c r="D493" s="14" t="s">
        <x:v>77</x:v>
      </x:c>
      <x:c r="E493" s="15">
        <x:v>43194.5239701389</x:v>
      </x:c>
      <x:c r="F493" t="s">
        <x:v>82</x:v>
      </x:c>
      <x:c r="G493" s="6">
        <x:v>217.774043972353</x:v>
      </x:c>
      <x:c r="H493" t="s">
        <x:v>83</x:v>
      </x:c>
      <x:c r="I493" s="6">
        <x:v>28.2341213491013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19.583</x:v>
      </x:c>
      <x:c r="R493" s="8">
        <x:v>84494.6138005948</x:v>
      </x:c>
      <x:c r="S493" s="12">
        <x:v>239049.83123372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253711</x:v>
      </x:c>
      <x:c r="B494" s="1">
        <x:v>43203.4240687153</x:v>
      </x:c>
      <x:c r="C494" s="6">
        <x:v>8.19486317333333</x:v>
      </x:c>
      <x:c r="D494" s="14" t="s">
        <x:v>77</x:v>
      </x:c>
      <x:c r="E494" s="15">
        <x:v>43194.5239701389</x:v>
      </x:c>
      <x:c r="F494" t="s">
        <x:v>82</x:v>
      </x:c>
      <x:c r="G494" s="6">
        <x:v>217.797646399641</x:v>
      </x:c>
      <x:c r="H494" t="s">
        <x:v>83</x:v>
      </x:c>
      <x:c r="I494" s="6">
        <x:v>28.2335816124123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19.582</x:v>
      </x:c>
      <x:c r="R494" s="8">
        <x:v>84497.741535868</x:v>
      </x:c>
      <x:c r="S494" s="12">
        <x:v>239057.072583786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253721</x:v>
      </x:c>
      <x:c r="B495" s="1">
        <x:v>43203.4240798958</x:v>
      </x:c>
      <x:c r="C495" s="6">
        <x:v>8.21099745333333</x:v>
      </x:c>
      <x:c r="D495" s="14" t="s">
        <x:v>77</x:v>
      </x:c>
      <x:c r="E495" s="15">
        <x:v>43194.5239701389</x:v>
      </x:c>
      <x:c r="F495" t="s">
        <x:v>82</x:v>
      </x:c>
      <x:c r="G495" s="6">
        <x:v>217.7757983889</x:v>
      </x:c>
      <x:c r="H495" t="s">
        <x:v>83</x:v>
      </x:c>
      <x:c r="I495" s="6">
        <x:v>28.2369399754484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19.582</x:v>
      </x:c>
      <x:c r="R495" s="8">
        <x:v>84500.8843395696</x:v>
      </x:c>
      <x:c r="S495" s="12">
        <x:v>239064.885124251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253722</x:v>
      </x:c>
      <x:c r="B496" s="1">
        <x:v>43203.4240920139</x:v>
      </x:c>
      <x:c r="C496" s="6">
        <x:v>8.22844844333333</x:v>
      </x:c>
      <x:c r="D496" s="14" t="s">
        <x:v>77</x:v>
      </x:c>
      <x:c r="E496" s="15">
        <x:v>43194.5239701389</x:v>
      </x:c>
      <x:c r="F496" t="s">
        <x:v>82</x:v>
      </x:c>
      <x:c r="G496" s="6">
        <x:v>217.708718291687</x:v>
      </x:c>
      <x:c r="H496" t="s">
        <x:v>83</x:v>
      </x:c>
      <x:c r="I496" s="6">
        <x:v>28.2318124760923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19.587</x:v>
      </x:c>
      <x:c r="R496" s="8">
        <x:v>84496.7420890026</x:v>
      </x:c>
      <x:c r="S496" s="12">
        <x:v>239059.817510743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253741</x:v>
      </x:c>
      <x:c r="B497" s="1">
        <x:v>43203.4241033565</x:v>
      </x:c>
      <x:c r="C497" s="6">
        <x:v>8.24476609666667</x:v>
      </x:c>
      <x:c r="D497" s="14" t="s">
        <x:v>77</x:v>
      </x:c>
      <x:c r="E497" s="15">
        <x:v>43194.5239701389</x:v>
      </x:c>
      <x:c r="F497" t="s">
        <x:v>82</x:v>
      </x:c>
      <x:c r="G497" s="6">
        <x:v>217.681206196668</x:v>
      </x:c>
      <x:c r="H497" t="s">
        <x:v>83</x:v>
      </x:c>
      <x:c r="I497" s="6">
        <x:v>28.2483944175146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19.583</x:v>
      </x:c>
      <x:c r="R497" s="8">
        <x:v>84495.7541131449</x:v>
      </x:c>
      <x:c r="S497" s="12">
        <x:v>239068.057546711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253742</x:v>
      </x:c>
      <x:c r="B498" s="1">
        <x:v>43203.4241148148</x:v>
      </x:c>
      <x:c r="C498" s="6">
        <x:v>8.26126704333333</x:v>
      </x:c>
      <x:c r="D498" s="14" t="s">
        <x:v>77</x:v>
      </x:c>
      <x:c r="E498" s="15">
        <x:v>43194.5239701389</x:v>
      </x:c>
      <x:c r="F498" t="s">
        <x:v>82</x:v>
      </x:c>
      <x:c r="G498" s="6">
        <x:v>217.703438770402</x:v>
      </x:c>
      <x:c r="H498" t="s">
        <x:v>83</x:v>
      </x:c>
      <x:c r="I498" s="6">
        <x:v>28.244976072072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19.583</x:v>
      </x:c>
      <x:c r="R498" s="8">
        <x:v>84495.5330431357</x:v>
      </x:c>
      <x:c r="S498" s="12">
        <x:v>239062.257323393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253761</x:v>
      </x:c>
      <x:c r="B499" s="1">
        <x:v>43203.4241263079</x:v>
      </x:c>
      <x:c r="C499" s="6">
        <x:v>8.27781805666667</x:v>
      </x:c>
      <x:c r="D499" s="14" t="s">
        <x:v>77</x:v>
      </x:c>
      <x:c r="E499" s="15">
        <x:v>43194.5239701389</x:v>
      </x:c>
      <x:c r="F499" t="s">
        <x:v>82</x:v>
      </x:c>
      <x:c r="G499" s="6">
        <x:v>217.739709192306</x:v>
      </x:c>
      <x:c r="H499" t="s">
        <x:v>83</x:v>
      </x:c>
      <x:c r="I499" s="6">
        <x:v>28.2455757815469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19.581</x:v>
      </x:c>
      <x:c r="R499" s="8">
        <x:v>84501.3782582756</x:v>
      </x:c>
      <x:c r="S499" s="12">
        <x:v>239064.224537334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253765</x:v>
      </x:c>
      <x:c r="B500" s="1">
        <x:v>43203.4241382755</x:v>
      </x:c>
      <x:c r="C500" s="6">
        <x:v>8.295069085</x:v>
      </x:c>
      <x:c r="D500" s="14" t="s">
        <x:v>77</x:v>
      </x:c>
      <x:c r="E500" s="15">
        <x:v>43194.5239701389</x:v>
      </x:c>
      <x:c r="F500" t="s">
        <x:v>82</x:v>
      </x:c>
      <x:c r="G500" s="6">
        <x:v>217.637336668385</x:v>
      </x:c>
      <x:c r="H500" t="s">
        <x:v>83</x:v>
      </x:c>
      <x:c r="I500" s="6">
        <x:v>28.2520526507055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19.584</x:v>
      </x:c>
      <x:c r="R500" s="8">
        <x:v>84503.1817450149</x:v>
      </x:c>
      <x:c r="S500" s="12">
        <x:v>239063.709968703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253781</x:v>
      </x:c>
      <x:c r="B501" s="1">
        <x:v>43203.4241496875</x:v>
      </x:c>
      <x:c r="C501" s="6">
        <x:v>8.31148668</x:v>
      </x:c>
      <x:c r="D501" s="14" t="s">
        <x:v>77</x:v>
      </x:c>
      <x:c r="E501" s="15">
        <x:v>43194.5239701389</x:v>
      </x:c>
      <x:c r="F501" t="s">
        <x:v>82</x:v>
      </x:c>
      <x:c r="G501" s="6">
        <x:v>217.760388354722</x:v>
      </x:c>
      <x:c r="H501" t="s">
        <x:v>83</x:v>
      </x:c>
      <x:c r="I501" s="6">
        <x:v>28.2393088228259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19.582</x:v>
      </x:c>
      <x:c r="R501" s="8">
        <x:v>84497.569812852</x:v>
      </x:c>
      <x:c r="S501" s="12">
        <x:v>239061.887840065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253791</x:v>
      </x:c>
      <x:c r="B502" s="1">
        <x:v>43203.4241614931</x:v>
      </x:c>
      <x:c r="C502" s="6">
        <x:v>8.328487665</x:v>
      </x:c>
      <x:c r="D502" s="14" t="s">
        <x:v>77</x:v>
      </x:c>
      <x:c r="E502" s="15">
        <x:v>43194.5239701389</x:v>
      </x:c>
      <x:c r="F502" t="s">
        <x:v>82</x:v>
      </x:c>
      <x:c r="G502" s="6">
        <x:v>217.647689900193</x:v>
      </x:c>
      <x:c r="H502" t="s">
        <x:v>83</x:v>
      </x:c>
      <x:c r="I502" s="6">
        <x:v>28.2411979048438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19.587</x:v>
      </x:c>
      <x:c r="R502" s="8">
        <x:v>84510.4634300747</x:v>
      </x:c>
      <x:c r="S502" s="12">
        <x:v>239055.774995624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253797</x:v>
      </x:c>
      <x:c r="B503" s="1">
        <x:v>43203.4241726852</x:v>
      </x:c>
      <x:c r="C503" s="6">
        <x:v>8.344638615</x:v>
      </x:c>
      <x:c r="D503" s="14" t="s">
        <x:v>77</x:v>
      </x:c>
      <x:c r="E503" s="15">
        <x:v>43194.5239701389</x:v>
      </x:c>
      <x:c r="F503" t="s">
        <x:v>82</x:v>
      </x:c>
      <x:c r="G503" s="6">
        <x:v>217.719622492972</x:v>
      </x:c>
      <x:c r="H503" t="s">
        <x:v>83</x:v>
      </x:c>
      <x:c r="I503" s="6">
        <x:v>28.2455757815469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19.582</x:v>
      </x:c>
      <x:c r="R503" s="8">
        <x:v>84504.0893942712</x:v>
      </x:c>
      <x:c r="S503" s="12">
        <x:v>239059.141996366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253808</x:v>
      </x:c>
      <x:c r="B504" s="1">
        <x:v>43203.4241841088</x:v>
      </x:c>
      <x:c r="C504" s="6">
        <x:v>8.36107293833333</x:v>
      </x:c>
      <x:c r="D504" s="14" t="s">
        <x:v>77</x:v>
      </x:c>
      <x:c r="E504" s="15">
        <x:v>43194.5239701389</x:v>
      </x:c>
      <x:c r="F504" t="s">
        <x:v>82</x:v>
      </x:c>
      <x:c r="G504" s="6">
        <x:v>217.639897184291</x:v>
      </x:c>
      <x:c r="H504" t="s">
        <x:v>83</x:v>
      </x:c>
      <x:c r="I504" s="6">
        <x:v>28.2393088228259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19.588</x:v>
      </x:c>
      <x:c r="R504" s="8">
        <x:v>84492.5833784514</x:v>
      </x:c>
      <x:c r="S504" s="12">
        <x:v>239048.67329706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253821</x:v>
      </x:c>
      <x:c r="B505" s="1">
        <x:v>43203.4241957176</x:v>
      </x:c>
      <x:c r="C505" s="6">
        <x:v>8.377773915</x:v>
      </x:c>
      <x:c r="D505" s="14" t="s">
        <x:v>77</x:v>
      </x:c>
      <x:c r="E505" s="15">
        <x:v>43194.5239701389</x:v>
      </x:c>
      <x:c r="F505" t="s">
        <x:v>82</x:v>
      </x:c>
      <x:c r="G505" s="6">
        <x:v>217.715339245103</x:v>
      </x:c>
      <x:c r="H505" t="s">
        <x:v>83</x:v>
      </x:c>
      <x:c r="I505" s="6">
        <x:v>28.2400584584202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19.584</x:v>
      </x:c>
      <x:c r="R505" s="8">
        <x:v>84504.9490180895</x:v>
      </x:c>
      <x:c r="S505" s="12">
        <x:v>239051.247632163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253823</x:v>
      </x:c>
      <x:c r="B506" s="1">
        <x:v>43203.4242074074</x:v>
      </x:c>
      <x:c r="C506" s="6">
        <x:v>8.394608175</x:v>
      </x:c>
      <x:c r="D506" s="14" t="s">
        <x:v>77</x:v>
      </x:c>
      <x:c r="E506" s="15">
        <x:v>43194.5239701389</x:v>
      </x:c>
      <x:c r="F506" t="s">
        <x:v>82</x:v>
      </x:c>
      <x:c r="G506" s="6">
        <x:v>217.713788102679</x:v>
      </x:c>
      <x:c r="H506" t="s">
        <x:v>83</x:v>
      </x:c>
      <x:c r="I506" s="6">
        <x:v>28.2310328569938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19.587</x:v>
      </x:c>
      <x:c r="R506" s="8">
        <x:v>84508.231518718</x:v>
      </x:c>
      <x:c r="S506" s="12">
        <x:v>239058.247130678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253841</x:v>
      </x:c>
      <x:c r="B507" s="1">
        <x:v>43203.4242189468</x:v>
      </x:c>
      <x:c r="C507" s="6">
        <x:v>8.41122582333333</x:v>
      </x:c>
      <x:c r="D507" s="14" t="s">
        <x:v>77</x:v>
      </x:c>
      <x:c r="E507" s="15">
        <x:v>43194.5239701389</x:v>
      </x:c>
      <x:c r="F507" t="s">
        <x:v>82</x:v>
      </x:c>
      <x:c r="G507" s="6">
        <x:v>217.665019989134</x:v>
      </x:c>
      <x:c r="H507" t="s">
        <x:v>83</x:v>
      </x:c>
      <x:c r="I507" s="6">
        <x:v>28.2508832150716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19.583</x:v>
      </x:c>
      <x:c r="R507" s="8">
        <x:v>84503.2327433526</x:v>
      </x:c>
      <x:c r="S507" s="12">
        <x:v>239052.085409069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253851</x:v>
      </x:c>
      <x:c r="B508" s="1">
        <x:v>43203.424230787</x:v>
      </x:c>
      <x:c r="C508" s="6">
        <x:v>8.42827683166667</x:v>
      </x:c>
      <x:c r="D508" s="14" t="s">
        <x:v>77</x:v>
      </x:c>
      <x:c r="E508" s="15">
        <x:v>43194.5239701389</x:v>
      </x:c>
      <x:c r="F508" t="s">
        <x:v>82</x:v>
      </x:c>
      <x:c r="G508" s="6">
        <x:v>217.712218891502</x:v>
      </x:c>
      <x:c r="H508" t="s">
        <x:v>83</x:v>
      </x:c>
      <x:c r="I508" s="6">
        <x:v>28.2405382252882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19.584</x:v>
      </x:c>
      <x:c r="R508" s="8">
        <x:v>84510.2667759514</x:v>
      </x:c>
      <x:c r="S508" s="12">
        <x:v>239055.905728271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253861</x:v>
      </x:c>
      <x:c r="B509" s="1">
        <x:v>43203.4242424769</x:v>
      </x:c>
      <x:c r="C509" s="6">
        <x:v>8.44512784166667</x:v>
      </x:c>
      <x:c r="D509" s="14" t="s">
        <x:v>77</x:v>
      </x:c>
      <x:c r="E509" s="15">
        <x:v>43194.5239701389</x:v>
      </x:c>
      <x:c r="F509" t="s">
        <x:v>82</x:v>
      </x:c>
      <x:c r="G509" s="6">
        <x:v>217.672256278054</x:v>
      </x:c>
      <x:c r="H509" t="s">
        <x:v>83</x:v>
      </x:c>
      <x:c r="I509" s="6">
        <x:v>28.2374197418708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19.587</x:v>
      </x:c>
      <x:c r="R509" s="8">
        <x:v>84511.0180520893</x:v>
      </x:c>
      <x:c r="S509" s="12">
        <x:v>239052.968779979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253863</x:v>
      </x:c>
      <x:c r="B510" s="1">
        <x:v>43203.4242537847</x:v>
      </x:c>
      <x:c r="C510" s="6">
        <x:v>8.46139546</x:v>
      </x:c>
      <x:c r="D510" s="14" t="s">
        <x:v>77</x:v>
      </x:c>
      <x:c r="E510" s="15">
        <x:v>43194.5239701389</x:v>
      </x:c>
      <x:c r="F510" t="s">
        <x:v>82</x:v>
      </x:c>
      <x:c r="G510" s="6">
        <x:v>217.714750486577</x:v>
      </x:c>
      <x:c r="H510" t="s">
        <x:v>83</x:v>
      </x:c>
      <x:c r="I510" s="6">
        <x:v>28.2432369152002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19.583</x:v>
      </x:c>
      <x:c r="R510" s="8">
        <x:v>84498.8474700028</x:v>
      </x:c>
      <x:c r="S510" s="12">
        <x:v>239055.140142443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253881</x:v>
      </x:c>
      <x:c r="B511" s="1">
        <x:v>43203.4242651273</x:v>
      </x:c>
      <x:c r="C511" s="6">
        <x:v>8.47771305666667</x:v>
      </x:c>
      <x:c r="D511" s="14" t="s">
        <x:v>77</x:v>
      </x:c>
      <x:c r="E511" s="15">
        <x:v>43194.5239701389</x:v>
      </x:c>
      <x:c r="F511" t="s">
        <x:v>82</x:v>
      </x:c>
      <x:c r="G511" s="6">
        <x:v>217.736594577242</x:v>
      </x:c>
      <x:c r="H511" t="s">
        <x:v>83</x:v>
      </x:c>
      <x:c r="I511" s="6">
        <x:v>28.2398785458622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19.583</x:v>
      </x:c>
      <x:c r="R511" s="8">
        <x:v>84499.8275550955</x:v>
      </x:c>
      <x:c r="S511" s="12">
        <x:v>239055.517915949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253891</x:v>
      </x:c>
      <x:c r="B512" s="1">
        <x:v>43203.4242767361</x:v>
      </x:c>
      <x:c r="C512" s="6">
        <x:v>8.49444739833333</x:v>
      </x:c>
      <x:c r="D512" s="14" t="s">
        <x:v>77</x:v>
      </x:c>
      <x:c r="E512" s="15">
        <x:v>43194.5239701389</x:v>
      </x:c>
      <x:c r="F512" t="s">
        <x:v>82</x:v>
      </x:c>
      <x:c r="G512" s="6">
        <x:v>217.741865110127</x:v>
      </x:c>
      <x:c r="H512" t="s">
        <x:v>83</x:v>
      </x:c>
      <x:c r="I512" s="6">
        <x:v>28.2328919489901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19.585</x:v>
      </x:c>
      <x:c r="R512" s="8">
        <x:v>84506.5711073051</x:v>
      </x:c>
      <x:c r="S512" s="12">
        <x:v>239049.966115242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253901</x:v>
      </x:c>
      <x:c r="B513" s="1">
        <x:v>43203.4242886227</x:v>
      </x:c>
      <x:c r="C513" s="6">
        <x:v>8.51154837</x:v>
      </x:c>
      <x:c r="D513" s="14" t="s">
        <x:v>77</x:v>
      </x:c>
      <x:c r="E513" s="15">
        <x:v>43194.5239701389</x:v>
      </x:c>
      <x:c r="F513" t="s">
        <x:v>82</x:v>
      </x:c>
      <x:c r="G513" s="6">
        <x:v>217.664647232996</x:v>
      </x:c>
      <x:c r="H513" t="s">
        <x:v>83</x:v>
      </x:c>
      <x:c r="I513" s="6">
        <x:v>28.2416776718751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19.586</x:v>
      </x:c>
      <x:c r="R513" s="8">
        <x:v>84503.8255327815</x:v>
      </x:c>
      <x:c r="S513" s="12">
        <x:v>239057.212180074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253911</x:v>
      </x:c>
      <x:c r="B514" s="1">
        <x:v>43203.4243001157</x:v>
      </x:c>
      <x:c r="C514" s="6">
        <x:v>8.52813270166667</x:v>
      </x:c>
      <x:c r="D514" s="14" t="s">
        <x:v>77</x:v>
      </x:c>
      <x:c r="E514" s="15">
        <x:v>43194.5239701389</x:v>
      </x:c>
      <x:c r="F514" t="s">
        <x:v>82</x:v>
      </x:c>
      <x:c r="G514" s="6">
        <x:v>217.726852870277</x:v>
      </x:c>
      <x:c r="H514" t="s">
        <x:v>83</x:v>
      </x:c>
      <x:c r="I514" s="6">
        <x:v>28.2290238393816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19.587</x:v>
      </x:c>
      <x:c r="R514" s="8">
        <x:v>84504.193614255</x:v>
      </x:c>
      <x:c r="S514" s="12">
        <x:v>239046.039037291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253921</x:v>
      </x:c>
      <x:c r="B515" s="1">
        <x:v>43203.4243118866</x:v>
      </x:c>
      <x:c r="C515" s="6">
        <x:v>8.545083675</x:v>
      </x:c>
      <x:c r="D515" s="14" t="s">
        <x:v>77</x:v>
      </x:c>
      <x:c r="E515" s="15">
        <x:v>43194.5239701389</x:v>
      </x:c>
      <x:c r="F515" t="s">
        <x:v>82</x:v>
      </x:c>
      <x:c r="G515" s="6">
        <x:v>217.710268681112</x:v>
      </x:c>
      <x:c r="H515" t="s">
        <x:v>83</x:v>
      </x:c>
      <x:c r="I515" s="6">
        <x:v>28.2408380796155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19.584</x:v>
      </x:c>
      <x:c r="R515" s="8">
        <x:v>84505.7981059491</x:v>
      </x:c>
      <x:c r="S515" s="12">
        <x:v>239046.793178843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253925</x:v>
      </x:c>
      <x:c r="B516" s="1">
        <x:v>43203.4243232292</x:v>
      </x:c>
      <x:c r="C516" s="6">
        <x:v>8.56140136333333</x:v>
      </x:c>
      <x:c r="D516" s="14" t="s">
        <x:v>77</x:v>
      </x:c>
      <x:c r="E516" s="15">
        <x:v>43194.5239701389</x:v>
      </x:c>
      <x:c r="F516" t="s">
        <x:v>82</x:v>
      </x:c>
      <x:c r="G516" s="6">
        <x:v>217.604236167264</x:v>
      </x:c>
      <x:c r="H516" t="s">
        <x:v>83</x:v>
      </x:c>
      <x:c r="I516" s="6">
        <x:v>28.2386191582268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19.59</x:v>
      </x:c>
      <x:c r="R516" s="8">
        <x:v>84508.8694551259</x:v>
      </x:c>
      <x:c r="S516" s="12">
        <x:v>239056.737233768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253941</x:v>
      </x:c>
      <x:c r="B517" s="1">
        <x:v>43203.4243349537</x:v>
      </x:c>
      <x:c r="C517" s="6">
        <x:v>8.57828561</x:v>
      </x:c>
      <x:c r="D517" s="14" t="s">
        <x:v>77</x:v>
      </x:c>
      <x:c r="E517" s="15">
        <x:v>43194.5239701389</x:v>
      </x:c>
      <x:c r="F517" t="s">
        <x:v>82</x:v>
      </x:c>
      <x:c r="G517" s="6">
        <x:v>217.665822101479</x:v>
      </x:c>
      <x:c r="H517" t="s">
        <x:v>83</x:v>
      </x:c>
      <x:c r="I517" s="6">
        <x:v>28.2384092603334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19.587</x:v>
      </x:c>
      <x:c r="R517" s="8">
        <x:v>84500.5023601767</x:v>
      </x:c>
      <x:c r="S517" s="12">
        <x:v>239059.585455816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253951</x:v>
      </x:c>
      <x:c r="B518" s="1">
        <x:v>43203.4243466435</x:v>
      </x:c>
      <x:c r="C518" s="6">
        <x:v>8.59511995</x:v>
      </x:c>
      <x:c r="D518" s="14" t="s">
        <x:v>77</x:v>
      </x:c>
      <x:c r="E518" s="15">
        <x:v>43194.5239701389</x:v>
      </x:c>
      <x:c r="F518" t="s">
        <x:v>82</x:v>
      </x:c>
      <x:c r="G518" s="6">
        <x:v>217.596975452922</x:v>
      </x:c>
      <x:c r="H518" t="s">
        <x:v>83</x:v>
      </x:c>
      <x:c r="I518" s="6">
        <x:v>28.2582596620477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19.584</x:v>
      </x:c>
      <x:c r="R518" s="8">
        <x:v>84507.4743210618</x:v>
      </x:c>
      <x:c r="S518" s="12">
        <x:v>239044.529304719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253960</x:v>
      </x:c>
      <x:c r="B519" s="1">
        <x:v>43203.4243577199</x:v>
      </x:c>
      <x:c r="C519" s="6">
        <x:v>8.61108756333333</x:v>
      </x:c>
      <x:c r="D519" s="14" t="s">
        <x:v>77</x:v>
      </x:c>
      <x:c r="E519" s="15">
        <x:v>43194.5239701389</x:v>
      </x:c>
      <x:c r="F519" t="s">
        <x:v>82</x:v>
      </x:c>
      <x:c r="G519" s="6">
        <x:v>217.603254659297</x:v>
      </x:c>
      <x:c r="H519" t="s">
        <x:v>83</x:v>
      </x:c>
      <x:c r="I519" s="6">
        <x:v>28.2418575845295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19.589</x:v>
      </x:c>
      <x:c r="R519" s="8">
        <x:v>84504.4574657498</x:v>
      </x:c>
      <x:c r="S519" s="12">
        <x:v>239046.868404419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253971</x:v>
      </x:c>
      <x:c r="B520" s="1">
        <x:v>43203.4243697569</x:v>
      </x:c>
      <x:c r="C520" s="6">
        <x:v>8.62837190833333</x:v>
      </x:c>
      <x:c r="D520" s="14" t="s">
        <x:v>77</x:v>
      </x:c>
      <x:c r="E520" s="15">
        <x:v>43194.5239701389</x:v>
      </x:c>
      <x:c r="F520" t="s">
        <x:v>82</x:v>
      </x:c>
      <x:c r="G520" s="6">
        <x:v>217.527628482867</x:v>
      </x:c>
      <x:c r="H520" t="s">
        <x:v>83</x:v>
      </x:c>
      <x:c r="I520" s="6">
        <x:v>28.253491956661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19.589</x:v>
      </x:c>
      <x:c r="R520" s="8">
        <x:v>84513.9963545017</x:v>
      </x:c>
      <x:c r="S520" s="12">
        <x:v>239049.1733629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253973</x:v>
      </x:c>
      <x:c r="B521" s="1">
        <x:v>43203.42438125</x:v>
      </x:c>
      <x:c r="C521" s="6">
        <x:v>8.644972875</x:v>
      </x:c>
      <x:c r="D521" s="14" t="s">
        <x:v>77</x:v>
      </x:c>
      <x:c r="E521" s="15">
        <x:v>43194.5239701389</x:v>
      </x:c>
      <x:c r="F521" t="s">
        <x:v>82</x:v>
      </x:c>
      <x:c r="G521" s="6">
        <x:v>217.666207096817</x:v>
      </x:c>
      <x:c r="H521" t="s">
        <x:v>83</x:v>
      </x:c>
      <x:c r="I521" s="6">
        <x:v>28.2414377883511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19.586</x:v>
      </x:c>
      <x:c r="R521" s="8">
        <x:v>84511.7805558978</x:v>
      </x:c>
      <x:c r="S521" s="12">
        <x:v>239050.88820571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253991</x:v>
      </x:c>
      <x:c r="B522" s="1">
        <x:v>43203.4243929398</x:v>
      </x:c>
      <x:c r="C522" s="6">
        <x:v>8.66180715833333</x:v>
      </x:c>
      <x:c r="D522" s="14" t="s">
        <x:v>77</x:v>
      </x:c>
      <x:c r="E522" s="15">
        <x:v>43194.5239701389</x:v>
      </x:c>
      <x:c r="F522" t="s">
        <x:v>82</x:v>
      </x:c>
      <x:c r="G522" s="6">
        <x:v>217.587090888418</x:v>
      </x:c>
      <x:c r="H522" t="s">
        <x:v>83</x:v>
      </x:c>
      <x:c r="I522" s="6">
        <x:v>28.2381693770431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19.591</x:v>
      </x:c>
      <x:c r="R522" s="8">
        <x:v>84513.8951193795</x:v>
      </x:c>
      <x:c r="S522" s="12">
        <x:v>239044.808202925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253996</x:v>
      </x:c>
      <x:c r="B523" s="1">
        <x:v>43203.4244040162</x:v>
      </x:c>
      <x:c r="C523" s="6">
        <x:v>8.67774146333333</x:v>
      </x:c>
      <x:c r="D523" s="14" t="s">
        <x:v>77</x:v>
      </x:c>
      <x:c r="E523" s="15">
        <x:v>43194.5239701389</x:v>
      </x:c>
      <x:c r="F523" t="s">
        <x:v>82</x:v>
      </x:c>
      <x:c r="G523" s="6">
        <x:v>217.57346277138</x:v>
      </x:c>
      <x:c r="H523" t="s">
        <x:v>83</x:v>
      </x:c>
      <x:c r="I523" s="6">
        <x:v>28.2340913637281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19.593</x:v>
      </x:c>
      <x:c r="R523" s="8">
        <x:v>84517.6165137712</x:v>
      </x:c>
      <x:c r="S523" s="12">
        <x:v>239043.178746158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254011</x:v>
      </x:c>
      <x:c r="B524" s="1">
        <x:v>43203.4244161227</x:v>
      </x:c>
      <x:c r="C524" s="6">
        <x:v>8.695175795</x:v>
      </x:c>
      <x:c r="D524" s="14" t="s">
        <x:v>77</x:v>
      </x:c>
      <x:c r="E524" s="15">
        <x:v>43194.5239701389</x:v>
      </x:c>
      <x:c r="F524" t="s">
        <x:v>82</x:v>
      </x:c>
      <x:c r="G524" s="6">
        <x:v>217.711448183044</x:v>
      </x:c>
      <x:c r="H524" t="s">
        <x:v>83</x:v>
      </x:c>
      <x:c r="I524" s="6">
        <x:v>28.2313926811712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19.587</x:v>
      </x:c>
      <x:c r="R524" s="8">
        <x:v>84516.534479407</x:v>
      </x:c>
      <x:c r="S524" s="12">
        <x:v>239056.332632563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254021</x:v>
      </x:c>
      <x:c r="B525" s="1">
        <x:v>43203.4244271643</x:v>
      </x:c>
      <x:c r="C525" s="6">
        <x:v>8.71104339833333</x:v>
      </x:c>
      <x:c r="D525" s="14" t="s">
        <x:v>77</x:v>
      </x:c>
      <x:c r="E525" s="15">
        <x:v>43194.5239701389</x:v>
      </x:c>
      <x:c r="F525" t="s">
        <x:v>82</x:v>
      </x:c>
      <x:c r="G525" s="6">
        <x:v>217.549252662941</x:v>
      </x:c>
      <x:c r="H525" t="s">
        <x:v>83</x:v>
      </x:c>
      <x:c r="I525" s="6">
        <x:v>28.2532520722921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19.588</x:v>
      </x:c>
      <x:c r="R525" s="8">
        <x:v>84517.8673803828</x:v>
      </x:c>
      <x:c r="S525" s="12">
        <x:v>239049.572836856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254030</x:v>
      </x:c>
      <x:c r="B526" s="1">
        <x:v>43203.4244391551</x:v>
      </x:c>
      <x:c r="C526" s="6">
        <x:v>8.728311095</x:v>
      </x:c>
      <x:c r="D526" s="14" t="s">
        <x:v>77</x:v>
      </x:c>
      <x:c r="E526" s="15">
        <x:v>43194.5239701389</x:v>
      </x:c>
      <x:c r="F526" t="s">
        <x:v>82</x:v>
      </x:c>
      <x:c r="G526" s="6">
        <x:v>217.643010736987</x:v>
      </x:c>
      <x:c r="H526" t="s">
        <x:v>83</x:v>
      </x:c>
      <x:c r="I526" s="6">
        <x:v>28.2419175554169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19.587</x:v>
      </x:c>
      <x:c r="R526" s="8">
        <x:v>84508.8062704505</x:v>
      </x:c>
      <x:c r="S526" s="12">
        <x:v>239037.10858784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254041</x:v>
      </x:c>
      <x:c r="B527" s="1">
        <x:v>43203.424450544</x:v>
      </x:c>
      <x:c r="C527" s="6">
        <x:v>8.74471207833333</x:v>
      </x:c>
      <x:c r="D527" s="14" t="s">
        <x:v>77</x:v>
      </x:c>
      <x:c r="E527" s="15">
        <x:v>43194.5239701389</x:v>
      </x:c>
      <x:c r="F527" t="s">
        <x:v>82</x:v>
      </x:c>
      <x:c r="G527" s="6">
        <x:v>217.488308687617</x:v>
      </x:c>
      <x:c r="H527" t="s">
        <x:v>83</x:v>
      </x:c>
      <x:c r="I527" s="6">
        <x:v>28.2471949976643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19.593</x:v>
      </x:c>
      <x:c r="R527" s="8">
        <x:v>84521.2398295652</x:v>
      </x:c>
      <x:c r="S527" s="12">
        <x:v>239043.289813442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254051</x:v>
      </x:c>
      <x:c r="B528" s="1">
        <x:v>43203.4244621875</x:v>
      </x:c>
      <x:c r="C528" s="6">
        <x:v>8.76149637166667</x:v>
      </x:c>
      <x:c r="D528" s="14" t="s">
        <x:v>77</x:v>
      </x:c>
      <x:c r="E528" s="15">
        <x:v>43194.5239701389</x:v>
      </x:c>
      <x:c r="F528" t="s">
        <x:v>82</x:v>
      </x:c>
      <x:c r="G528" s="6">
        <x:v>217.599363202571</x:v>
      </x:c>
      <x:c r="H528" t="s">
        <x:v>83</x:v>
      </x:c>
      <x:c r="I528" s="6">
        <x:v>28.2393687936669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19.59</x:v>
      </x:c>
      <x:c r="R528" s="8">
        <x:v>84515.6521681149</x:v>
      </x:c>
      <x:c r="S528" s="12">
        <x:v>239051.223865808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254056</x:v>
      </x:c>
      <x:c r="B529" s="1">
        <x:v>43203.4244734144</x:v>
      </x:c>
      <x:c r="C529" s="6">
        <x:v>8.77768064</x:v>
      </x:c>
      <x:c r="D529" s="14" t="s">
        <x:v>77</x:v>
      </x:c>
      <x:c r="E529" s="15">
        <x:v>43194.5239701389</x:v>
      </x:c>
      <x:c r="F529" t="s">
        <x:v>82</x:v>
      </x:c>
      <x:c r="G529" s="6">
        <x:v>217.612227939764</x:v>
      </x:c>
      <x:c r="H529" t="s">
        <x:v>83</x:v>
      </x:c>
      <x:c r="I529" s="6">
        <x:v>28.2373897564671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19.59</x:v>
      </x:c>
      <x:c r="R529" s="8">
        <x:v>84528.0352051728</x:v>
      </x:c>
      <x:c r="S529" s="12">
        <x:v>239051.29586243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254071</x:v>
      </x:c>
      <x:c r="B530" s="1">
        <x:v>43203.4244850694</x:v>
      </x:c>
      <x:c r="C530" s="6">
        <x:v>8.79444828666667</x:v>
      </x:c>
      <x:c r="D530" s="14" t="s">
        <x:v>77</x:v>
      </x:c>
      <x:c r="E530" s="15">
        <x:v>43194.5239701389</x:v>
      </x:c>
      <x:c r="F530" t="s">
        <x:v>82</x:v>
      </x:c>
      <x:c r="G530" s="6">
        <x:v>217.668762411275</x:v>
      </x:c>
      <x:c r="H530" t="s">
        <x:v>83</x:v>
      </x:c>
      <x:c r="I530" s="6">
        <x:v>28.2256055136718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19.591</x:v>
      </x:c>
      <x:c r="R530" s="8">
        <x:v>84523.304536833</x:v>
      </x:c>
      <x:c r="S530" s="12">
        <x:v>239057.817810634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254081</x:v>
      </x:c>
      <x:c r="B531" s="1">
        <x:v>43203.4244968403</x:v>
      </x:c>
      <x:c r="C531" s="6">
        <x:v>8.81139933</x:v>
      </x:c>
      <x:c r="D531" s="14" t="s">
        <x:v>77</x:v>
      </x:c>
      <x:c r="E531" s="15">
        <x:v>43194.5239701389</x:v>
      </x:c>
      <x:c r="F531" t="s">
        <x:v>82</x:v>
      </x:c>
      <x:c r="G531" s="6">
        <x:v>217.630366240377</x:v>
      </x:c>
      <x:c r="H531" t="s">
        <x:v>83</x:v>
      </x:c>
      <x:c r="I531" s="6">
        <x:v>28.2284241328643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19.592</x:v>
      </x:c>
      <x:c r="R531" s="8">
        <x:v>84517.824196872</x:v>
      </x:c>
      <x:c r="S531" s="12">
        <x:v>239045.384071908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254090</x:v>
      </x:c>
      <x:c r="B532" s="1">
        <x:v>43203.4245081366</x:v>
      </x:c>
      <x:c r="C532" s="6">
        <x:v>8.827666915</x:v>
      </x:c>
      <x:c r="D532" s="14" t="s">
        <x:v>77</x:v>
      </x:c>
      <x:c r="E532" s="15">
        <x:v>43194.5239701389</x:v>
      </x:c>
      <x:c r="F532" t="s">
        <x:v>82</x:v>
      </x:c>
      <x:c r="G532" s="6">
        <x:v>217.688836195252</x:v>
      </x:c>
      <x:c r="H532" t="s">
        <x:v>83</x:v>
      </x:c>
      <x:c r="I532" s="6">
        <x:v>28.2286940007848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19.589</x:v>
      </x:c>
      <x:c r="R532" s="8">
        <x:v>84525.6183420283</x:v>
      </x:c>
      <x:c r="S532" s="12">
        <x:v>239058.485705188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254101</x:v>
      </x:c>
      <x:c r="B533" s="1">
        <x:v>43203.4245200579</x:v>
      </x:c>
      <x:c r="C533" s="6">
        <x:v>8.84485123833333</x:v>
      </x:c>
      <x:c r="D533" s="14" t="s">
        <x:v>77</x:v>
      </x:c>
      <x:c r="E533" s="15">
        <x:v>43194.5239701389</x:v>
      </x:c>
      <x:c r="F533" t="s">
        <x:v>82</x:v>
      </x:c>
      <x:c r="G533" s="6">
        <x:v>217.641662236411</x:v>
      </x:c>
      <x:c r="H533" t="s">
        <x:v>83</x:v>
      </x:c>
      <x:c r="I533" s="6">
        <x:v>28.2328619636273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19.59</x:v>
      </x:c>
      <x:c r="R533" s="8">
        <x:v>84529.1265998007</x:v>
      </x:c>
      <x:c r="S533" s="12">
        <x:v>239055.312989728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254108</x:v>
      </x:c>
      <x:c r="B534" s="1">
        <x:v>43203.424531331</x:v>
      </x:c>
      <x:c r="C534" s="6">
        <x:v>8.86106886</x:v>
      </x:c>
      <x:c r="D534" s="14" t="s">
        <x:v>77</x:v>
      </x:c>
      <x:c r="E534" s="15">
        <x:v>43194.5239701389</x:v>
      </x:c>
      <x:c r="F534" t="s">
        <x:v>82</x:v>
      </x:c>
      <x:c r="G534" s="6">
        <x:v>217.706775179438</x:v>
      </x:c>
      <x:c r="H534" t="s">
        <x:v>83</x:v>
      </x:c>
      <x:c r="I534" s="6">
        <x:v>28.222846867392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19.59</x:v>
      </x:c>
      <x:c r="R534" s="8">
        <x:v>84522.0654020474</x:v>
      </x:c>
      <x:c r="S534" s="12">
        <x:v>239044.572548952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254121</x:v>
      </x:c>
      <x:c r="B535" s="1">
        <x:v>43203.4245433681</x:v>
      </x:c>
      <x:c r="C535" s="6">
        <x:v>8.87841985166667</x:v>
      </x:c>
      <x:c r="D535" s="14" t="s">
        <x:v>77</x:v>
      </x:c>
      <x:c r="E535" s="15">
        <x:v>43194.5239701389</x:v>
      </x:c>
      <x:c r="F535" t="s">
        <x:v>82</x:v>
      </x:c>
      <x:c r="G535" s="6">
        <x:v>217.64983991433</x:v>
      </x:c>
      <x:c r="H535" t="s">
        <x:v>83</x:v>
      </x:c>
      <x:c r="I535" s="6">
        <x:v>28.2377795667321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19.588</x:v>
      </x:c>
      <x:c r="R535" s="8">
        <x:v>84522.7715889023</x:v>
      </x:c>
      <x:c r="S535" s="12">
        <x:v>239041.873668665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254131</x:v>
      </x:c>
      <x:c r="B536" s="1">
        <x:v>43203.4245545949</x:v>
      </x:c>
      <x:c r="C536" s="6">
        <x:v>8.89457080166667</x:v>
      </x:c>
      <x:c r="D536" s="14" t="s">
        <x:v>77</x:v>
      </x:c>
      <x:c r="E536" s="15">
        <x:v>43194.5239701389</x:v>
      </x:c>
      <x:c r="F536" t="s">
        <x:v>82</x:v>
      </x:c>
      <x:c r="G536" s="6">
        <x:v>217.52025416176</x:v>
      </x:c>
      <x:c r="H536" t="s">
        <x:v>83</x:v>
      </x:c>
      <x:c r="I536" s="6">
        <x:v>28.2453658832183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19.592</x:v>
      </x:c>
      <x:c r="R536" s="8">
        <x:v>84521.8396167812</x:v>
      </x:c>
      <x:c r="S536" s="12">
        <x:v>239033.65990953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254141</x:v>
      </x:c>
      <x:c r="B537" s="1">
        <x:v>43203.4245662847</x:v>
      </x:c>
      <x:c r="C537" s="6">
        <x:v>8.91142184666667</x:v>
      </x:c>
      <x:c r="D537" s="14" t="s">
        <x:v>77</x:v>
      </x:c>
      <x:c r="E537" s="15">
        <x:v>43194.5239701389</x:v>
      </x:c>
      <x:c r="F537" t="s">
        <x:v>82</x:v>
      </x:c>
      <x:c r="G537" s="6">
        <x:v>217.592533707662</x:v>
      </x:c>
      <x:c r="H537" t="s">
        <x:v>83</x:v>
      </x:c>
      <x:c r="I537" s="6">
        <x:v>28.2435067843112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19.589</x:v>
      </x:c>
      <x:c r="R537" s="8">
        <x:v>84523.2806515462</x:v>
      </x:c>
      <x:c r="S537" s="12">
        <x:v>239048.842110977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254151</x:v>
      </x:c>
      <x:c r="B538" s="1">
        <x:v>43203.424578206</x:v>
      </x:c>
      <x:c r="C538" s="6">
        <x:v>8.928556125</x:v>
      </x:c>
      <x:c r="D538" s="14" t="s">
        <x:v>77</x:v>
      </x:c>
      <x:c r="E538" s="15">
        <x:v>43194.5239701389</x:v>
      </x:c>
      <x:c r="F538" t="s">
        <x:v>82</x:v>
      </x:c>
      <x:c r="G538" s="6">
        <x:v>217.645560958389</x:v>
      </x:c>
      <x:c r="H538" t="s">
        <x:v>83</x:v>
      </x:c>
      <x:c r="I538" s="6">
        <x:v>28.2322622564247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19.59</x:v>
      </x:c>
      <x:c r="R538" s="8">
        <x:v>84516.494692727</x:v>
      </x:c>
      <x:c r="S538" s="12">
        <x:v>239043.833877378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254161</x:v>
      </x:c>
      <x:c r="B539" s="1">
        <x:v>43203.4245894676</x:v>
      </x:c>
      <x:c r="C539" s="6">
        <x:v>8.94477376833333</x:v>
      </x:c>
      <x:c r="D539" s="14" t="s">
        <x:v>77</x:v>
      </x:c>
      <x:c r="E539" s="15">
        <x:v>43194.5239701389</x:v>
      </x:c>
      <x:c r="F539" t="s">
        <x:v>82</x:v>
      </x:c>
      <x:c r="G539" s="6">
        <x:v>217.670505875602</x:v>
      </x:c>
      <x:c r="H539" t="s">
        <x:v>83</x:v>
      </x:c>
      <x:c r="I539" s="6">
        <x:v>28.2346011151217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19.588</x:v>
      </x:c>
      <x:c r="R539" s="8">
        <x:v>84507.9434044574</x:v>
      </x:c>
      <x:c r="S539" s="12">
        <x:v>239044.588243607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254171</x:v>
      </x:c>
      <x:c r="B540" s="1">
        <x:v>43203.4246010764</x:v>
      </x:c>
      <x:c r="C540" s="6">
        <x:v>8.961508075</x:v>
      </x:c>
      <x:c r="D540" s="14" t="s">
        <x:v>77</x:v>
      </x:c>
      <x:c r="E540" s="15">
        <x:v>43194.5239701389</x:v>
      </x:c>
      <x:c r="F540" t="s">
        <x:v>82</x:v>
      </x:c>
      <x:c r="G540" s="6">
        <x:v>217.478405231105</x:v>
      </x:c>
      <x:c r="H540" t="s">
        <x:v>83</x:v>
      </x:c>
      <x:c r="I540" s="6">
        <x:v>28.2394587499311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19.596</x:v>
      </x:c>
      <x:c r="R540" s="8">
        <x:v>84523.0981474574</x:v>
      </x:c>
      <x:c r="S540" s="12">
        <x:v>239047.249264259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254180</x:v>
      </x:c>
      <x:c r="B541" s="1">
        <x:v>43203.4246128125</x:v>
      </x:c>
      <x:c r="C541" s="6">
        <x:v>8.97839240166667</x:v>
      </x:c>
      <x:c r="D541" s="14" t="s">
        <x:v>77</x:v>
      </x:c>
      <x:c r="E541" s="15">
        <x:v>43194.5239701389</x:v>
      </x:c>
      <x:c r="F541" t="s">
        <x:v>82</x:v>
      </x:c>
      <x:c r="G541" s="6">
        <x:v>217.455004397609</x:v>
      </x:c>
      <x:c r="H541" t="s">
        <x:v>83</x:v>
      </x:c>
      <x:c r="I541" s="6">
        <x:v>28.2492340116651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19.594</x:v>
      </x:c>
      <x:c r="R541" s="8">
        <x:v>84528.6286949326</x:v>
      </x:c>
      <x:c r="S541" s="12">
        <x:v>239048.217802225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254185</x:v>
      </x:c>
      <x:c r="B542" s="1">
        <x:v>43203.4246242708</x:v>
      </x:c>
      <x:c r="C542" s="6">
        <x:v>8.99489333666667</x:v>
      </x:c>
      <x:c r="D542" s="14" t="s">
        <x:v>77</x:v>
      </x:c>
      <x:c r="E542" s="15">
        <x:v>43194.5239701389</x:v>
      </x:c>
      <x:c r="F542" t="s">
        <x:v>82</x:v>
      </x:c>
      <x:c r="G542" s="6">
        <x:v>217.578737453471</x:v>
      </x:c>
      <x:c r="H542" t="s">
        <x:v>83</x:v>
      </x:c>
      <x:c r="I542" s="6">
        <x:v>28.227104778905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19.595</x:v>
      </x:c>
      <x:c r="R542" s="8">
        <x:v>84528.3448111063</x:v>
      </x:c>
      <x:c r="S542" s="12">
        <x:v>239052.185924958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254201</x:v>
      </x:c>
      <x:c r="B543" s="1">
        <x:v>43203.4246354514</x:v>
      </x:c>
      <x:c r="C543" s="6">
        <x:v>9.01097761833333</x:v>
      </x:c>
      <x:c r="D543" s="14" t="s">
        <x:v>77</x:v>
      </x:c>
      <x:c r="E543" s="15">
        <x:v>43194.5239701389</x:v>
      </x:c>
      <x:c r="F543" t="s">
        <x:v>82</x:v>
      </x:c>
      <x:c r="G543" s="6">
        <x:v>217.576782458881</x:v>
      </x:c>
      <x:c r="H543" t="s">
        <x:v>83</x:v>
      </x:c>
      <x:c r="I543" s="6">
        <x:v>28.2304931208009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19.594</x:v>
      </x:c>
      <x:c r="R543" s="8">
        <x:v>84525.4551567283</x:v>
      </x:c>
      <x:c r="S543" s="12">
        <x:v>239050.041303645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254211</x:v>
      </x:c>
      <x:c r="B544" s="1">
        <x:v>43203.424647338</x:v>
      </x:c>
      <x:c r="C544" s="6">
        <x:v>9.02809534</x:v>
      </x:c>
      <x:c r="D544" s="14" t="s">
        <x:v>77</x:v>
      </x:c>
      <x:c r="E544" s="15">
        <x:v>43194.5239701389</x:v>
      </x:c>
      <x:c r="F544" t="s">
        <x:v>82</x:v>
      </x:c>
      <x:c r="G544" s="6">
        <x:v>217.660567204686</x:v>
      </x:c>
      <x:c r="H544" t="s">
        <x:v>83</x:v>
      </x:c>
      <x:c r="I544" s="6">
        <x:v>28.2330418758088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19.589</x:v>
      </x:c>
      <x:c r="R544" s="8">
        <x:v>84520.3966965355</x:v>
      </x:c>
      <x:c r="S544" s="12">
        <x:v>239041.595513772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254221</x:v>
      </x:c>
      <x:c r="B545" s="1">
        <x:v>43203.4246587616</x:v>
      </x:c>
      <x:c r="C545" s="6">
        <x:v>9.04456298</x:v>
      </x:c>
      <x:c r="D545" s="14" t="s">
        <x:v>77</x:v>
      </x:c>
      <x:c r="E545" s="15">
        <x:v>43194.5239701389</x:v>
      </x:c>
      <x:c r="F545" t="s">
        <x:v>82</x:v>
      </x:c>
      <x:c r="G545" s="6">
        <x:v>217.522611643742</x:v>
      </x:c>
      <x:c r="H545" t="s">
        <x:v>83</x:v>
      </x:c>
      <x:c r="I545" s="6">
        <x:v>28.238829056133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19.594</x:v>
      </x:c>
      <x:c r="R545" s="8">
        <x:v>84521.6075788325</x:v>
      </x:c>
      <x:c r="S545" s="12">
        <x:v>239055.460701406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254230</x:v>
      </x:c>
      <x:c r="B546" s="1">
        <x:v>43203.4246707986</x:v>
      </x:c>
      <x:c r="C546" s="6">
        <x:v>9.06191393833333</x:v>
      </x:c>
      <x:c r="D546" s="14" t="s">
        <x:v>77</x:v>
      </x:c>
      <x:c r="E546" s="15">
        <x:v>43194.5239701389</x:v>
      </x:c>
      <x:c r="F546" t="s">
        <x:v>82</x:v>
      </x:c>
      <x:c r="G546" s="6">
        <x:v>217.53469235819</x:v>
      </x:c>
      <x:c r="H546" t="s">
        <x:v>83</x:v>
      </x:c>
      <x:c r="I546" s="6">
        <x:v>28.2369699608475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19.594</x:v>
      </x:c>
      <x:c r="R546" s="8">
        <x:v>84518.4306156023</x:v>
      </x:c>
      <x:c r="S546" s="12">
        <x:v>239049.672944264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254240</x:v>
      </x:c>
      <x:c r="B547" s="1">
        <x:v>43203.4246819444</x:v>
      </x:c>
      <x:c r="C547" s="6">
        <x:v>9.07796491333333</x:v>
      </x:c>
      <x:c r="D547" s="14" t="s">
        <x:v>77</x:v>
      </x:c>
      <x:c r="E547" s="15">
        <x:v>43194.5239701389</x:v>
      </x:c>
      <x:c r="F547" t="s">
        <x:v>82</x:v>
      </x:c>
      <x:c r="G547" s="6">
        <x:v>217.603280126657</x:v>
      </x:c>
      <x:c r="H547" t="s">
        <x:v>83</x:v>
      </x:c>
      <x:c r="I547" s="6">
        <x:v>28.2295036046721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19.593</x:v>
      </x:c>
      <x:c r="R547" s="8">
        <x:v>84521.4043721077</x:v>
      </x:c>
      <x:c r="S547" s="12">
        <x:v>239063.573252908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254251</x:v>
      </x:c>
      <x:c r="B548" s="1">
        <x:v>43203.4246948264</x:v>
      </x:c>
      <x:c r="C548" s="6">
        <x:v>9.09648267333333</x:v>
      </x:c>
      <x:c r="D548" s="14" t="s">
        <x:v>77</x:v>
      </x:c>
      <x:c r="E548" s="15">
        <x:v>43194.5239701389</x:v>
      </x:c>
      <x:c r="F548" t="s">
        <x:v>82</x:v>
      </x:c>
      <x:c r="G548" s="6">
        <x:v>217.610869661185</x:v>
      </x:c>
      <x:c r="H548" t="s">
        <x:v>83</x:v>
      </x:c>
      <x:c r="I548" s="6">
        <x:v>28.2345111589875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19.591</x:v>
      </x:c>
      <x:c r="R548" s="8">
        <x:v>84516.9073724584</x:v>
      </x:c>
      <x:c r="S548" s="12">
        <x:v>239056.807192205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254261</x:v>
      </x:c>
      <x:c r="B549" s="1">
        <x:v>43203.4247054398</x:v>
      </x:c>
      <x:c r="C549" s="6">
        <x:v>9.11176685166667</x:v>
      </x:c>
      <x:c r="D549" s="14" t="s">
        <x:v>77</x:v>
      </x:c>
      <x:c r="E549" s="15">
        <x:v>43194.5239701389</x:v>
      </x:c>
      <x:c r="F549" t="s">
        <x:v>82</x:v>
      </x:c>
      <x:c r="G549" s="6">
        <x:v>217.517360039292</x:v>
      </x:c>
      <x:c r="H549" t="s">
        <x:v>83</x:v>
      </x:c>
      <x:c r="I549" s="6">
        <x:v>28.2365501652798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19.595</x:v>
      </x:c>
      <x:c r="R549" s="8">
        <x:v>84513.6154868867</x:v>
      </x:c>
      <x:c r="S549" s="12">
        <x:v>239049.509645061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254271</x:v>
      </x:c>
      <x:c r="B550" s="1">
        <x:v>43203.4247169792</x:v>
      </x:c>
      <x:c r="C550" s="6">
        <x:v>9.12838452333333</x:v>
      </x:c>
      <x:c r="D550" s="14" t="s">
        <x:v>77</x:v>
      </x:c>
      <x:c r="E550" s="15">
        <x:v>43194.5239701389</x:v>
      </x:c>
      <x:c r="F550" t="s">
        <x:v>82</x:v>
      </x:c>
      <x:c r="G550" s="6">
        <x:v>217.553983181537</x:v>
      </x:c>
      <x:c r="H550" t="s">
        <x:v>83</x:v>
      </x:c>
      <x:c r="I550" s="6">
        <x:v>28.2340014076076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19.594</x:v>
      </x:c>
      <x:c r="R550" s="8">
        <x:v>84520.1190883629</x:v>
      </x:c>
      <x:c r="S550" s="12">
        <x:v>239045.379191537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254281</x:v>
      </x:c>
      <x:c r="B551" s="1">
        <x:v>43203.424728669</x:v>
      </x:c>
      <x:c r="C551" s="6">
        <x:v>9.14520214666667</x:v>
      </x:c>
      <x:c r="D551" s="14" t="s">
        <x:v>77</x:v>
      </x:c>
      <x:c r="E551" s="15">
        <x:v>43194.5239701389</x:v>
      </x:c>
      <x:c r="F551" t="s">
        <x:v>82</x:v>
      </x:c>
      <x:c r="G551" s="6">
        <x:v>217.573482394091</x:v>
      </x:c>
      <x:c r="H551" t="s">
        <x:v>83</x:v>
      </x:c>
      <x:c r="I551" s="6">
        <x:v>28.2248258960149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19.596</x:v>
      </x:c>
      <x:c r="R551" s="8">
        <x:v>84519.1459162833</x:v>
      </x:c>
      <x:c r="S551" s="12">
        <x:v>239051.5490302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254291</x:v>
      </x:c>
      <x:c r="B552" s="1">
        <x:v>43203.4247398495</x:v>
      </x:c>
      <x:c r="C552" s="6">
        <x:v>9.16133643833333</x:v>
      </x:c>
      <x:c r="D552" s="14" t="s">
        <x:v>77</x:v>
      </x:c>
      <x:c r="E552" s="15">
        <x:v>43194.5239701389</x:v>
      </x:c>
      <x:c r="F552" t="s">
        <x:v>82</x:v>
      </x:c>
      <x:c r="G552" s="6">
        <x:v>217.546172006452</x:v>
      </x:c>
      <x:c r="H552" t="s">
        <x:v>83</x:v>
      </x:c>
      <x:c r="I552" s="6">
        <x:v>28.2413778174728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19.592</x:v>
      </x:c>
      <x:c r="R552" s="8">
        <x:v>84522.9602383293</x:v>
      </x:c>
      <x:c r="S552" s="12">
        <x:v>239038.096369781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254301</x:v>
      </x:c>
      <x:c r="B553" s="1">
        <x:v>43203.4247512731</x:v>
      </x:c>
      <x:c r="C553" s="6">
        <x:v>9.17780407833333</x:v>
      </x:c>
      <x:c r="D553" s="14" t="s">
        <x:v>77</x:v>
      </x:c>
      <x:c r="E553" s="15">
        <x:v>43194.5239701389</x:v>
      </x:c>
      <x:c r="F553" t="s">
        <x:v>82</x:v>
      </x:c>
      <x:c r="G553" s="6">
        <x:v>217.54464546216</x:v>
      </x:c>
      <x:c r="H553" t="s">
        <x:v>83</x:v>
      </x:c>
      <x:c r="I553" s="6">
        <x:v>28.2292637220185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19.596</x:v>
      </x:c>
      <x:c r="R553" s="8">
        <x:v>84530.8661966601</x:v>
      </x:c>
      <x:c r="S553" s="12">
        <x:v>239039.99353989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254309</x:v>
      </x:c>
      <x:c r="B554" s="1">
        <x:v>43203.4247628472</x:v>
      </x:c>
      <x:c r="C554" s="6">
        <x:v>9.194471705</x:v>
      </x:c>
      <x:c r="D554" s="14" t="s">
        <x:v>77</x:v>
      </x:c>
      <x:c r="E554" s="15">
        <x:v>43194.5239701389</x:v>
      </x:c>
      <x:c r="F554" t="s">
        <x:v>82</x:v>
      </x:c>
      <x:c r="G554" s="6">
        <x:v>217.451350463</x:v>
      </x:c>
      <x:c r="H554" t="s">
        <x:v>83</x:v>
      </x:c>
      <x:c r="I554" s="6">
        <x:v>28.237449727274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19.598</x:v>
      </x:c>
      <x:c r="R554" s="8">
        <x:v>84525.5511990609</x:v>
      </x:c>
      <x:c r="S554" s="12">
        <x:v>239038.120765926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254318</x:v>
      </x:c>
      <x:c r="B555" s="1">
        <x:v>43203.424774919</x:v>
      </x:c>
      <x:c r="C555" s="6">
        <x:v>9.21183942333333</x:v>
      </x:c>
      <x:c r="D555" s="14" t="s">
        <x:v>77</x:v>
      </x:c>
      <x:c r="E555" s="15">
        <x:v>43194.5239701389</x:v>
      </x:c>
      <x:c r="F555" t="s">
        <x:v>82</x:v>
      </x:c>
      <x:c r="G555" s="6">
        <x:v>217.546375458417</x:v>
      </x:c>
      <x:c r="H555" t="s">
        <x:v>83</x:v>
      </x:c>
      <x:c r="I555" s="6">
        <x:v>28.238259333275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19.593</x:v>
      </x:c>
      <x:c r="R555" s="8">
        <x:v>84517.0401616491</x:v>
      </x:c>
      <x:c r="S555" s="12">
        <x:v>239042.803740502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254327</x:v>
      </x:c>
      <x:c r="B556" s="1">
        <x:v>43203.4247864583</x:v>
      </x:c>
      <x:c r="C556" s="6">
        <x:v>9.22844038</x:v>
      </x:c>
      <x:c r="D556" s="14" t="s">
        <x:v>77</x:v>
      </x:c>
      <x:c r="E556" s="15">
        <x:v>43194.5239701389</x:v>
      </x:c>
      <x:c r="F556" t="s">
        <x:v>82</x:v>
      </x:c>
      <x:c r="G556" s="6">
        <x:v>217.483470327475</x:v>
      </x:c>
      <x:c r="H556" t="s">
        <x:v>83</x:v>
      </x:c>
      <x:c r="I556" s="6">
        <x:v>28.238679129056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19.596</x:v>
      </x:c>
      <x:c r="R556" s="8">
        <x:v>84507.4485720483</x:v>
      </x:c>
      <x:c r="S556" s="12">
        <x:v>239035.041155246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254335</x:v>
      </x:c>
      <x:c r="B557" s="1">
        <x:v>43203.4247985301</x:v>
      </x:c>
      <x:c r="C557" s="6">
        <x:v>9.24585805333333</x:v>
      </x:c>
      <x:c r="D557" s="14" t="s">
        <x:v>77</x:v>
      </x:c>
      <x:c r="E557" s="15">
        <x:v>43194.5239701389</x:v>
      </x:c>
      <x:c r="F557" t="s">
        <x:v>82</x:v>
      </x:c>
      <x:c r="G557" s="6">
        <x:v>217.499425344301</x:v>
      </x:c>
      <x:c r="H557" t="s">
        <x:v>83</x:v>
      </x:c>
      <x:c r="I557" s="6">
        <x:v>28.2423973225509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19.594</x:v>
      </x:c>
      <x:c r="R557" s="8">
        <x:v>84518.9214719459</x:v>
      </x:c>
      <x:c r="S557" s="12">
        <x:v>239039.439755107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254349</x:v>
      </x:c>
      <x:c r="B558" s="1">
        <x:v>43203.4248110301</x:v>
      </x:c>
      <x:c r="C558" s="6">
        <x:v>9.26382579833333</x:v>
      </x:c>
      <x:c r="D558" s="14" t="s">
        <x:v>77</x:v>
      </x:c>
      <x:c r="E558" s="15">
        <x:v>43194.5239701389</x:v>
      </x:c>
      <x:c r="F558" t="s">
        <x:v>82</x:v>
      </x:c>
      <x:c r="G558" s="6">
        <x:v>217.450536061573</x:v>
      </x:c>
      <x:c r="H558" t="s">
        <x:v>83</x:v>
      </x:c>
      <x:c r="I558" s="6">
        <x:v>28.246835171793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19.595</x:v>
      </x:c>
      <x:c r="R558" s="8">
        <x:v>84519.3144994924</x:v>
      </x:c>
      <x:c r="S558" s="12">
        <x:v>239049.946137703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254352</x:v>
      </x:c>
      <x:c r="B559" s="1">
        <x:v>43203.4248208681</x:v>
      </x:c>
      <x:c r="C559" s="6">
        <x:v>9.278009945</x:v>
      </x:c>
      <x:c r="D559" s="14" t="s">
        <x:v>77</x:v>
      </x:c>
      <x:c r="E559" s="15">
        <x:v>43194.5239701389</x:v>
      </x:c>
      <x:c r="F559" t="s">
        <x:v>82</x:v>
      </x:c>
      <x:c r="G559" s="6">
        <x:v>217.398178517459</x:v>
      </x:c>
      <x:c r="H559" t="s">
        <x:v>83</x:v>
      </x:c>
      <x:c r="I559" s="6">
        <x:v>28.2456357525007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19.598</x:v>
      </x:c>
      <x:c r="R559" s="8">
        <x:v>84518.357993393</x:v>
      </x:c>
      <x:c r="S559" s="12">
        <x:v>239039.912878744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254364</x:v>
      </x:c>
      <x:c r="B560" s="1">
        <x:v>43203.4248322569</x:v>
      </x:c>
      <x:c r="C560" s="6">
        <x:v>9.29441089166667</x:v>
      </x:c>
      <x:c r="D560" s="14" t="s">
        <x:v>77</x:v>
      </x:c>
      <x:c r="E560" s="15">
        <x:v>43194.5239701389</x:v>
      </x:c>
      <x:c r="F560" t="s">
        <x:v>82</x:v>
      </x:c>
      <x:c r="G560" s="6">
        <x:v>217.557864739257</x:v>
      </x:c>
      <x:c r="H560" t="s">
        <x:v>83</x:v>
      </x:c>
      <x:c r="I560" s="6">
        <x:v>28.2395786916204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19.592</x:v>
      </x:c>
      <x:c r="R560" s="8">
        <x:v>84515.8660295002</x:v>
      </x:c>
      <x:c r="S560" s="12">
        <x:v>239040.917572907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254374</x:v>
      </x:c>
      <x:c r="B561" s="1">
        <x:v>43203.4248439005</x:v>
      </x:c>
      <x:c r="C561" s="6">
        <x:v>9.31116189166667</x:v>
      </x:c>
      <x:c r="D561" s="14" t="s">
        <x:v>77</x:v>
      </x:c>
      <x:c r="E561" s="15">
        <x:v>43194.5239701389</x:v>
      </x:c>
      <x:c r="F561" t="s">
        <x:v>82</x:v>
      </x:c>
      <x:c r="G561" s="6">
        <x:v>217.402073691957</x:v>
      </x:c>
      <x:c r="H561" t="s">
        <x:v>83</x:v>
      </x:c>
      <x:c r="I561" s="6">
        <x:v>28.2450360430144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19.598</x:v>
      </x:c>
      <x:c r="R561" s="8">
        <x:v>84513.6025108202</x:v>
      </x:c>
      <x:c r="S561" s="12">
        <x:v>239040.72863821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254384</x:v>
      </x:c>
      <x:c r="B562" s="1">
        <x:v>43203.4248557523</x:v>
      </x:c>
      <x:c r="C562" s="6">
        <x:v>9.328246205</x:v>
      </x:c>
      <x:c r="D562" s="14" t="s">
        <x:v>77</x:v>
      </x:c>
      <x:c r="E562" s="15">
        <x:v>43194.5239701389</x:v>
      </x:c>
      <x:c r="F562" t="s">
        <x:v>82</x:v>
      </x:c>
      <x:c r="G562" s="6">
        <x:v>217.410084523975</x:v>
      </x:c>
      <x:c r="H562" t="s">
        <x:v>83</x:v>
      </x:c>
      <x:c r="I562" s="6">
        <x:v>28.2376296397019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19.6</x:v>
      </x:c>
      <x:c r="R562" s="8">
        <x:v>84526.3082486857</x:v>
      </x:c>
      <x:c r="S562" s="12">
        <x:v>239048.141983769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254399</x:v>
      </x:c>
      <x:c r="B563" s="1">
        <x:v>43203.4248673611</x:v>
      </x:c>
      <x:c r="C563" s="6">
        <x:v>9.34493054666667</x:v>
      </x:c>
      <x:c r="D563" s="14" t="s">
        <x:v>77</x:v>
      </x:c>
      <x:c r="E563" s="15">
        <x:v>43194.5239701389</x:v>
      </x:c>
      <x:c r="F563" t="s">
        <x:v>82</x:v>
      </x:c>
      <x:c r="G563" s="6">
        <x:v>217.507450532425</x:v>
      </x:c>
      <x:c r="H563" t="s">
        <x:v>83</x:v>
      </x:c>
      <x:c r="I563" s="6">
        <x:v>28.2288139420889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19.598</x:v>
      </x:c>
      <x:c r="R563" s="8">
        <x:v>84519.1608346445</x:v>
      </x:c>
      <x:c r="S563" s="12">
        <x:v>239046.862451901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254409</x:v>
      </x:c>
      <x:c r="B564" s="1">
        <x:v>43203.424878669</x:v>
      </x:c>
      <x:c r="C564" s="6">
        <x:v>9.36119814333333</x:v>
      </x:c>
      <x:c r="D564" s="14" t="s">
        <x:v>77</x:v>
      </x:c>
      <x:c r="E564" s="15">
        <x:v>43194.5239701389</x:v>
      </x:c>
      <x:c r="F564" t="s">
        <x:v>82</x:v>
      </x:c>
      <x:c r="G564" s="6">
        <x:v>217.448245137319</x:v>
      </x:c>
      <x:c r="H564" t="s">
        <x:v>83</x:v>
      </x:c>
      <x:c r="I564" s="6">
        <x:v>28.2348409981564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19.599</x:v>
      </x:c>
      <x:c r="R564" s="8">
        <x:v>84515.7253344425</x:v>
      </x:c>
      <x:c r="S564" s="12">
        <x:v>239043.774373327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254418</x:v>
      </x:c>
      <x:c r="B565" s="1">
        <x:v>43203.4248901968</x:v>
      </x:c>
      <x:c r="C565" s="6">
        <x:v>9.377832475</x:v>
      </x:c>
      <x:c r="D565" s="14" t="s">
        <x:v>77</x:v>
      </x:c>
      <x:c r="E565" s="15">
        <x:v>43194.5239701389</x:v>
      </x:c>
      <x:c r="F565" t="s">
        <x:v>82</x:v>
      </x:c>
      <x:c r="G565" s="6">
        <x:v>217.540351264421</x:v>
      </x:c>
      <x:c r="H565" t="s">
        <x:v>83</x:v>
      </x:c>
      <x:c r="I565" s="6">
        <x:v>28.2330118904447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19.595</x:v>
      </x:c>
      <x:c r="R565" s="8">
        <x:v>84517.4678749665</x:v>
      </x:c>
      <x:c r="S565" s="12">
        <x:v>239045.416579076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254428</x:v>
      </x:c>
      <x:c r="B566" s="1">
        <x:v>43203.4249019329</x:v>
      </x:c>
      <x:c r="C566" s="6">
        <x:v>9.39470013166667</x:v>
      </x:c>
      <x:c r="D566" s="14" t="s">
        <x:v>77</x:v>
      </x:c>
      <x:c r="E566" s="15">
        <x:v>43194.5239701389</x:v>
      </x:c>
      <x:c r="F566" t="s">
        <x:v>82</x:v>
      </x:c>
      <x:c r="G566" s="6">
        <x:v>217.510151160315</x:v>
      </x:c>
      <x:c r="H566" t="s">
        <x:v>83</x:v>
      </x:c>
      <x:c r="I566" s="6">
        <x:v>28.2376596251074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19.595</x:v>
      </x:c>
      <x:c r="R566" s="8">
        <x:v>84519.048688303</x:v>
      </x:c>
      <x:c r="S566" s="12">
        <x:v>239044.171896007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254437</x:v>
      </x:c>
      <x:c r="B567" s="1">
        <x:v>43203.4249135417</x:v>
      </x:c>
      <x:c r="C567" s="6">
        <x:v>9.41146776833333</x:v>
      </x:c>
      <x:c r="D567" s="14" t="s">
        <x:v>77</x:v>
      </x:c>
      <x:c r="E567" s="15">
        <x:v>43194.5239701389</x:v>
      </x:c>
      <x:c r="F567" t="s">
        <x:v>82</x:v>
      </x:c>
      <x:c r="G567" s="6">
        <x:v>217.523018937567</x:v>
      </x:c>
      <x:c r="H567" t="s">
        <x:v>83</x:v>
      </x:c>
      <x:c r="I567" s="6">
        <x:v>28.2325920953726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19.596</x:v>
      </x:c>
      <x:c r="R567" s="8">
        <x:v>84521.0804103062</x:v>
      </x:c>
      <x:c r="S567" s="12">
        <x:v>239041.416535171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254451</x:v>
      </x:c>
      <x:c r="B568" s="1">
        <x:v>43203.4249253125</x:v>
      </x:c>
      <x:c r="C568" s="6">
        <x:v>9.428418765</x:v>
      </x:c>
      <x:c r="D568" s="14" t="s">
        <x:v>77</x:v>
      </x:c>
      <x:c r="E568" s="15">
        <x:v>43194.5239701389</x:v>
      </x:c>
      <x:c r="F568" t="s">
        <x:v>82</x:v>
      </x:c>
      <x:c r="G568" s="6">
        <x:v>217.582634705799</x:v>
      </x:c>
      <x:c r="H568" t="s">
        <x:v>83</x:v>
      </x:c>
      <x:c r="I568" s="6">
        <x:v>28.2265050727315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19.595</x:v>
      </x:c>
      <x:c r="R568" s="8">
        <x:v>84519.2294264767</x:v>
      </x:c>
      <x:c r="S568" s="12">
        <x:v>239037.969015581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254461</x:v>
      </x:c>
      <x:c r="B569" s="1">
        <x:v>43203.4249363773</x:v>
      </x:c>
      <x:c r="C569" s="6">
        <x:v>9.44433632</x:v>
      </x:c>
      <x:c r="D569" s="14" t="s">
        <x:v>77</x:v>
      </x:c>
      <x:c r="E569" s="15">
        <x:v>43194.5239701389</x:v>
      </x:c>
      <x:c r="F569" t="s">
        <x:v>82</x:v>
      </x:c>
      <x:c r="G569" s="6">
        <x:v>217.618481867326</x:v>
      </x:c>
      <x:c r="H569" t="s">
        <x:v>83</x:v>
      </x:c>
      <x:c r="I569" s="6">
        <x:v>28.2271647495286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19.593</x:v>
      </x:c>
      <x:c r="R569" s="8">
        <x:v>84520.8992222968</x:v>
      </x:c>
      <x:c r="S569" s="12">
        <x:v>239050.810563109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254463</x:v>
      </x:c>
      <x:c r="B570" s="1">
        <x:v>43203.4249481481</x:v>
      </x:c>
      <x:c r="C570" s="6">
        <x:v>9.46128731833333</x:v>
      </x:c>
      <x:c r="D570" s="14" t="s">
        <x:v>77</x:v>
      </x:c>
      <x:c r="E570" s="15">
        <x:v>43194.5239701389</x:v>
      </x:c>
      <x:c r="F570" t="s">
        <x:v>82</x:v>
      </x:c>
      <x:c r="G570" s="6">
        <x:v>217.43945709131</x:v>
      </x:c>
      <x:c r="H570" t="s">
        <x:v>83</x:v>
      </x:c>
      <x:c r="I570" s="6">
        <x:v>28.2423673371031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19.597</x:v>
      </x:c>
      <x:c r="R570" s="8">
        <x:v>84511.3519975242</x:v>
      </x:c>
      <x:c r="S570" s="12">
        <x:v>239040.313879853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254480</x:v>
      </x:c>
      <x:c r="B571" s="1">
        <x:v>43203.4249597222</x:v>
      </x:c>
      <x:c r="C571" s="6">
        <x:v>9.47793829666667</x:v>
      </x:c>
      <x:c r="D571" s="14" t="s">
        <x:v>77</x:v>
      </x:c>
      <x:c r="E571" s="15">
        <x:v>43194.5239701389</x:v>
      </x:c>
      <x:c r="F571" t="s">
        <x:v>82</x:v>
      </x:c>
      <x:c r="G571" s="6">
        <x:v>217.375072712038</x:v>
      </x:c>
      <x:c r="H571" t="s">
        <x:v>83</x:v>
      </x:c>
      <x:c r="I571" s="6">
        <x:v>28.233761524632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19.603</x:v>
      </x:c>
      <x:c r="R571" s="8">
        <x:v>84518.3051143475</x:v>
      </x:c>
      <x:c r="S571" s="12">
        <x:v>239041.470926583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254491</x:v>
      </x:c>
      <x:c r="B572" s="1">
        <x:v>43203.4249714931</x:v>
      </x:c>
      <x:c r="C572" s="6">
        <x:v>9.49492263333333</x:v>
      </x:c>
      <x:c r="D572" s="14" t="s">
        <x:v>77</x:v>
      </x:c>
      <x:c r="E572" s="15">
        <x:v>43194.5239701389</x:v>
      </x:c>
      <x:c r="F572" t="s">
        <x:v>82</x:v>
      </x:c>
      <x:c r="G572" s="6">
        <x:v>217.491113454677</x:v>
      </x:c>
      <x:c r="H572" t="s">
        <x:v>83</x:v>
      </x:c>
      <x:c r="I572" s="6">
        <x:v>28.2220672503759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19.601</x:v>
      </x:c>
      <x:c r="R572" s="8">
        <x:v>84513.4274078444</x:v>
      </x:c>
      <x:c r="S572" s="12">
        <x:v>239046.040368106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254501</x:v>
      </x:c>
      <x:c r="B573" s="1">
        <x:v>43203.4249830671</x:v>
      </x:c>
      <x:c r="C573" s="6">
        <x:v>9.51159029333333</x:v>
      </x:c>
      <x:c r="D573" s="14" t="s">
        <x:v>77</x:v>
      </x:c>
      <x:c r="E573" s="15">
        <x:v>43194.5239701389</x:v>
      </x:c>
      <x:c r="F573" t="s">
        <x:v>82</x:v>
      </x:c>
      <x:c r="G573" s="6">
        <x:v>217.52265301822</x:v>
      </x:c>
      <x:c r="H573" t="s">
        <x:v>83</x:v>
      </x:c>
      <x:c r="I573" s="6">
        <x:v>28.2233866023553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19.599</x:v>
      </x:c>
      <x:c r="R573" s="8">
        <x:v>84517.6967284583</x:v>
      </x:c>
      <x:c r="S573" s="12">
        <x:v>239039.563930842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254510</x:v>
      </x:c>
      <x:c r="B574" s="1">
        <x:v>43203.4249945255</x:v>
      </x:c>
      <x:c r="C574" s="6">
        <x:v>9.52805789833333</x:v>
      </x:c>
      <x:c r="D574" s="14" t="s">
        <x:v>77</x:v>
      </x:c>
      <x:c r="E574" s="15">
        <x:v>43194.5239701389</x:v>
      </x:c>
      <x:c r="F574" t="s">
        <x:v>82</x:v>
      </x:c>
      <x:c r="G574" s="6">
        <x:v>217.254373682488</x:v>
      </x:c>
      <x:c r="H574" t="s">
        <x:v>83</x:v>
      </x:c>
      <x:c r="I574" s="6">
        <x:v>28.2523525060628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19.603</x:v>
      </x:c>
      <x:c r="R574" s="8">
        <x:v>84520.6324313202</x:v>
      </x:c>
      <x:c r="S574" s="12">
        <x:v>239046.362458083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254519</x:v>
      </x:c>
      <x:c r="B575" s="1">
        <x:v>43203.4250060532</x:v>
      </x:c>
      <x:c r="C575" s="6">
        <x:v>9.54465886666667</x:v>
      </x:c>
      <x:c r="D575" s="14" t="s">
        <x:v>77</x:v>
      </x:c>
      <x:c r="E575" s="15">
        <x:v>43194.5239701389</x:v>
      </x:c>
      <x:c r="F575" t="s">
        <x:v>82</x:v>
      </x:c>
      <x:c r="G575" s="6">
        <x:v>217.359064384721</x:v>
      </x:c>
      <x:c r="H575" t="s">
        <x:v>83</x:v>
      </x:c>
      <x:c r="I575" s="6">
        <x:v>28.245485825119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19.6</x:v>
      </x:c>
      <x:c r="R575" s="8">
        <x:v>84518.0082031112</x:v>
      </x:c>
      <x:c r="S575" s="12">
        <x:v>239047.944592998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254531</x:v>
      </x:c>
      <x:c r="B576" s="1">
        <x:v>43203.4250176736</x:v>
      </x:c>
      <x:c r="C576" s="6">
        <x:v>9.56142654833333</x:v>
      </x:c>
      <x:c r="D576" s="14" t="s">
        <x:v>77</x:v>
      </x:c>
      <x:c r="E576" s="15">
        <x:v>43194.5239701389</x:v>
      </x:c>
      <x:c r="F576" t="s">
        <x:v>82</x:v>
      </x:c>
      <x:c r="G576" s="6">
        <x:v>217.384392531076</x:v>
      </x:c>
      <x:c r="H576" t="s">
        <x:v>83</x:v>
      </x:c>
      <x:c r="I576" s="6">
        <x:v>28.2384992165717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19.601</x:v>
      </x:c>
      <x:c r="R576" s="8">
        <x:v>84523.4469395514</x:v>
      </x:c>
      <x:c r="S576" s="12">
        <x:v>239039.864047745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254536</x:v>
      </x:c>
      <x:c r="B577" s="1">
        <x:v>43203.4250294329</x:v>
      </x:c>
      <x:c r="C577" s="6">
        <x:v>9.578327535</x:v>
      </x:c>
      <x:c r="D577" s="14" t="s">
        <x:v>77</x:v>
      </x:c>
      <x:c r="E577" s="15">
        <x:v>43194.5239701389</x:v>
      </x:c>
      <x:c r="F577" t="s">
        <x:v>82</x:v>
      </x:c>
      <x:c r="G577" s="6">
        <x:v>217.394658785598</x:v>
      </x:c>
      <x:c r="H577" t="s">
        <x:v>83</x:v>
      </x:c>
      <x:c r="I577" s="6">
        <x:v>28.2492639971738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19.597</x:v>
      </x:c>
      <x:c r="R577" s="8">
        <x:v>84522.9197112496</x:v>
      </x:c>
      <x:c r="S577" s="12">
        <x:v>239037.466324978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254542</x:v>
      </x:c>
      <x:c r="B578" s="1">
        <x:v>43203.4250409722</x:v>
      </x:c>
      <x:c r="C578" s="6">
        <x:v>9.59494517333333</x:v>
      </x:c>
      <x:c r="D578" s="14" t="s">
        <x:v>77</x:v>
      </x:c>
      <x:c r="E578" s="15">
        <x:v>43194.5239701389</x:v>
      </x:c>
      <x:c r="F578" t="s">
        <x:v>82</x:v>
      </x:c>
      <x:c r="G578" s="6">
        <x:v>217.395491923128</x:v>
      </x:c>
      <x:c r="H578" t="s">
        <x:v>83</x:v>
      </x:c>
      <x:c r="I578" s="6">
        <x:v>28.2367900484555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19.601</x:v>
      </x:c>
      <x:c r="R578" s="8">
        <x:v>84521.9867414751</x:v>
      </x:c>
      <x:c r="S578" s="12">
        <x:v>239039.104258814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254561</x:v>
      </x:c>
      <x:c r="B579" s="1">
        <x:v>43203.4250526968</x:v>
      </x:c>
      <x:c r="C579" s="6">
        <x:v>9.61181280666667</x:v>
      </x:c>
      <x:c r="D579" s="14" t="s">
        <x:v>77</x:v>
      </x:c>
      <x:c r="E579" s="15">
        <x:v>43194.5239701389</x:v>
      </x:c>
      <x:c r="F579" t="s">
        <x:v>82</x:v>
      </x:c>
      <x:c r="G579" s="6">
        <x:v>217.413551458814</x:v>
      </x:c>
      <x:c r="H579" t="s">
        <x:v>83</x:v>
      </x:c>
      <x:c r="I579" s="6">
        <x:v>28.2463554040241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19.597</x:v>
      </x:c>
      <x:c r="R579" s="8">
        <x:v>84524.307971307</x:v>
      </x:c>
      <x:c r="S579" s="12">
        <x:v>239048.26532945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254571</x:v>
      </x:c>
      <x:c r="B580" s="1">
        <x:v>43203.4250642014</x:v>
      </x:c>
      <x:c r="C580" s="6">
        <x:v>9.62839712666667</x:v>
      </x:c>
      <x:c r="D580" s="14" t="s">
        <x:v>77</x:v>
      </x:c>
      <x:c r="E580" s="15">
        <x:v>43194.5239701389</x:v>
      </x:c>
      <x:c r="F580" t="s">
        <x:v>82</x:v>
      </x:c>
      <x:c r="G580" s="6">
        <x:v>217.435986201567</x:v>
      </x:c>
      <x:c r="H580" t="s">
        <x:v>83</x:v>
      </x:c>
      <x:c r="I580" s="6">
        <x:v>28.2336415831505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19.6</x:v>
      </x:c>
      <x:c r="R580" s="8">
        <x:v>84529.3881999028</x:v>
      </x:c>
      <x:c r="S580" s="12">
        <x:v>239041.522180234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254581</x:v>
      </x:c>
      <x:c r="B581" s="1">
        <x:v>43203.4250756597</x:v>
      </x:c>
      <x:c r="C581" s="6">
        <x:v>9.644898085</x:v>
      </x:c>
      <x:c r="D581" s="14" t="s">
        <x:v>77</x:v>
      </x:c>
      <x:c r="E581" s="15">
        <x:v>43194.5239701389</x:v>
      </x:c>
      <x:c r="F581" t="s">
        <x:v>82</x:v>
      </x:c>
      <x:c r="G581" s="6">
        <x:v>217.449034961718</x:v>
      </x:c>
      <x:c r="H581" t="s">
        <x:v>83</x:v>
      </x:c>
      <x:c r="I581" s="6">
        <x:v>28.2316325639767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19.6</x:v>
      </x:c>
      <x:c r="R581" s="8">
        <x:v>84532.3155412071</x:v>
      </x:c>
      <x:c r="S581" s="12">
        <x:v>239040.425033832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254591</x:v>
      </x:c>
      <x:c r="B582" s="1">
        <x:v>43203.4250872338</x:v>
      </x:c>
      <x:c r="C582" s="6">
        <x:v>9.66156575666667</x:v>
      </x:c>
      <x:c r="D582" s="14" t="s">
        <x:v>77</x:v>
      </x:c>
      <x:c r="E582" s="15">
        <x:v>43194.5239701389</x:v>
      </x:c>
      <x:c r="F582" t="s">
        <x:v>82</x:v>
      </x:c>
      <x:c r="G582" s="6">
        <x:v>217.454077393199</x:v>
      </x:c>
      <x:c r="H582" t="s">
        <x:v>83</x:v>
      </x:c>
      <x:c r="I582" s="6">
        <x:v>28.2370299316472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19.598</x:v>
      </x:c>
      <x:c r="R582" s="8">
        <x:v>84525.4432811411</x:v>
      </x:c>
      <x:c r="S582" s="12">
        <x:v>239041.263421687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254601</x:v>
      </x:c>
      <x:c r="B583" s="1">
        <x:v>43203.4250986921</x:v>
      </x:c>
      <x:c r="C583" s="6">
        <x:v>9.67806671333333</x:v>
      </x:c>
      <x:c r="D583" s="14" t="s">
        <x:v>77</x:v>
      </x:c>
      <x:c r="E583" s="15">
        <x:v>43194.5239701389</x:v>
      </x:c>
      <x:c r="F583" t="s">
        <x:v>82</x:v>
      </x:c>
      <x:c r="G583" s="6">
        <x:v>217.383432105567</x:v>
      </x:c>
      <x:c r="H583" t="s">
        <x:v>83</x:v>
      </x:c>
      <x:c r="I583" s="6">
        <x:v>28.2355606473661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19.602</x:v>
      </x:c>
      <x:c r="R583" s="8">
        <x:v>84527.2276590377</x:v>
      </x:c>
      <x:c r="S583" s="12">
        <x:v>239048.58901928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254611</x:v>
      </x:c>
      <x:c r="B584" s="1">
        <x:v>43203.4251104167</x:v>
      </x:c>
      <x:c r="C584" s="6">
        <x:v>9.69495100666667</x:v>
      </x:c>
      <x:c r="D584" s="14" t="s">
        <x:v>77</x:v>
      </x:c>
      <x:c r="E584" s="15">
        <x:v>43194.5239701389</x:v>
      </x:c>
      <x:c r="F584" t="s">
        <x:v>82</x:v>
      </x:c>
      <x:c r="G584" s="6">
        <x:v>217.446297447048</x:v>
      </x:c>
      <x:c r="H584" t="s">
        <x:v>83</x:v>
      </x:c>
      <x:c r="I584" s="6">
        <x:v>28.2351408519753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19.599</x:v>
      </x:c>
      <x:c r="R584" s="8">
        <x:v>84526.8091761184</x:v>
      </x:c>
      <x:c r="S584" s="12">
        <x:v>239045.147617401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254621</x:v>
      </x:c>
      <x:c r="B585" s="1">
        <x:v>43203.4251218403</x:v>
      </x:c>
      <x:c r="C585" s="6">
        <x:v>9.71138534</x:v>
      </x:c>
      <x:c r="D585" s="14" t="s">
        <x:v>77</x:v>
      </x:c>
      <x:c r="E585" s="15">
        <x:v>43194.5239701389</x:v>
      </x:c>
      <x:c r="F585" t="s">
        <x:v>82</x:v>
      </x:c>
      <x:c r="G585" s="6">
        <x:v>217.335892961572</x:v>
      </x:c>
      <x:c r="H585" t="s">
        <x:v>83</x:v>
      </x:c>
      <x:c r="I585" s="6">
        <x:v>28.249054098615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19.6</x:v>
      </x:c>
      <x:c r="R585" s="8">
        <x:v>84522.0895792573</x:v>
      </x:c>
      <x:c r="S585" s="12">
        <x:v>239042.902968888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254631</x:v>
      </x:c>
      <x:c r="B586" s="1">
        <x:v>43203.4251332523</x:v>
      </x:c>
      <x:c r="C586" s="6">
        <x:v>9.72783629833333</x:v>
      </x:c>
      <x:c r="D586" s="14" t="s">
        <x:v>77</x:v>
      </x:c>
      <x:c r="E586" s="15">
        <x:v>43194.5239701389</x:v>
      </x:c>
      <x:c r="F586" t="s">
        <x:v>82</x:v>
      </x:c>
      <x:c r="G586" s="6">
        <x:v>217.492858107135</x:v>
      </x:c>
      <x:c r="H586" t="s">
        <x:v>83</x:v>
      </x:c>
      <x:c r="I586" s="6">
        <x:v>28.2248858665976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19.6</x:v>
      </x:c>
      <x:c r="R586" s="8">
        <x:v>84527.2006917693</x:v>
      </x:c>
      <x:c r="S586" s="12">
        <x:v>239035.149231393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254640</x:v>
      </x:c>
      <x:c r="B587" s="1">
        <x:v>43203.4251451042</x:v>
      </x:c>
      <x:c r="C587" s="6">
        <x:v>9.744887295</x:v>
      </x:c>
      <x:c r="D587" s="14" t="s">
        <x:v>77</x:v>
      </x:c>
      <x:c r="E587" s="15">
        <x:v>43194.5239701389</x:v>
      </x:c>
      <x:c r="F587" t="s">
        <x:v>82</x:v>
      </x:c>
      <x:c r="G587" s="6">
        <x:v>217.354838087444</x:v>
      </x:c>
      <x:c r="H587" t="s">
        <x:v>83</x:v>
      </x:c>
      <x:c r="I587" s="6">
        <x:v>28.2337915100034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19.604</x:v>
      </x:c>
      <x:c r="R587" s="8">
        <x:v>84524.2214683082</x:v>
      </x:c>
      <x:c r="S587" s="12">
        <x:v>239033.358424964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254651</x:v>
      </x:c>
      <x:c r="B588" s="1">
        <x:v>43203.4251566319</x:v>
      </x:c>
      <x:c r="C588" s="6">
        <x:v>9.76152161333333</x:v>
      </x:c>
      <x:c r="D588" s="14" t="s">
        <x:v>77</x:v>
      </x:c>
      <x:c r="E588" s="15">
        <x:v>43194.5239701389</x:v>
      </x:c>
      <x:c r="F588" t="s">
        <x:v>82</x:v>
      </x:c>
      <x:c r="G588" s="6">
        <x:v>217.364545228218</x:v>
      </x:c>
      <x:c r="H588" t="s">
        <x:v>83</x:v>
      </x:c>
      <x:c r="I588" s="6">
        <x:v>28.2384692311589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19.602</x:v>
      </x:c>
      <x:c r="R588" s="8">
        <x:v>84526.4712597556</x:v>
      </x:c>
      <x:c r="S588" s="12">
        <x:v>239037.692700229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254661</x:v>
      </x:c>
      <x:c r="B589" s="1">
        <x:v>43203.425168206</x:v>
      </x:c>
      <x:c r="C589" s="6">
        <x:v>9.778155945</x:v>
      </x:c>
      <x:c r="D589" s="14" t="s">
        <x:v>77</x:v>
      </x:c>
      <x:c r="E589" s="15">
        <x:v>43194.5239701389</x:v>
      </x:c>
      <x:c r="F589" t="s">
        <x:v>82</x:v>
      </x:c>
      <x:c r="G589" s="6">
        <x:v>217.359886273346</x:v>
      </x:c>
      <x:c r="H589" t="s">
        <x:v>83</x:v>
      </x:c>
      <x:c r="I589" s="6">
        <x:v>28.2361003843739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19.603</x:v>
      </x:c>
      <x:c r="R589" s="8">
        <x:v>84521.3297280567</x:v>
      </x:c>
      <x:c r="S589" s="12">
        <x:v>239045.334563947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254671</x:v>
      </x:c>
      <x:c r="B590" s="1">
        <x:v>43203.4251798264</x:v>
      </x:c>
      <x:c r="C590" s="6">
        <x:v>9.79489021666667</x:v>
      </x:c>
      <x:c r="D590" s="14" t="s">
        <x:v>77</x:v>
      </x:c>
      <x:c r="E590" s="15">
        <x:v>43194.5239701389</x:v>
      </x:c>
      <x:c r="F590" t="s">
        <x:v>82</x:v>
      </x:c>
      <x:c r="G590" s="6">
        <x:v>217.401747530207</x:v>
      </x:c>
      <x:c r="H590" t="s">
        <x:v>83</x:v>
      </x:c>
      <x:c r="I590" s="6">
        <x:v>28.2296535313399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19.603</x:v>
      </x:c>
      <x:c r="R590" s="8">
        <x:v>84521.6189919618</x:v>
      </x:c>
      <x:c r="S590" s="12">
        <x:v>239037.685655829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254680</x:v>
      </x:c>
      <x:c r="B591" s="1">
        <x:v>43203.4251914352</x:v>
      </x:c>
      <x:c r="C591" s="6">
        <x:v>9.811641205</x:v>
      </x:c>
      <x:c r="D591" s="14" t="s">
        <x:v>77</x:v>
      </x:c>
      <x:c r="E591" s="15">
        <x:v>43194.5239701389</x:v>
      </x:c>
      <x:c r="F591" t="s">
        <x:v>82</x:v>
      </x:c>
      <x:c r="G591" s="6">
        <x:v>217.40951258652</x:v>
      </x:c>
      <x:c r="H591" t="s">
        <x:v>83</x:v>
      </x:c>
      <x:c r="I591" s="6">
        <x:v>28.2346311004999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19.601</x:v>
      </x:c>
      <x:c r="R591" s="8">
        <x:v>84533.0229363971</x:v>
      </x:c>
      <x:c r="S591" s="12">
        <x:v>239042.652132808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254691</x:v>
      </x:c>
      <x:c r="B592" s="1">
        <x:v>43203.4252029282</x:v>
      </x:c>
      <x:c r="C592" s="6">
        <x:v>9.82817548</x:v>
      </x:c>
      <x:c r="D592" s="14" t="s">
        <x:v>77</x:v>
      </x:c>
      <x:c r="E592" s="15">
        <x:v>43194.5239701389</x:v>
      </x:c>
      <x:c r="F592" t="s">
        <x:v>82</x:v>
      </x:c>
      <x:c r="G592" s="6">
        <x:v>217.346048514389</x:v>
      </x:c>
      <x:c r="H592" t="s">
        <x:v>83</x:v>
      </x:c>
      <x:c r="I592" s="6">
        <x:v>28.2413178465954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19.602</x:v>
      </x:c>
      <x:c r="R592" s="8">
        <x:v>84533.3104537446</x:v>
      </x:c>
      <x:c r="S592" s="12">
        <x:v>239031.069007935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254701</x:v>
      </x:c>
      <x:c r="B593" s="1">
        <x:v>43203.4252143519</x:v>
      </x:c>
      <x:c r="C593" s="6">
        <x:v>9.84464313166667</x:v>
      </x:c>
      <x:c r="D593" s="14" t="s">
        <x:v>77</x:v>
      </x:c>
      <x:c r="E593" s="15">
        <x:v>43194.5239701389</x:v>
      </x:c>
      <x:c r="F593" t="s">
        <x:v>82</x:v>
      </x:c>
      <x:c r="G593" s="6">
        <x:v>217.308473243682</x:v>
      </x:c>
      <x:c r="H593" t="s">
        <x:v>83</x:v>
      </x:c>
      <x:c r="I593" s="6">
        <x:v>28.2471050411932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19.602</x:v>
      </x:c>
      <x:c r="R593" s="8">
        <x:v>84546.3241737672</x:v>
      </x:c>
      <x:c r="S593" s="12">
        <x:v>239043.955486361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254711</x:v>
      </x:c>
      <x:c r="B594" s="1">
        <x:v>43203.4252259606</x:v>
      </x:c>
      <x:c r="C594" s="6">
        <x:v>9.86131080333333</x:v>
      </x:c>
      <x:c r="D594" s="14" t="s">
        <x:v>77</x:v>
      </x:c>
      <x:c r="E594" s="15">
        <x:v>43194.5239701389</x:v>
      </x:c>
      <x:c r="F594" t="s">
        <x:v>82</x:v>
      </x:c>
      <x:c r="G594" s="6">
        <x:v>217.225391757906</x:v>
      </x:c>
      <x:c r="H594" t="s">
        <x:v>83</x:v>
      </x:c>
      <x:c r="I594" s="6">
        <x:v>28.2537318410468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19.604</x:v>
      </x:c>
      <x:c r="R594" s="8">
        <x:v>84531.0478606934</x:v>
      </x:c>
      <x:c r="S594" s="12">
        <x:v>239051.903946127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254721</x:v>
      </x:c>
      <x:c r="B595" s="1">
        <x:v>43203.4252376505</x:v>
      </x:c>
      <x:c r="C595" s="6">
        <x:v>9.87816181333333</x:v>
      </x:c>
      <x:c r="D595" s="14" t="s">
        <x:v>77</x:v>
      </x:c>
      <x:c r="E595" s="15">
        <x:v>43194.5239701389</x:v>
      </x:c>
      <x:c r="F595" t="s">
        <x:v>82</x:v>
      </x:c>
      <x:c r="G595" s="6">
        <x:v>217.392997566198</x:v>
      </x:c>
      <x:c r="H595" t="s">
        <x:v>83</x:v>
      </x:c>
      <x:c r="I595" s="6">
        <x:v>28.2279143824098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19.604</x:v>
      </x:c>
      <x:c r="R595" s="8">
        <x:v>84528.1991128713</x:v>
      </x:c>
      <x:c r="S595" s="12">
        <x:v>239032.472601348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254731</x:v>
      </x:c>
      <x:c r="B596" s="1">
        <x:v>43203.4252493866</x:v>
      </x:c>
      <x:c r="C596" s="6">
        <x:v>9.89504613</x:v>
      </x:c>
      <x:c r="D596" s="14" t="s">
        <x:v>77</x:v>
      </x:c>
      <x:c r="E596" s="15">
        <x:v>43194.5239701389</x:v>
      </x:c>
      <x:c r="F596" t="s">
        <x:v>82</x:v>
      </x:c>
      <x:c r="G596" s="6">
        <x:v>217.295869151988</x:v>
      </x:c>
      <x:c r="H596" t="s">
        <x:v>83</x:v>
      </x:c>
      <x:c r="I596" s="6">
        <x:v>28.2397885895871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19.605</x:v>
      </x:c>
      <x:c r="R596" s="8">
        <x:v>84529.8671376558</x:v>
      </x:c>
      <x:c r="S596" s="12">
        <x:v>239037.037112071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254741</x:v>
      </x:c>
      <x:c r="B597" s="1">
        <x:v>43203.4252609606</x:v>
      </x:c>
      <x:c r="C597" s="6">
        <x:v>9.91173038</x:v>
      </x:c>
      <x:c r="D597" s="14" t="s">
        <x:v>77</x:v>
      </x:c>
      <x:c r="E597" s="15">
        <x:v>43194.5239701389</x:v>
      </x:c>
      <x:c r="F597" t="s">
        <x:v>82</x:v>
      </x:c>
      <x:c r="G597" s="6">
        <x:v>217.431128604489</x:v>
      </x:c>
      <x:c r="H597" t="s">
        <x:v>83</x:v>
      </x:c>
      <x:c r="I597" s="6">
        <x:v>28.2313027251225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19.601</x:v>
      </x:c>
      <x:c r="R597" s="8">
        <x:v>84532.6734024288</x:v>
      </x:c>
      <x:c r="S597" s="12">
        <x:v>239041.472331931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254750</x:v>
      </x:c>
      <x:c r="B598" s="1">
        <x:v>43203.425272419</x:v>
      </x:c>
      <x:c r="C598" s="6">
        <x:v>9.92824804166667</x:v>
      </x:c>
      <x:c r="D598" s="14" t="s">
        <x:v>77</x:v>
      </x:c>
      <x:c r="E598" s="15">
        <x:v>43194.5239701389</x:v>
      </x:c>
      <x:c r="F598" t="s">
        <x:v>82</x:v>
      </x:c>
      <x:c r="G598" s="6">
        <x:v>217.237320711103</x:v>
      </x:c>
      <x:c r="H598" t="s">
        <x:v>83</x:v>
      </x:c>
      <x:c r="I598" s="6">
        <x:v>28.2426372061436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19.607</x:v>
      </x:c>
      <x:c r="R598" s="8">
        <x:v>84536.0326728258</x:v>
      </x:c>
      <x:c r="S598" s="12">
        <x:v>239029.156693361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254761</x:v>
      </x:c>
      <x:c r="B599" s="1">
        <x:v>43203.4252836806</x:v>
      </x:c>
      <x:c r="C599" s="6">
        <x:v>9.94443233333333</x:v>
      </x:c>
      <x:c r="D599" s="14" t="s">
        <x:v>77</x:v>
      </x:c>
      <x:c r="E599" s="15">
        <x:v>43194.5239701389</x:v>
      </x:c>
      <x:c r="F599" t="s">
        <x:v>82</x:v>
      </x:c>
      <x:c r="G599" s="6">
        <x:v>217.374890892042</x:v>
      </x:c>
      <x:c r="H599" t="s">
        <x:v>83</x:v>
      </x:c>
      <x:c r="I599" s="6">
        <x:v>28.2307030181987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19.604</x:v>
      </x:c>
      <x:c r="R599" s="8">
        <x:v>84532.0954554943</x:v>
      </x:c>
      <x:c r="S599" s="12">
        <x:v>239035.150704818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254771</x:v>
      </x:c>
      <x:c r="B600" s="1">
        <x:v>43203.4252953704</x:v>
      </x:c>
      <x:c r="C600" s="6">
        <x:v>9.96128329666667</x:v>
      </x:c>
      <x:c r="D600" s="14" t="s">
        <x:v>77</x:v>
      </x:c>
      <x:c r="E600" s="15">
        <x:v>43194.5239701389</x:v>
      </x:c>
      <x:c r="F600" t="s">
        <x:v>82</x:v>
      </x:c>
      <x:c r="G600" s="6">
        <x:v>217.448071591833</x:v>
      </x:c>
      <x:c r="H600" t="s">
        <x:v>83</x:v>
      </x:c>
      <x:c r="I600" s="6">
        <x:v>28.2286940007848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19.601</x:v>
      </x:c>
      <x:c r="R600" s="8">
        <x:v>84533.1579706693</x:v>
      </x:c>
      <x:c r="S600" s="12">
        <x:v>239038.803168853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254781</x:v>
      </x:c>
      <x:c r="B601" s="1">
        <x:v>43203.4253070255</x:v>
      </x:c>
      <x:c r="C601" s="6">
        <x:v>9.97803427333333</x:v>
      </x:c>
      <x:c r="D601" s="14" t="s">
        <x:v>77</x:v>
      </x:c>
      <x:c r="E601" s="15">
        <x:v>43194.5239701389</x:v>
      </x:c>
      <x:c r="F601" t="s">
        <x:v>82</x:v>
      </x:c>
      <x:c r="G601" s="6">
        <x:v>217.44147053718</x:v>
      </x:c>
      <x:c r="H601" t="s">
        <x:v>83</x:v>
      </x:c>
      <x:c r="I601" s="6">
        <x:v>28.2235365287493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19.603</x:v>
      </x:c>
      <x:c r="R601" s="8">
        <x:v>84538.707361093</x:v>
      </x:c>
      <x:c r="S601" s="12">
        <x:v>239034.566987327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254791</x:v>
      </x:c>
      <x:c r="B602" s="1">
        <x:v>43203.4253184028</x:v>
      </x:c>
      <x:c r="C602" s="6">
        <x:v>9.99445192666667</x:v>
      </x:c>
      <x:c r="D602" s="14" t="s">
        <x:v>77</x:v>
      </x:c>
      <x:c r="E602" s="15">
        <x:v>43194.5239701389</x:v>
      </x:c>
      <x:c r="F602" t="s">
        <x:v>82</x:v>
      </x:c>
      <x:c r="G602" s="6">
        <x:v>217.362403465809</x:v>
      </x:c>
      <x:c r="H602" t="s">
        <x:v>83</x:v>
      </x:c>
      <x:c r="I602" s="6">
        <x:v>28.2387990707171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19.602</x:v>
      </x:c>
      <x:c r="R602" s="8">
        <x:v>84529.3046061182</x:v>
      </x:c>
      <x:c r="S602" s="12">
        <x:v>239045.503557277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254801</x:v>
      </x:c>
      <x:c r="B603" s="1">
        <x:v>43203.4253300579</x:v>
      </x:c>
      <x:c r="C603" s="6">
        <x:v>10.0112362083333</x:v>
      </x:c>
      <x:c r="D603" s="14" t="s">
        <x:v>77</x:v>
      </x:c>
      <x:c r="E603" s="15">
        <x:v>43194.5239701389</x:v>
      </x:c>
      <x:c r="F603" t="s">
        <x:v>82</x:v>
      </x:c>
      <x:c r="G603" s="6">
        <x:v>217.311215132349</x:v>
      </x:c>
      <x:c r="H603" t="s">
        <x:v>83</x:v>
      </x:c>
      <x:c r="I603" s="6">
        <x:v>28.2435967406859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19.603</x:v>
      </x:c>
      <x:c r="R603" s="8">
        <x:v>84527.3453775281</x:v>
      </x:c>
      <x:c r="S603" s="12">
        <x:v>239048.612346894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254811</x:v>
      </x:c>
      <x:c r="B604" s="1">
        <x:v>43203.4253415856</x:v>
      </x:c>
      <x:c r="C604" s="6">
        <x:v>10.0278372</x:v>
      </x:c>
      <x:c r="D604" s="14" t="s">
        <x:v>77</x:v>
      </x:c>
      <x:c r="E604" s="15">
        <x:v>43194.5239701389</x:v>
      </x:c>
      <x:c r="F604" t="s">
        <x:v>82</x:v>
      </x:c>
      <x:c r="G604" s="6">
        <x:v>217.254446334218</x:v>
      </x:c>
      <x:c r="H604" t="s">
        <x:v>83</x:v>
      </x:c>
      <x:c r="I604" s="6">
        <x:v>28.239998487566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19.607</x:v>
      </x:c>
      <x:c r="R604" s="8">
        <x:v>84540.9923634852</x:v>
      </x:c>
      <x:c r="S604" s="12">
        <x:v>239047.563642116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254821</x:v>
      </x:c>
      <x:c r="B605" s="1">
        <x:v>43203.4253532407</x:v>
      </x:c>
      <x:c r="C605" s="6">
        <x:v>10.0446381883333</x:v>
      </x:c>
      <x:c r="D605" s="14" t="s">
        <x:v>77</x:v>
      </x:c>
      <x:c r="E605" s="15">
        <x:v>43194.5239701389</x:v>
      </x:c>
      <x:c r="F605" t="s">
        <x:v>82</x:v>
      </x:c>
      <x:c r="G605" s="6">
        <x:v>217.268475251121</x:v>
      </x:c>
      <x:c r="H605" t="s">
        <x:v>83</x:v>
      </x:c>
      <x:c r="I605" s="6">
        <x:v>28.2347510420163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19.608</x:v>
      </x:c>
      <x:c r="R605" s="8">
        <x:v>84535.1925411286</x:v>
      </x:c>
      <x:c r="S605" s="12">
        <x:v>239040.800377686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254831</x:v>
      </x:c>
      <x:c r="B606" s="1">
        <x:v>43203.4253647338</x:v>
      </x:c>
      <x:c r="C606" s="6">
        <x:v>10.0611558033333</x:v>
      </x:c>
      <x:c r="D606" s="14" t="s">
        <x:v>77</x:v>
      </x:c>
      <x:c r="E606" s="15">
        <x:v>43194.5239701389</x:v>
      </x:c>
      <x:c r="F606" t="s">
        <x:v>82</x:v>
      </x:c>
      <x:c r="G606" s="6">
        <x:v>217.354889865355</x:v>
      </x:c>
      <x:c r="H606" t="s">
        <x:v>83</x:v>
      </x:c>
      <x:c r="I606" s="6">
        <x:v>28.2214375598414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19.608</x:v>
      </x:c>
      <x:c r="R606" s="8">
        <x:v>84534.8603922556</x:v>
      </x:c>
      <x:c r="S606" s="12">
        <x:v>239040.219335455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254841</x:v>
      </x:c>
      <x:c r="B607" s="1">
        <x:v>43203.4253765856</x:v>
      </x:c>
      <x:c r="C607" s="6">
        <x:v>10.0782068116667</x:v>
      </x:c>
      <x:c r="D607" s="14" t="s">
        <x:v>77</x:v>
      </x:c>
      <x:c r="E607" s="15">
        <x:v>43194.5239701389</x:v>
      </x:c>
      <x:c r="F607" t="s">
        <x:v>82</x:v>
      </x:c>
      <x:c r="G607" s="6">
        <x:v>217.388312576329</x:v>
      </x:c>
      <x:c r="H607" t="s">
        <x:v>83</x:v>
      </x:c>
      <x:c r="I607" s="6">
        <x:v>28.2317225200336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19.603</x:v>
      </x:c>
      <x:c r="R607" s="8">
        <x:v>84527.3981543138</x:v>
      </x:c>
      <x:c r="S607" s="12">
        <x:v>239038.804544001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254851</x:v>
      </x:c>
      <x:c r="B608" s="1">
        <x:v>43203.4253880787</x:v>
      </x:c>
      <x:c r="C608" s="6">
        <x:v>10.0947911316667</x:v>
      </x:c>
      <x:c r="D608" s="14" t="s">
        <x:v>77</x:v>
      </x:c>
      <x:c r="E608" s="15">
        <x:v>43194.5239701389</x:v>
      </x:c>
      <x:c r="F608" t="s">
        <x:v>82</x:v>
      </x:c>
      <x:c r="G608" s="6">
        <x:v>217.373722743758</x:v>
      </x:c>
      <x:c r="H608" t="s">
        <x:v>83</x:v>
      </x:c>
      <x:c r="I608" s="6">
        <x:v>28.2308829302647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19.604</x:v>
      </x:c>
      <x:c r="R608" s="8">
        <x:v>84526.9197484231</x:v>
      </x:c>
      <x:c r="S608" s="12">
        <x:v>239045.745252825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254861</x:v>
      </x:c>
      <x:c r="B609" s="1">
        <x:v>43203.4253994213</x:v>
      </x:c>
      <x:c r="C609" s="6">
        <x:v>10.1111254316667</x:v>
      </x:c>
      <x:c r="D609" s="14" t="s">
        <x:v>77</x:v>
      </x:c>
      <x:c r="E609" s="15">
        <x:v>43194.5239701389</x:v>
      </x:c>
      <x:c r="F609" t="s">
        <x:v>82</x:v>
      </x:c>
      <x:c r="G609" s="6">
        <x:v>217.570780652485</x:v>
      </x:c>
      <x:c r="H609" t="s">
        <x:v>83</x:v>
      </x:c>
      <x:c r="I609" s="6">
        <x:v>28.2098032988479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19.601</x:v>
      </x:c>
      <x:c r="R609" s="8">
        <x:v>84521.4326162781</x:v>
      </x:c>
      <x:c r="S609" s="12">
        <x:v>239040.578592517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254862</x:v>
      </x:c>
      <x:c r="B610" s="1">
        <x:v>43203.4254110301</x:v>
      </x:c>
      <x:c r="C610" s="6">
        <x:v>10.1278597266667</x:v>
      </x:c>
      <x:c r="D610" s="14" t="s">
        <x:v>77</x:v>
      </x:c>
      <x:c r="E610" s="15">
        <x:v>43194.5239701389</x:v>
      </x:c>
      <x:c r="F610" t="s">
        <x:v>82</x:v>
      </x:c>
      <x:c r="G610" s="6">
        <x:v>217.493855584556</x:v>
      </x:c>
      <x:c r="H610" t="s">
        <x:v>83</x:v>
      </x:c>
      <x:c r="I610" s="6">
        <x:v>28.2154704982627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19.603</x:v>
      </x:c>
      <x:c r="R610" s="8">
        <x:v>84526.4620613144</x:v>
      </x:c>
      <x:c r="S610" s="12">
        <x:v>239047.094244779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254881</x:v>
      </x:c>
      <x:c r="B611" s="1">
        <x:v>43203.4254227662</x:v>
      </x:c>
      <x:c r="C611" s="6">
        <x:v>10.1447440316667</x:v>
      </x:c>
      <x:c r="D611" s="14" t="s">
        <x:v>77</x:v>
      </x:c>
      <x:c r="E611" s="15">
        <x:v>43194.5239701389</x:v>
      </x:c>
      <x:c r="F611" t="s">
        <x:v>82</x:v>
      </x:c>
      <x:c r="G611" s="6">
        <x:v>217.306078492712</x:v>
      </x:c>
      <x:c r="H611" t="s">
        <x:v>83</x:v>
      </x:c>
      <x:c r="I611" s="6">
        <x:v>28.2196984151701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19.611</x:v>
      </x:c>
      <x:c r="R611" s="8">
        <x:v>84528.4449103773</x:v>
      </x:c>
      <x:c r="S611" s="12">
        <x:v>239041.817066419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254891</x:v>
      </x:c>
      <x:c r="B612" s="1">
        <x:v>43203.4254346065</x:v>
      </x:c>
      <x:c r="C612" s="6">
        <x:v>10.161778345</x:v>
      </x:c>
      <x:c r="D612" s="14" t="s">
        <x:v>77</x:v>
      </x:c>
      <x:c r="E612" s="15">
        <x:v>43194.5239701389</x:v>
      </x:c>
      <x:c r="F612" t="s">
        <x:v>82</x:v>
      </x:c>
      <x:c r="G612" s="6">
        <x:v>217.244113848353</x:v>
      </x:c>
      <x:c r="H612" t="s">
        <x:v>83</x:v>
      </x:c>
      <x:c r="I612" s="6">
        <x:v>28.2446762173749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19.606</x:v>
      </x:c>
      <x:c r="R612" s="8">
        <x:v>84530.6475584457</x:v>
      </x:c>
      <x:c r="S612" s="12">
        <x:v>239040.943011139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254901</x:v>
      </x:c>
      <x:c r="B613" s="1">
        <x:v>43203.4254458333</x:v>
      </x:c>
      <x:c r="C613" s="6">
        <x:v>10.1779626366667</x:v>
      </x:c>
      <x:c r="D613" s="14" t="s">
        <x:v>77</x:v>
      </x:c>
      <x:c r="E613" s="15">
        <x:v>43194.5239701389</x:v>
      </x:c>
      <x:c r="F613" t="s">
        <x:v>82</x:v>
      </x:c>
      <x:c r="G613" s="6">
        <x:v>217.167935210531</x:v>
      </x:c>
      <x:c r="H613" t="s">
        <x:v>83</x:v>
      </x:c>
      <x:c r="I613" s="6">
        <x:v>28.2409880067894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19.611</x:v>
      </x:c>
      <x:c r="R613" s="8">
        <x:v>84525.9039338072</x:v>
      </x:c>
      <x:c r="S613" s="12">
        <x:v>239039.939936269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254911</x:v>
      </x:c>
      <x:c r="B614" s="1">
        <x:v>43203.4254576389</x:v>
      </x:c>
      <x:c r="C614" s="6">
        <x:v>10.1949303283333</x:v>
      </x:c>
      <x:c r="D614" s="14" t="s">
        <x:v>77</x:v>
      </x:c>
      <x:c r="E614" s="15">
        <x:v>43194.5239701389</x:v>
      </x:c>
      <x:c r="F614" t="s">
        <x:v>82</x:v>
      </x:c>
      <x:c r="G614" s="6">
        <x:v>217.159979544451</x:v>
      </x:c>
      <x:c r="H614" t="s">
        <x:v>83</x:v>
      </x:c>
      <x:c r="I614" s="6">
        <x:v>28.239128910308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19.612</x:v>
      </x:c>
      <x:c r="R614" s="8">
        <x:v>84534.2181543024</x:v>
      </x:c>
      <x:c r="S614" s="12">
        <x:v>239043.346038696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254921</x:v>
      </x:c>
      <x:c r="B615" s="1">
        <x:v>43203.4254692477</x:v>
      </x:c>
      <x:c r="C615" s="6">
        <x:v>10.2116479633333</x:v>
      </x:c>
      <x:c r="D615" s="14" t="s">
        <x:v>77</x:v>
      </x:c>
      <x:c r="E615" s="15">
        <x:v>43194.5239701389</x:v>
      </x:c>
      <x:c r="F615" t="s">
        <x:v>82</x:v>
      </x:c>
      <x:c r="G615" s="6">
        <x:v>217.300586911661</x:v>
      </x:c>
      <x:c r="H615" t="s">
        <x:v>83</x:v>
      </x:c>
      <x:c r="I615" s="6">
        <x:v>28.229803458014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19.608</x:v>
      </x:c>
      <x:c r="R615" s="8">
        <x:v>84532.9171258758</x:v>
      </x:c>
      <x:c r="S615" s="12">
        <x:v>239038.440742838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254931</x:v>
      </x:c>
      <x:c r="B616" s="1">
        <x:v>43203.4254805903</x:v>
      </x:c>
      <x:c r="C616" s="6">
        <x:v>10.227982265</x:v>
      </x:c>
      <x:c r="D616" s="14" t="s">
        <x:v>77</x:v>
      </x:c>
      <x:c r="E616" s="15">
        <x:v>43194.5239701389</x:v>
      </x:c>
      <x:c r="F616" t="s">
        <x:v>82</x:v>
      </x:c>
      <x:c r="G616" s="6">
        <x:v>217.350971427801</x:v>
      </x:c>
      <x:c r="H616" t="s">
        <x:v>83</x:v>
      </x:c>
      <x:c r="I616" s="6">
        <x:v>28.2282142356094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19.606</x:v>
      </x:c>
      <x:c r="R616" s="8">
        <x:v>84533.1474393158</x:v>
      </x:c>
      <x:c r="S616" s="12">
        <x:v>239026.941847324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254936</x:v>
      </x:c>
      <x:c r="B617" s="1">
        <x:v>43203.4254920486</x:v>
      </x:c>
      <x:c r="C617" s="6">
        <x:v>10.2444832216667</x:v>
      </x:c>
      <x:c r="D617" s="14" t="s">
        <x:v>77</x:v>
      </x:c>
      <x:c r="E617" s="15">
        <x:v>43194.5239701389</x:v>
      </x:c>
      <x:c r="F617" t="s">
        <x:v>82</x:v>
      </x:c>
      <x:c r="G617" s="6">
        <x:v>217.345715562341</x:v>
      </x:c>
      <x:c r="H617" t="s">
        <x:v>83</x:v>
      </x:c>
      <x:c r="I617" s="6">
        <x:v>28.2290238393816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19.606</x:v>
      </x:c>
      <x:c r="R617" s="8">
        <x:v>84539.7486550156</x:v>
      </x:c>
      <x:c r="S617" s="12">
        <x:v>239029.199862737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254948</x:v>
      </x:c>
      <x:c r="B618" s="1">
        <x:v>43203.4255041667</x:v>
      </x:c>
      <x:c r="C618" s="6">
        <x:v>10.2619675983333</x:v>
      </x:c>
      <x:c r="D618" s="14" t="s">
        <x:v>77</x:v>
      </x:c>
      <x:c r="E618" s="15">
        <x:v>43194.5239701389</x:v>
      </x:c>
      <x:c r="F618" t="s">
        <x:v>82</x:v>
      </x:c>
      <x:c r="G618" s="6">
        <x:v>217.222957295064</x:v>
      </x:c>
      <x:c r="H618" t="s">
        <x:v>83</x:v>
      </x:c>
      <x:c r="I618" s="6">
        <x:v>28.238679129056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19.609</x:v>
      </x:c>
      <x:c r="R618" s="8">
        <x:v>84530.1964567332</x:v>
      </x:c>
      <x:c r="S618" s="12">
        <x:v>239039.843083055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254953</x:v>
      </x:c>
      <x:c r="B619" s="1">
        <x:v>43203.4255154282</x:v>
      </x:c>
      <x:c r="C619" s="6">
        <x:v>10.278185185</x:v>
      </x:c>
      <x:c r="D619" s="14" t="s">
        <x:v>77</x:v>
      </x:c>
      <x:c r="E619" s="15">
        <x:v>43194.5239701389</x:v>
      </x:c>
      <x:c r="F619" t="s">
        <x:v>82</x:v>
      </x:c>
      <x:c r="G619" s="6">
        <x:v>217.322371212695</x:v>
      </x:c>
      <x:c r="H619" t="s">
        <x:v>83</x:v>
      </x:c>
      <x:c r="I619" s="6">
        <x:v>28.2295335900053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19.607</x:v>
      </x:c>
      <x:c r="R619" s="8">
        <x:v>84536.3693203805</x:v>
      </x:c>
      <x:c r="S619" s="12">
        <x:v>239030.517852785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254965</x:v>
      </x:c>
      <x:c r="B620" s="1">
        <x:v>43203.4255267014</x:v>
      </x:c>
      <x:c r="C620" s="6">
        <x:v>10.2943694766667</x:v>
      </x:c>
      <x:c r="D620" s="14" t="s">
        <x:v>77</x:v>
      </x:c>
      <x:c r="E620" s="15">
        <x:v>43194.5239701389</x:v>
      </x:c>
      <x:c r="F620" t="s">
        <x:v>82</x:v>
      </x:c>
      <x:c r="G620" s="6">
        <x:v>217.374112126192</x:v>
      </x:c>
      <x:c r="H620" t="s">
        <x:v>83</x:v>
      </x:c>
      <x:c r="I620" s="6">
        <x:v>28.2308229595751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19.604</x:v>
      </x:c>
      <x:c r="R620" s="8">
        <x:v>84539.6229227237</x:v>
      </x:c>
      <x:c r="S620" s="12">
        <x:v>239030.507248376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254972</x:v>
      </x:c>
      <x:c r="B621" s="1">
        <x:v>43203.4255386574</x:v>
      </x:c>
      <x:c r="C621" s="6">
        <x:v>10.3116037983333</x:v>
      </x:c>
      <x:c r="D621" s="14" t="s">
        <x:v>77</x:v>
      </x:c>
      <x:c r="E621" s="15">
        <x:v>43194.5239701389</x:v>
      </x:c>
      <x:c r="F621" t="s">
        <x:v>82</x:v>
      </x:c>
      <x:c r="G621" s="6">
        <x:v>217.299987992325</x:v>
      </x:c>
      <x:c r="H621" t="s">
        <x:v>83</x:v>
      </x:c>
      <x:c r="I621" s="6">
        <x:v>28.2329819050806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19.607</x:v>
      </x:c>
      <x:c r="R621" s="8">
        <x:v>84535.3635599964</x:v>
      </x:c>
      <x:c r="S621" s="12">
        <x:v>239037.047983672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254991</x:v>
      </x:c>
      <x:c r="B622" s="1">
        <x:v>43203.4255503125</x:v>
      </x:c>
      <x:c r="C622" s="6">
        <x:v>10.3284047866667</x:v>
      </x:c>
      <x:c r="D622" s="14" t="s">
        <x:v>77</x:v>
      </x:c>
      <x:c r="E622" s="15">
        <x:v>43194.5239701389</x:v>
      </x:c>
      <x:c r="F622" t="s">
        <x:v>82</x:v>
      </x:c>
      <x:c r="G622" s="6">
        <x:v>217.299628506124</x:v>
      </x:c>
      <x:c r="H622" t="s">
        <x:v>83</x:v>
      </x:c>
      <x:c r="I622" s="6">
        <x:v>28.2268648964227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19.609</x:v>
      </x:c>
      <x:c r="R622" s="8">
        <x:v>84541.3066291993</x:v>
      </x:c>
      <x:c r="S622" s="12">
        <x:v>239047.115526901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254995</x:v>
      </x:c>
      <x:c r="B623" s="1">
        <x:v>43203.4255614236</x:v>
      </x:c>
      <x:c r="C623" s="6">
        <x:v>10.34442241</x:v>
      </x:c>
      <x:c r="D623" s="14" t="s">
        <x:v>77</x:v>
      </x:c>
      <x:c r="E623" s="15">
        <x:v>43194.5239701389</x:v>
      </x:c>
      <x:c r="F623" t="s">
        <x:v>82</x:v>
      </x:c>
      <x:c r="G623" s="6">
        <x:v>217.245334640067</x:v>
      </x:c>
      <x:c r="H623" t="s">
        <x:v>83</x:v>
      </x:c>
      <x:c r="I623" s="6">
        <x:v>28.2352308081254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19.609</x:v>
      </x:c>
      <x:c r="R623" s="8">
        <x:v>84538.8665683566</x:v>
      </x:c>
      <x:c r="S623" s="12">
        <x:v>239034.91559277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255004</x:v>
      </x:c>
      <x:c r="B624" s="1">
        <x:v>43203.4255731481</x:v>
      </x:c>
      <x:c r="C624" s="6">
        <x:v>10.361290055</x:v>
      </x:c>
      <x:c r="D624" s="14" t="s">
        <x:v>77</x:v>
      </x:c>
      <x:c r="E624" s="15">
        <x:v>43194.5239701389</x:v>
      </x:c>
      <x:c r="F624" t="s">
        <x:v>82</x:v>
      </x:c>
      <x:c r="G624" s="6">
        <x:v>217.311666059646</x:v>
      </x:c>
      <x:c r="H624" t="s">
        <x:v>83</x:v>
      </x:c>
      <x:c r="I624" s="6">
        <x:v>28.2311827837298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19.607</x:v>
      </x:c>
      <x:c r="R624" s="8">
        <x:v>84533.5945578803</x:v>
      </x:c>
      <x:c r="S624" s="12">
        <x:v>239043.362110079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255013</x:v>
      </x:c>
      <x:c r="B625" s="1">
        <x:v>43203.4255848032</x:v>
      </x:c>
      <x:c r="C625" s="6">
        <x:v>10.378091055</x:v>
      </x:c>
      <x:c r="D625" s="14" t="s">
        <x:v>77</x:v>
      </x:c>
      <x:c r="E625" s="15">
        <x:v>43194.5239701389</x:v>
      </x:c>
      <x:c r="F625" t="s">
        <x:v>82</x:v>
      </x:c>
      <x:c r="G625" s="6">
        <x:v>217.34515768565</x:v>
      </x:c>
      <x:c r="H625" t="s">
        <x:v>83</x:v>
      </x:c>
      <x:c r="I625" s="6">
        <x:v>28.2229368232129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19.608</x:v>
      </x:c>
      <x:c r="R625" s="8">
        <x:v>84537.7417548122</x:v>
      </x:c>
      <x:c r="S625" s="12">
        <x:v>239042.780797369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255023</x:v>
      </x:c>
      <x:c r="B626" s="1">
        <x:v>43203.425596331</x:v>
      </x:c>
      <x:c r="C626" s="6">
        <x:v>10.3946920216667</x:v>
      </x:c>
      <x:c r="D626" s="14" t="s">
        <x:v>77</x:v>
      </x:c>
      <x:c r="E626" s="15">
        <x:v>43194.5239701389</x:v>
      </x:c>
      <x:c r="F626" t="s">
        <x:v>82</x:v>
      </x:c>
      <x:c r="G626" s="6">
        <x:v>217.329962288982</x:v>
      </x:c>
      <x:c r="H626" t="s">
        <x:v>83</x:v>
      </x:c>
      <x:c r="I626" s="6">
        <x:v>28.2283641622194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19.607</x:v>
      </x:c>
      <x:c r="R626" s="8">
        <x:v>84544.0334077954</x:v>
      </x:c>
      <x:c r="S626" s="12">
        <x:v>239048.891620869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255038</x:v>
      </x:c>
      <x:c r="B627" s="1">
        <x:v>43203.4256078356</x:v>
      </x:c>
      <x:c r="C627" s="6">
        <x:v>10.4112596716667</x:v>
      </x:c>
      <x:c r="D627" s="14" t="s">
        <x:v>77</x:v>
      </x:c>
      <x:c r="E627" s="15">
        <x:v>43194.5239701389</x:v>
      </x:c>
      <x:c r="F627" t="s">
        <x:v>82</x:v>
      </x:c>
      <x:c r="G627" s="6">
        <x:v>217.296723806351</x:v>
      </x:c>
      <x:c r="H627" t="s">
        <x:v>83</x:v>
      </x:c>
      <x:c r="I627" s="6">
        <x:v>28.2242261902484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19.61</x:v>
      </x:c>
      <x:c r="R627" s="8">
        <x:v>84542.2709620747</x:v>
      </x:c>
      <x:c r="S627" s="12">
        <x:v>239043.306281622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255048</x:v>
      </x:c>
      <x:c r="B628" s="1">
        <x:v>43203.4256195602</x:v>
      </x:c>
      <x:c r="C628" s="6">
        <x:v>10.4280939666667</x:v>
      </x:c>
      <x:c r="D628" s="14" t="s">
        <x:v>77</x:v>
      </x:c>
      <x:c r="E628" s="15">
        <x:v>43194.5239701389</x:v>
      </x:c>
      <x:c r="F628" t="s">
        <x:v>82</x:v>
      </x:c>
      <x:c r="G628" s="6">
        <x:v>217.369110571272</x:v>
      </x:c>
      <x:c r="H628" t="s">
        <x:v>83</x:v>
      </x:c>
      <x:c r="I628" s="6">
        <x:v>28.2161601581033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19.609</x:v>
      </x:c>
      <x:c r="R628" s="8">
        <x:v>84543.4347547962</x:v>
      </x:c>
      <x:c r="S628" s="12">
        <x:v>239044.76814697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255052</x:v>
      </x:c>
      <x:c r="B629" s="1">
        <x:v>43203.425631169</x:v>
      </x:c>
      <x:c r="C629" s="6">
        <x:v>10.4448116133333</x:v>
      </x:c>
      <x:c r="D629" s="14" t="s">
        <x:v>77</x:v>
      </x:c>
      <x:c r="E629" s="15">
        <x:v>43194.5239701389</x:v>
      </x:c>
      <x:c r="F629" t="s">
        <x:v>82</x:v>
      </x:c>
      <x:c r="G629" s="6">
        <x:v>217.276680188237</x:v>
      </x:c>
      <x:c r="H629" t="s">
        <x:v>83</x:v>
      </x:c>
      <x:c r="I629" s="6">
        <x:v>28.2273146760913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19.61</x:v>
      </x:c>
      <x:c r="R629" s="8">
        <x:v>84538.2427612447</x:v>
      </x:c>
      <x:c r="S629" s="12">
        <x:v>239042.31469178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255064</x:v>
      </x:c>
      <x:c r="B630" s="1">
        <x:v>43203.4256428241</x:v>
      </x:c>
      <x:c r="C630" s="6">
        <x:v>10.461612625</x:v>
      </x:c>
      <x:c r="D630" s="14" t="s">
        <x:v>77</x:v>
      </x:c>
      <x:c r="E630" s="15">
        <x:v>43194.5239701389</x:v>
      </x:c>
      <x:c r="F630" t="s">
        <x:v>82</x:v>
      </x:c>
      <x:c r="G630" s="6">
        <x:v>217.251983689279</x:v>
      </x:c>
      <x:c r="H630" t="s">
        <x:v>83</x:v>
      </x:c>
      <x:c r="I630" s="6">
        <x:v>28.2280343236866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19.611</x:v>
      </x:c>
      <x:c r="R630" s="8">
        <x:v>84543.4698043811</x:v>
      </x:c>
      <x:c r="S630" s="12">
        <x:v>239044.192237147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255077</x:v>
      </x:c>
      <x:c r="B631" s="1">
        <x:v>43203.4256540856</x:v>
      </x:c>
      <x:c r="C631" s="6">
        <x:v>10.4778469266667</x:v>
      </x:c>
      <x:c r="D631" s="14" t="s">
        <x:v>77</x:v>
      </x:c>
      <x:c r="E631" s="15">
        <x:v>43194.5239701389</x:v>
      </x:c>
      <x:c r="F631" t="s">
        <x:v>82</x:v>
      </x:c>
      <x:c r="G631" s="6">
        <x:v>217.073105935472</x:v>
      </x:c>
      <x:c r="H631" t="s">
        <x:v>83</x:v>
      </x:c>
      <x:c r="I631" s="6">
        <x:v>28.2432669006562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19.615</x:v>
      </x:c>
      <x:c r="R631" s="8">
        <x:v>84539.3482330992</x:v>
      </x:c>
      <x:c r="S631" s="12">
        <x:v>239049.113367803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255088</x:v>
      </x:c>
      <x:c r="B632" s="1">
        <x:v>43203.4256662037</x:v>
      </x:c>
      <x:c r="C632" s="6">
        <x:v>10.495297905</x:v>
      </x:c>
      <x:c r="D632" s="14" t="s">
        <x:v>77</x:v>
      </x:c>
      <x:c r="E632" s="15">
        <x:v>43194.5239701389</x:v>
      </x:c>
      <x:c r="F632" t="s">
        <x:v>82</x:v>
      </x:c>
      <x:c r="G632" s="6">
        <x:v>217.272351069158</x:v>
      </x:c>
      <x:c r="H632" t="s">
        <x:v>83</x:v>
      </x:c>
      <x:c r="I632" s="6">
        <x:v>28.2372398294538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19.607</x:v>
      </x:c>
      <x:c r="R632" s="8">
        <x:v>84540.033658071</x:v>
      </x:c>
      <x:c r="S632" s="12">
        <x:v>239040.919397284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255097</x:v>
      </x:c>
      <x:c r="B633" s="1">
        <x:v>43203.425677581</x:v>
      </x:c>
      <x:c r="C633" s="6">
        <x:v>10.5116821833333</x:v>
      </x:c>
      <x:c r="D633" s="14" t="s">
        <x:v>77</x:v>
      </x:c>
      <x:c r="E633" s="15">
        <x:v>43194.5239701389</x:v>
      </x:c>
      <x:c r="F633" t="s">
        <x:v>82</x:v>
      </x:c>
      <x:c r="G633" s="6">
        <x:v>217.238346747537</x:v>
      </x:c>
      <x:c r="H633" t="s">
        <x:v>83</x:v>
      </x:c>
      <x:c r="I633" s="6">
        <x:v>28.2332217880003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19.61</x:v>
      </x:c>
      <x:c r="R633" s="8">
        <x:v>84547.7887050167</x:v>
      </x:c>
      <x:c r="S633" s="12">
        <x:v>239033.8809247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255110</x:v>
      </x:c>
      <x:c r="B634" s="1">
        <x:v>43203.4256889699</x:v>
      </x:c>
      <x:c r="C634" s="6">
        <x:v>10.52806646</x:v>
      </x:c>
      <x:c r="D634" s="14" t="s">
        <x:v>77</x:v>
      </x:c>
      <x:c r="E634" s="15">
        <x:v>43194.5239701389</x:v>
      </x:c>
      <x:c r="F634" t="s">
        <x:v>82</x:v>
      </x:c>
      <x:c r="G634" s="6">
        <x:v>217.187992179454</x:v>
      </x:c>
      <x:c r="H634" t="s">
        <x:v>83</x:v>
      </x:c>
      <x:c r="I634" s="6">
        <x:v>28.2348110127764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19.612</x:v>
      </x:c>
      <x:c r="R634" s="8">
        <x:v>84544.287611601</x:v>
      </x:c>
      <x:c r="S634" s="12">
        <x:v>239037.038967485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255114</x:v>
      </x:c>
      <x:c r="B635" s="1">
        <x:v>43203.4257006597</x:v>
      </x:c>
      <x:c r="C635" s="6">
        <x:v>10.5448841166667</x:v>
      </x:c>
      <x:c r="D635" s="14" t="s">
        <x:v>77</x:v>
      </x:c>
      <x:c r="E635" s="15">
        <x:v>43194.5239701389</x:v>
      </x:c>
      <x:c r="F635" t="s">
        <x:v>82</x:v>
      </x:c>
      <x:c r="G635" s="6">
        <x:v>217.306979722138</x:v>
      </x:c>
      <x:c r="H635" t="s">
        <x:v>83</x:v>
      </x:c>
      <x:c r="I635" s="6">
        <x:v>28.2349909250624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19.606</x:v>
      </x:c>
      <x:c r="R635" s="8">
        <x:v>84546.3726388145</x:v>
      </x:c>
      <x:c r="S635" s="12">
        <x:v>239042.011171621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255122</x:v>
      </x:c>
      <x:c r="B636" s="1">
        <x:v>43203.4257122338</x:v>
      </x:c>
      <x:c r="C636" s="6">
        <x:v>10.5615851533333</x:v>
      </x:c>
      <x:c r="D636" s="14" t="s">
        <x:v>77</x:v>
      </x:c>
      <x:c r="E636" s="15">
        <x:v>43194.5239701389</x:v>
      </x:c>
      <x:c r="F636" t="s">
        <x:v>82</x:v>
      </x:c>
      <x:c r="G636" s="6">
        <x:v>217.287562653752</x:v>
      </x:c>
      <x:c r="H636" t="s">
        <x:v>83</x:v>
      </x:c>
      <x:c r="I636" s="6">
        <x:v>28.2287239861103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19.609</x:v>
      </x:c>
      <x:c r="R636" s="8">
        <x:v>84552.4033038797</x:v>
      </x:c>
      <x:c r="S636" s="12">
        <x:v>239033.337666225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255137</x:v>
      </x:c>
      <x:c r="B637" s="1">
        <x:v>43203.4257237268</x:v>
      </x:c>
      <x:c r="C637" s="6">
        <x:v>10.57813611</x:v>
      </x:c>
      <x:c r="D637" s="14" t="s">
        <x:v>77</x:v>
      </x:c>
      <x:c r="E637" s="15">
        <x:v>43194.5239701389</x:v>
      </x:c>
      <x:c r="F637" t="s">
        <x:v>82</x:v>
      </x:c>
      <x:c r="G637" s="6">
        <x:v>217.307829868823</x:v>
      </x:c>
      <x:c r="H637" t="s">
        <x:v>83</x:v>
      </x:c>
      <x:c r="I637" s="6">
        <x:v>28.2194285479745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19.611</x:v>
      </x:c>
      <x:c r="R637" s="8">
        <x:v>84549.8749179625</x:v>
      </x:c>
      <x:c r="S637" s="12">
        <x:v>239029.363586389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255145</x:v>
      </x:c>
      <x:c r="B638" s="1">
        <x:v>43203.4257353819</x:v>
      </x:c>
      <x:c r="C638" s="6">
        <x:v>10.5948870516667</x:v>
      </x:c>
      <x:c r="D638" s="14" t="s">
        <x:v>77</x:v>
      </x:c>
      <x:c r="E638" s="15">
        <x:v>43194.5239701389</x:v>
      </x:c>
      <x:c r="F638" t="s">
        <x:v>82</x:v>
      </x:c>
      <x:c r="G638" s="6">
        <x:v>217.221047410645</x:v>
      </x:c>
      <x:c r="H638" t="s">
        <x:v>83</x:v>
      </x:c>
      <x:c r="I638" s="6">
        <x:v>28.2328019929018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19.611</x:v>
      </x:c>
      <x:c r="R638" s="8">
        <x:v>84547.5185991903</x:v>
      </x:c>
      <x:c r="S638" s="12">
        <x:v>239034.547943906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255153</x:v>
      </x:c>
      <x:c r="B639" s="1">
        <x:v>43203.425746794</x:v>
      </x:c>
      <x:c r="C639" s="6">
        <x:v>10.61132134</x:v>
      </x:c>
      <x:c r="D639" s="14" t="s">
        <x:v>77</x:v>
      </x:c>
      <x:c r="E639" s="15">
        <x:v>43194.5239701389</x:v>
      </x:c>
      <x:c r="F639" t="s">
        <x:v>82</x:v>
      </x:c>
      <x:c r="G639" s="6">
        <x:v>217.177719709843</x:v>
      </x:c>
      <x:c r="H639" t="s">
        <x:v>83</x:v>
      </x:c>
      <x:c r="I639" s="6">
        <x:v>28.2302232527368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19.614</x:v>
      </x:c>
      <x:c r="R639" s="8">
        <x:v>84544.659604514</x:v>
      </x:c>
      <x:c r="S639" s="12">
        <x:v>239047.246972537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255169</x:v>
      </x:c>
      <x:c r="B640" s="1">
        <x:v>43203.4257584143</x:v>
      </x:c>
      <x:c r="C640" s="6">
        <x:v>10.6280390216667</x:v>
      </x:c>
      <x:c r="D640" s="14" t="s">
        <x:v>77</x:v>
      </x:c>
      <x:c r="E640" s="15">
        <x:v>43194.5239701389</x:v>
      </x:c>
      <x:c r="F640" t="s">
        <x:v>82</x:v>
      </x:c>
      <x:c r="G640" s="6">
        <x:v>217.196181104995</x:v>
      </x:c>
      <x:c r="H640" t="s">
        <x:v>83</x:v>
      </x:c>
      <x:c r="I640" s="6">
        <x:v>28.2304631354591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19.613</x:v>
      </x:c>
      <x:c r="R640" s="8">
        <x:v>84551.4240325525</x:v>
      </x:c>
      <x:c r="S640" s="12">
        <x:v>239040.493662662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255180</x:v>
      </x:c>
      <x:c r="B641" s="1">
        <x:v>43203.4257704051</x:v>
      </x:c>
      <x:c r="C641" s="6">
        <x:v>10.64534006</x:v>
      </x:c>
      <x:c r="D641" s="14" t="s">
        <x:v>77</x:v>
      </x:c>
      <x:c r="E641" s="15">
        <x:v>43194.5239701389</x:v>
      </x:c>
      <x:c r="F641" t="s">
        <x:v>82</x:v>
      </x:c>
      <x:c r="G641" s="6">
        <x:v>217.21988004427</x:v>
      </x:c>
      <x:c r="H641" t="s">
        <x:v>83</x:v>
      </x:c>
      <x:c r="I641" s="6">
        <x:v>28.2329819050806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19.611</x:v>
      </x:c>
      <x:c r="R641" s="8">
        <x:v>84549.7867345359</x:v>
      </x:c>
      <x:c r="S641" s="12">
        <x:v>239037.053596006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255187</x:v>
      </x:c>
      <x:c r="B642" s="1">
        <x:v>43203.4257815972</x:v>
      </x:c>
      <x:c r="C642" s="6">
        <x:v>10.6614409766667</x:v>
      </x:c>
      <x:c r="D642" s="14" t="s">
        <x:v>77</x:v>
      </x:c>
      <x:c r="E642" s="15">
        <x:v>43194.5239701389</x:v>
      </x:c>
      <x:c r="F642" t="s">
        <x:v>82</x:v>
      </x:c>
      <x:c r="G642" s="6">
        <x:v>217.156047558921</x:v>
      </x:c>
      <x:c r="H642" t="s">
        <x:v>83</x:v>
      </x:c>
      <x:c r="I642" s="6">
        <x:v>28.245905621804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19.61</x:v>
      </x:c>
      <x:c r="R642" s="8">
        <x:v>84546.3421854974</x:v>
      </x:c>
      <x:c r="S642" s="12">
        <x:v>239029.408863986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255194</x:v>
      </x:c>
      <x:c r="B643" s="1">
        <x:v>43203.425793206</x:v>
      </x:c>
      <x:c r="C643" s="6">
        <x:v>10.6781752833333</x:v>
      </x:c>
      <x:c r="D643" s="14" t="s">
        <x:v>77</x:v>
      </x:c>
      <x:c r="E643" s="15">
        <x:v>43194.5239701389</x:v>
      </x:c>
      <x:c r="F643" t="s">
        <x:v>82</x:v>
      </x:c>
      <x:c r="G643" s="6">
        <x:v>217.266576989478</x:v>
      </x:c>
      <x:c r="H643" t="s">
        <x:v>83</x:v>
      </x:c>
      <x:c r="I643" s="6">
        <x:v>28.2257854254644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19.611</x:v>
      </x:c>
      <x:c r="R643" s="8">
        <x:v>84548.3156968873</x:v>
      </x:c>
      <x:c r="S643" s="12">
        <x:v>239037.512347561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255208</x:v>
      </x:c>
      <x:c r="B644" s="1">
        <x:v>43203.4258048958</x:v>
      </x:c>
      <x:c r="C644" s="6">
        <x:v>10.6950096116667</x:v>
      </x:c>
      <x:c r="D644" s="14" t="s">
        <x:v>77</x:v>
      </x:c>
      <x:c r="E644" s="15">
        <x:v>43194.5239701389</x:v>
      </x:c>
      <x:c r="F644" t="s">
        <x:v>82</x:v>
      </x:c>
      <x:c r="G644" s="6">
        <x:v>217.319298238847</x:v>
      </x:c>
      <x:c r="H644" t="s">
        <x:v>83</x:v>
      </x:c>
      <x:c r="I644" s="6">
        <x:v>28.2207478989158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19.61</x:v>
      </x:c>
      <x:c r="R644" s="8">
        <x:v>84546.5297498856</x:v>
      </x:c>
      <x:c r="S644" s="12">
        <x:v>239041.569231416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255220</x:v>
      </x:c>
      <x:c r="B645" s="1">
        <x:v>43203.4258165509</x:v>
      </x:c>
      <x:c r="C645" s="6">
        <x:v>10.7117606233333</x:v>
      </x:c>
      <x:c r="D645" s="14" t="s">
        <x:v>77</x:v>
      </x:c>
      <x:c r="E645" s="15">
        <x:v>43194.5239701389</x:v>
      </x:c>
      <x:c r="F645" t="s">
        <x:v>82</x:v>
      </x:c>
      <x:c r="G645" s="6">
        <x:v>217.298905423585</x:v>
      </x:c>
      <x:c r="H645" t="s">
        <x:v>83</x:v>
      </x:c>
      <x:c r="I645" s="6">
        <x:v>28.2146309125601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19.613</x:v>
      </x:c>
      <x:c r="R645" s="8">
        <x:v>84554.881114548</x:v>
      </x:c>
      <x:c r="S645" s="12">
        <x:v>239043.020817932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255224</x:v>
      </x:c>
      <x:c r="B646" s="1">
        <x:v>43203.4258281597</x:v>
      </x:c>
      <x:c r="C646" s="6">
        <x:v>10.728478225</x:v>
      </x:c>
      <x:c r="D646" s="14" t="s">
        <x:v>77</x:v>
      </x:c>
      <x:c r="E646" s="15">
        <x:v>43194.5239701389</x:v>
      </x:c>
      <x:c r="F646" t="s">
        <x:v>82</x:v>
      </x:c>
      <x:c r="G646" s="6">
        <x:v>217.149749588434</x:v>
      </x:c>
      <x:c r="H646" t="s">
        <x:v>83</x:v>
      </x:c>
      <x:c r="I646" s="6">
        <x:v>28.2283641622194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19.616</x:v>
      </x:c>
      <x:c r="R646" s="8">
        <x:v>84552.4442519513</x:v>
      </x:c>
      <x:c r="S646" s="12">
        <x:v>239042.203727971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255233</x:v>
      </x:c>
      <x:c r="B647" s="1">
        <x:v>43203.4258396991</x:v>
      </x:c>
      <x:c r="C647" s="6">
        <x:v>10.7451125566667</x:v>
      </x:c>
      <x:c r="D647" s="14" t="s">
        <x:v>77</x:v>
      </x:c>
      <x:c r="E647" s="15">
        <x:v>43194.5239701389</x:v>
      </x:c>
      <x:c r="F647" t="s">
        <x:v>82</x:v>
      </x:c>
      <x:c r="G647" s="6">
        <x:v>217.237844247885</x:v>
      </x:c>
      <x:c r="H647" t="s">
        <x:v>83</x:v>
      </x:c>
      <x:c r="I647" s="6">
        <x:v>28.2178693157125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19.615</x:v>
      </x:c>
      <x:c r="R647" s="8">
        <x:v>84559.6488283013</x:v>
      </x:c>
      <x:c r="S647" s="12">
        <x:v>239036.855759247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255243</x:v>
      </x:c>
      <x:c r="B648" s="1">
        <x:v>43203.4258508449</x:v>
      </x:c>
      <x:c r="C648" s="6">
        <x:v>10.7611468266667</x:v>
      </x:c>
      <x:c r="D648" s="14" t="s">
        <x:v>77</x:v>
      </x:c>
      <x:c r="E648" s="15">
        <x:v>43194.5239701389</x:v>
      </x:c>
      <x:c r="F648" t="s">
        <x:v>82</x:v>
      </x:c>
      <x:c r="G648" s="6">
        <x:v>217.201323597402</x:v>
      </x:c>
      <x:c r="H648" t="s">
        <x:v>83</x:v>
      </x:c>
      <x:c r="I648" s="6">
        <x:v>28.214241104984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19.618</x:v>
      </x:c>
      <x:c r="R648" s="8">
        <x:v>84542.6996868962</x:v>
      </x:c>
      <x:c r="S648" s="12">
        <x:v>239047.909884325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255257</x:v>
      </x:c>
      <x:c r="B649" s="1">
        <x:v>43203.4258628125</x:v>
      </x:c>
      <x:c r="C649" s="6">
        <x:v>10.7783645033333</x:v>
      </x:c>
      <x:c r="D649" s="14" t="s">
        <x:v>77</x:v>
      </x:c>
      <x:c r="E649" s="15">
        <x:v>43194.5239701389</x:v>
      </x:c>
      <x:c r="F649" t="s">
        <x:v>82</x:v>
      </x:c>
      <x:c r="G649" s="6">
        <x:v>217.187056521266</x:v>
      </x:c>
      <x:c r="H649" t="s">
        <x:v>83</x:v>
      </x:c>
      <x:c r="I649" s="6">
        <x:v>28.2287839567621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19.614</x:v>
      </x:c>
      <x:c r="R649" s="8">
        <x:v>84553.5218496453</x:v>
      </x:c>
      <x:c r="S649" s="12">
        <x:v>239035.052007494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255269</x:v>
      </x:c>
      <x:c r="B650" s="1">
        <x:v>43203.4258740393</x:v>
      </x:c>
      <x:c r="C650" s="6">
        <x:v>10.7945487483333</x:v>
      </x:c>
      <x:c r="D650" s="14" t="s">
        <x:v>77</x:v>
      </x:c>
      <x:c r="E650" s="15">
        <x:v>43194.5239701389</x:v>
      </x:c>
      <x:c r="F650" t="s">
        <x:v>82</x:v>
      </x:c>
      <x:c r="G650" s="6">
        <x:v>217.084212963203</x:v>
      </x:c>
      <x:c r="H650" t="s">
        <x:v>83</x:v>
      </x:c>
      <x:c r="I650" s="6">
        <x:v>28.2384692311589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19.616</x:v>
      </x:c>
      <x:c r="R650" s="8">
        <x:v>84558.9245930942</x:v>
      </x:c>
      <x:c r="S650" s="12">
        <x:v>239032.492052679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255279</x:v>
      </x:c>
      <x:c r="B651" s="1">
        <x:v>43203.4258854977</x:v>
      </x:c>
      <x:c r="C651" s="6">
        <x:v>10.8110330816667</x:v>
      </x:c>
      <x:c r="D651" s="14" t="s">
        <x:v>77</x:v>
      </x:c>
      <x:c r="E651" s="15">
        <x:v>43194.5239701389</x:v>
      </x:c>
      <x:c r="F651" t="s">
        <x:v>82</x:v>
      </x:c>
      <x:c r="G651" s="6">
        <x:v>217.083412521635</x:v>
      </x:c>
      <x:c r="H651" t="s">
        <x:v>83</x:v>
      </x:c>
      <x:c r="I651" s="6">
        <x:v>28.2416776718751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19.615</x:v>
      </x:c>
      <x:c r="R651" s="8">
        <x:v>84551.7155361382</x:v>
      </x:c>
      <x:c r="S651" s="12">
        <x:v>239043.176061581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255290</x:v>
      </x:c>
      <x:c r="B652" s="1">
        <x:v>43203.4258970255</x:v>
      </x:c>
      <x:c r="C652" s="6">
        <x:v>10.8276840483333</x:v>
      </x:c>
      <x:c r="D652" s="14" t="s">
        <x:v>77</x:v>
      </x:c>
      <x:c r="E652" s="15">
        <x:v>43194.5239701389</x:v>
      </x:c>
      <x:c r="F652" t="s">
        <x:v>82</x:v>
      </x:c>
      <x:c r="G652" s="6">
        <x:v>217.188453605968</x:v>
      </x:c>
      <x:c r="H652" t="s">
        <x:v>83</x:v>
      </x:c>
      <x:c r="I652" s="6">
        <x:v>28.2223970883224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19.616</x:v>
      </x:c>
      <x:c r="R652" s="8">
        <x:v>84550.5992335153</x:v>
      </x:c>
      <x:c r="S652" s="12">
        <x:v>239041.817668629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255301</x:v>
      </x:c>
      <x:c r="B653" s="1">
        <x:v>43203.425909375</x:v>
      </x:c>
      <x:c r="C653" s="6">
        <x:v>10.8454517616667</x:v>
      </x:c>
      <x:c r="D653" s="14" t="s">
        <x:v>77</x:v>
      </x:c>
      <x:c r="E653" s="15">
        <x:v>43194.5239701389</x:v>
      </x:c>
      <x:c r="F653" t="s">
        <x:v>82</x:v>
      </x:c>
      <x:c r="G653" s="6">
        <x:v>217.222054593559</x:v>
      </x:c>
      <x:c r="H653" t="s">
        <x:v>83</x:v>
      </x:c>
      <x:c r="I653" s="6">
        <x:v>28.2264750874256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19.613</x:v>
      </x:c>
      <x:c r="R653" s="8">
        <x:v>84556.8487567994</x:v>
      </x:c>
      <x:c r="S653" s="12">
        <x:v>239039.160591361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255305</x:v>
      </x:c>
      <x:c r="B654" s="1">
        <x:v>43203.4259206366</x:v>
      </x:c>
      <x:c r="C654" s="6">
        <x:v>10.8616527116667</x:v>
      </x:c>
      <x:c r="D654" s="14" t="s">
        <x:v>77</x:v>
      </x:c>
      <x:c r="E654" s="15">
        <x:v>43194.5239701389</x:v>
      </x:c>
      <x:c r="F654" t="s">
        <x:v>82</x:v>
      </x:c>
      <x:c r="G654" s="6">
        <x:v>217.190363353707</x:v>
      </x:c>
      <x:c r="H654" t="s">
        <x:v>83</x:v>
      </x:c>
      <x:c r="I654" s="6">
        <x:v>28.2282742062525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19.614</x:v>
      </x:c>
      <x:c r="R654" s="8">
        <x:v>84555.7191068011</x:v>
      </x:c>
      <x:c r="S654" s="12">
        <x:v>239040.41721651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255313</x:v>
      </x:c>
      <x:c r="B655" s="1">
        <x:v>43203.4259320602</x:v>
      </x:c>
      <x:c r="C655" s="6">
        <x:v>10.8781036466667</x:v>
      </x:c>
      <x:c r="D655" s="14" t="s">
        <x:v>77</x:v>
      </x:c>
      <x:c r="E655" s="15">
        <x:v>43194.5239701389</x:v>
      </x:c>
      <x:c r="F655" t="s">
        <x:v>82</x:v>
      </x:c>
      <x:c r="G655" s="6">
        <x:v>217.235817240951</x:v>
      </x:c>
      <x:c r="H655" t="s">
        <x:v>83</x:v>
      </x:c>
      <x:c r="I655" s="6">
        <x:v>28.233611597781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19.61</x:v>
      </x:c>
      <x:c r="R655" s="8">
        <x:v>84547.726743916</x:v>
      </x:c>
      <x:c r="S655" s="12">
        <x:v>239035.177909414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255326</x:v>
      </x:c>
      <x:c r="B656" s="1">
        <x:v>43203.4259434838</x:v>
      </x:c>
      <x:c r="C656" s="6">
        <x:v>10.89458798</x:v>
      </x:c>
      <x:c r="D656" s="14" t="s">
        <x:v>77</x:v>
      </x:c>
      <x:c r="E656" s="15">
        <x:v>43194.5239701389</x:v>
      </x:c>
      <x:c r="F656" t="s">
        <x:v>82</x:v>
      </x:c>
      <x:c r="G656" s="6">
        <x:v>217.255921312646</x:v>
      </x:c>
      <x:c r="H656" t="s">
        <x:v>83</x:v>
      </x:c>
      <x:c r="I656" s="6">
        <x:v>28.2181691680139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19.614</x:v>
      </x:c>
      <x:c r="R656" s="8">
        <x:v>84551.6301410904</x:v>
      </x:c>
      <x:c r="S656" s="12">
        <x:v>239039.292197167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255337</x:v>
      </x:c>
      <x:c r="B657" s="1">
        <x:v>43203.4259550116</x:v>
      </x:c>
      <x:c r="C657" s="6">
        <x:v>10.9111723</x:v>
      </x:c>
      <x:c r="D657" s="14" t="s">
        <x:v>77</x:v>
      </x:c>
      <x:c r="E657" s="15">
        <x:v>43194.5239701389</x:v>
      </x:c>
      <x:c r="F657" t="s">
        <x:v>82</x:v>
      </x:c>
      <x:c r="G657" s="6">
        <x:v>217.193068602097</x:v>
      </x:c>
      <x:c r="H657" t="s">
        <x:v>83</x:v>
      </x:c>
      <x:c r="I657" s="6">
        <x:v>28.2309429009551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19.613</x:v>
      </x:c>
      <x:c r="R657" s="8">
        <x:v>84553.4473095777</x:v>
      </x:c>
      <x:c r="S657" s="12">
        <x:v>239026.698034279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255344</x:v>
      </x:c>
      <x:c r="B658" s="1">
        <x:v>43203.4259670139</x:v>
      </x:c>
      <x:c r="C658" s="6">
        <x:v>10.9284399633333</x:v>
      </x:c>
      <x:c r="D658" s="14" t="s">
        <x:v>77</x:v>
      </x:c>
      <x:c r="E658" s="15">
        <x:v>43194.5239701389</x:v>
      </x:c>
      <x:c r="F658" t="s">
        <x:v>82</x:v>
      </x:c>
      <x:c r="G658" s="6">
        <x:v>217.134016426097</x:v>
      </x:c>
      <x:c r="H658" t="s">
        <x:v>83</x:v>
      </x:c>
      <x:c r="I658" s="6">
        <x:v>28.2277044851862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19.617</x:v>
      </x:c>
      <x:c r="R658" s="8">
        <x:v>84556.9835197527</x:v>
      </x:c>
      <x:c r="S658" s="12">
        <x:v>239041.292412695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255357</x:v>
      </x:c>
      <x:c r="B659" s="1">
        <x:v>43203.4259788194</x:v>
      </x:c>
      <x:c r="C659" s="6">
        <x:v>10.9454576083333</x:v>
      </x:c>
      <x:c r="D659" s="14" t="s">
        <x:v>77</x:v>
      </x:c>
      <x:c r="E659" s="15">
        <x:v>43194.5239701389</x:v>
      </x:c>
      <x:c r="F659" t="s">
        <x:v>82</x:v>
      </x:c>
      <x:c r="G659" s="6">
        <x:v>217.226334557852</x:v>
      </x:c>
      <x:c r="H659" t="s">
        <x:v>83</x:v>
      </x:c>
      <x:c r="I659" s="6">
        <x:v>28.225815410764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19.613</x:v>
      </x:c>
      <x:c r="R659" s="8">
        <x:v>84558.0566708797</x:v>
      </x:c>
      <x:c r="S659" s="12">
        <x:v>239045.584381082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255365</x:v>
      </x:c>
      <x:c r="B660" s="1">
        <x:v>43203.4259899306</x:v>
      </x:c>
      <x:c r="C660" s="6">
        <x:v>10.961475185</x:v>
      </x:c>
      <x:c r="D660" s="14" t="s">
        <x:v>77</x:v>
      </x:c>
      <x:c r="E660" s="15">
        <x:v>43194.5239701389</x:v>
      </x:c>
      <x:c r="F660" t="s">
        <x:v>82</x:v>
      </x:c>
      <x:c r="G660" s="6">
        <x:v>217.231198201592</x:v>
      </x:c>
      <x:c r="H660" t="s">
        <x:v>83</x:v>
      </x:c>
      <x:c r="I660" s="6">
        <x:v>28.2250657783511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19.613</x:v>
      </x:c>
      <x:c r="R660" s="8">
        <x:v>84568.0814742509</x:v>
      </x:c>
      <x:c r="S660" s="12">
        <x:v>239033.495000217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255373</x:v>
      </x:c>
      <x:c r="B661" s="1">
        <x:v>43203.4260013889</x:v>
      </x:c>
      <x:c r="C661" s="6">
        <x:v>10.9779761533333</x:v>
      </x:c>
      <x:c r="D661" s="14" t="s">
        <x:v>77</x:v>
      </x:c>
      <x:c r="E661" s="15">
        <x:v>43194.5239701389</x:v>
      </x:c>
      <x:c r="F661" t="s">
        <x:v>82</x:v>
      </x:c>
      <x:c r="G661" s="6">
        <x:v>217.217986051698</x:v>
      </x:c>
      <x:c r="H661" t="s">
        <x:v>83</x:v>
      </x:c>
      <x:c r="I661" s="6">
        <x:v>28.2240162932549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19.614</x:v>
      </x:c>
      <x:c r="R661" s="8">
        <x:v>84567.281251089</x:v>
      </x:c>
      <x:c r="S661" s="12">
        <x:v>239038.699097031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255386</x:v>
      </x:c>
      <x:c r="B662" s="1">
        <x:v>43203.4260132292</x:v>
      </x:c>
      <x:c r="C662" s="6">
        <x:v>10.99501049</x:v>
      </x:c>
      <x:c r="D662" s="14" t="s">
        <x:v>77</x:v>
      </x:c>
      <x:c r="E662" s="15">
        <x:v>43194.5239701389</x:v>
      </x:c>
      <x:c r="F662" t="s">
        <x:v>82</x:v>
      </x:c>
      <x:c r="G662" s="6">
        <x:v>217.090347146766</x:v>
      </x:c>
      <x:c r="H662" t="s">
        <x:v>83</x:v>
      </x:c>
      <x:c r="I662" s="6">
        <x:v>28.2220972356427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19.621</x:v>
      </x:c>
      <x:c r="R662" s="8">
        <x:v>84563.255693135</x:v>
      </x:c>
      <x:c r="S662" s="12">
        <x:v>239041.688848209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255398</x:v>
      </x:c>
      <x:c r="B663" s="1">
        <x:v>43203.4260248843</x:v>
      </x:c>
      <x:c r="C663" s="6">
        <x:v>11.0117948433333</x:v>
      </x:c>
      <x:c r="D663" s="14" t="s">
        <x:v>77</x:v>
      </x:c>
      <x:c r="E663" s="15">
        <x:v>43194.5239701389</x:v>
      </x:c>
      <x:c r="F663" t="s">
        <x:v>82</x:v>
      </x:c>
      <x:c r="G663" s="6">
        <x:v>217.204775193616</x:v>
      </x:c>
      <x:c r="H663" t="s">
        <x:v>83</x:v>
      </x:c>
      <x:c r="I663" s="6">
        <x:v>28.2229668084874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19.615</x:v>
      </x:c>
      <x:c r="R663" s="8">
        <x:v>84568.5054048694</x:v>
      </x:c>
      <x:c r="S663" s="12">
        <x:v>239041.560771661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255405</x:v>
      </x:c>
      <x:c r="B664" s="1">
        <x:v>43203.4260361111</x:v>
      </x:c>
      <x:c r="C664" s="6">
        <x:v>11.0279290883333</x:v>
      </x:c>
      <x:c r="D664" s="14" t="s">
        <x:v>77</x:v>
      </x:c>
      <x:c r="E664" s="15">
        <x:v>43194.5239701389</x:v>
      </x:c>
      <x:c r="F664" t="s">
        <x:v>82</x:v>
      </x:c>
      <x:c r="G664" s="6">
        <x:v>216.977575646282</x:v>
      </x:c>
      <x:c r="H664" t="s">
        <x:v>83</x:v>
      </x:c>
      <x:c r="I664" s="6">
        <x:v>28.242577235244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19.62</x:v>
      </x:c>
      <x:c r="R664" s="8">
        <x:v>84555.6571620946</x:v>
      </x:c>
      <x:c r="S664" s="12">
        <x:v>239036.911647082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255419</x:v>
      </x:c>
      <x:c r="B665" s="1">
        <x:v>43203.4260474884</x:v>
      </x:c>
      <x:c r="C665" s="6">
        <x:v>11.04433007</x:v>
      </x:c>
      <x:c r="D665" s="14" t="s">
        <x:v>77</x:v>
      </x:c>
      <x:c r="E665" s="15">
        <x:v>43194.5239701389</x:v>
      </x:c>
      <x:c r="F665" t="s">
        <x:v>82</x:v>
      </x:c>
      <x:c r="G665" s="6">
        <x:v>217.168614962132</x:v>
      </x:c>
      <x:c r="H665" t="s">
        <x:v>83</x:v>
      </x:c>
      <x:c r="I665" s="6">
        <x:v>28.225455587185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19.616</x:v>
      </x:c>
      <x:c r="R665" s="8">
        <x:v>84553.8415436597</x:v>
      </x:c>
      <x:c r="S665" s="12">
        <x:v>239033.814109654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255424</x:v>
      </x:c>
      <x:c r="B666" s="1">
        <x:v>43203.4260594097</x:v>
      </x:c>
      <x:c r="C666" s="6">
        <x:v>11.0615143933333</x:v>
      </x:c>
      <x:c r="D666" s="14" t="s">
        <x:v>77</x:v>
      </x:c>
      <x:c r="E666" s="15">
        <x:v>43194.5239701389</x:v>
      </x:c>
      <x:c r="F666" t="s">
        <x:v>82</x:v>
      </x:c>
      <x:c r="G666" s="6">
        <x:v>217.213350360951</x:v>
      </x:c>
      <x:c r="H666" t="s">
        <x:v>83</x:v>
      </x:c>
      <x:c r="I666" s="6">
        <x:v>28.2185589760466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19.616</x:v>
      </x:c>
      <x:c r="R666" s="8">
        <x:v>84557.3257222494</x:v>
      </x:c>
      <x:c r="S666" s="12">
        <x:v>239037.265788122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255435</x:v>
      </x:c>
      <x:c r="B667" s="1">
        <x:v>43203.4260708681</x:v>
      </x:c>
      <x:c r="C667" s="6">
        <x:v>11.078015385</x:v>
      </x:c>
      <x:c r="D667" s="14" t="s">
        <x:v>77</x:v>
      </x:c>
      <x:c r="E667" s="15">
        <x:v>43194.5239701389</x:v>
      </x:c>
      <x:c r="F667" t="s">
        <x:v>82</x:v>
      </x:c>
      <x:c r="G667" s="6">
        <x:v>217.207904081441</x:v>
      </x:c>
      <x:c r="H667" t="s">
        <x:v>83</x:v>
      </x:c>
      <x:c r="I667" s="6">
        <x:v>28.2193985627318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19.616</x:v>
      </x:c>
      <x:c r="R667" s="8">
        <x:v>84549.9100463235</x:v>
      </x:c>
      <x:c r="S667" s="12">
        <x:v>239035.526267788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255446</x:v>
      </x:c>
      <x:c r="B668" s="1">
        <x:v>43203.4260822569</x:v>
      </x:c>
      <x:c r="C668" s="6">
        <x:v>11.094416345</x:v>
      </x:c>
      <x:c r="D668" s="14" t="s">
        <x:v>77</x:v>
      </x:c>
      <x:c r="E668" s="15">
        <x:v>43194.5239701389</x:v>
      </x:c>
      <x:c r="F668" t="s">
        <x:v>82</x:v>
      </x:c>
      <x:c r="G668" s="6">
        <x:v>217.324784649363</x:v>
      </x:c>
      <x:c r="H668" t="s">
        <x:v>83</x:v>
      </x:c>
      <x:c r="I668" s="6">
        <x:v>28.2106428833422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19.613</x:v>
      </x:c>
      <x:c r="R668" s="8">
        <x:v>84542.4818661834</x:v>
      </x:c>
      <x:c r="S668" s="12">
        <x:v>239030.243530453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255454</x:v>
      </x:c>
      <x:c r="B669" s="1">
        <x:v>43203.4260937847</x:v>
      </x:c>
      <x:c r="C669" s="6">
        <x:v>11.1110173</x:v>
      </x:c>
      <x:c r="D669" s="14" t="s">
        <x:v>77</x:v>
      </x:c>
      <x:c r="E669" s="15">
        <x:v>43194.5239701389</x:v>
      </x:c>
      <x:c r="F669" t="s">
        <x:v>82</x:v>
      </x:c>
      <x:c r="G669" s="6">
        <x:v>217.031785702871</x:v>
      </x:c>
      <x:c r="H669" t="s">
        <x:v>83</x:v>
      </x:c>
      <x:c r="I669" s="6">
        <x:v>28.2372998002584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19.619</x:v>
      </x:c>
      <x:c r="R669" s="8">
        <x:v>84552.6927967663</x:v>
      </x:c>
      <x:c r="S669" s="12">
        <x:v>239048.634607806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255465</x:v>
      </x:c>
      <x:c r="B670" s="1">
        <x:v>43203.4261059375</x:v>
      </x:c>
      <x:c r="C670" s="6">
        <x:v>11.128501665</x:v>
      </x:c>
      <x:c r="D670" s="14" t="s">
        <x:v>77</x:v>
      </x:c>
      <x:c r="E670" s="15">
        <x:v>43194.5239701389</x:v>
      </x:c>
      <x:c r="F670" t="s">
        <x:v>82</x:v>
      </x:c>
      <x:c r="G670" s="6">
        <x:v>216.982939030731</x:v>
      </x:c>
      <x:c r="H670" t="s">
        <x:v>83</x:v>
      </x:c>
      <x:c r="I670" s="6">
        <x:v>28.2510031571692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19.617</x:v>
      </x:c>
      <x:c r="R670" s="8">
        <x:v>84545.3868505966</x:v>
      </x:c>
      <x:c r="S670" s="12">
        <x:v>239035.908006563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255472</x:v>
      </x:c>
      <x:c r="B671" s="1">
        <x:v>43203.4261173611</x:v>
      </x:c>
      <x:c r="C671" s="6">
        <x:v>11.1449693166667</x:v>
      </x:c>
      <x:c r="D671" s="14" t="s">
        <x:v>77</x:v>
      </x:c>
      <x:c r="E671" s="15">
        <x:v>43194.5239701389</x:v>
      </x:c>
      <x:c r="F671" t="s">
        <x:v>82</x:v>
      </x:c>
      <x:c r="G671" s="6">
        <x:v>217.051226791211</x:v>
      </x:c>
      <x:c r="H671" t="s">
        <x:v>83</x:v>
      </x:c>
      <x:c r="I671" s="6">
        <x:v>28.234301261351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19.619</x:v>
      </x:c>
      <x:c r="R671" s="8">
        <x:v>84541.5458130266</x:v>
      </x:c>
      <x:c r="S671" s="12">
        <x:v>239032.634082711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255484</x:v>
      </x:c>
      <x:c r="B672" s="1">
        <x:v>43203.4261287037</x:v>
      </x:c>
      <x:c r="C672" s="6">
        <x:v>11.1613035833333</x:v>
      </x:c>
      <x:c r="D672" s="14" t="s">
        <x:v>77</x:v>
      </x:c>
      <x:c r="E672" s="15">
        <x:v>43194.5239701389</x:v>
      </x:c>
      <x:c r="F672" t="s">
        <x:v>82</x:v>
      </x:c>
      <x:c r="G672" s="6">
        <x:v>217.106229060778</x:v>
      </x:c>
      <x:c r="H672" t="s">
        <x:v>83</x:v>
      </x:c>
      <x:c r="I672" s="6">
        <x:v>28.2289038980698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19.618</x:v>
      </x:c>
      <x:c r="R672" s="8">
        <x:v>84544.5443410041</x:v>
      </x:c>
      <x:c r="S672" s="12">
        <x:v>239042.418450481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255498</x:v>
      </x:c>
      <x:c r="B673" s="1">
        <x:v>43203.426140706</x:v>
      </x:c>
      <x:c r="C673" s="6">
        <x:v>11.178554565</x:v>
      </x:c>
      <x:c r="D673" s="14" t="s">
        <x:v>77</x:v>
      </x:c>
      <x:c r="E673" s="15">
        <x:v>43194.5239701389</x:v>
      </x:c>
      <x:c r="F673" t="s">
        <x:v>82</x:v>
      </x:c>
      <x:c r="G673" s="6">
        <x:v>217.098840118392</x:v>
      </x:c>
      <x:c r="H673" t="s">
        <x:v>83</x:v>
      </x:c>
      <x:c r="I673" s="6">
        <x:v>28.2300433407063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19.618</x:v>
      </x:c>
      <x:c r="R673" s="8">
        <x:v>84556.7945050796</x:v>
      </x:c>
      <x:c r="S673" s="12">
        <x:v>239048.886634038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255510</x:v>
      </x:c>
      <x:c r="B674" s="1">
        <x:v>43203.4261520833</x:v>
      </x:c>
      <x:c r="C674" s="6">
        <x:v>11.1949389</x:v>
      </x:c>
      <x:c r="D674" s="14" t="s">
        <x:v>77</x:v>
      </x:c>
      <x:c r="E674" s="15">
        <x:v>43194.5239701389</x:v>
      </x:c>
      <x:c r="F674" t="s">
        <x:v>82</x:v>
      </x:c>
      <x:c r="G674" s="6">
        <x:v>217.087194952164</x:v>
      </x:c>
      <x:c r="H674" t="s">
        <x:v>83</x:v>
      </x:c>
      <x:c r="I674" s="6">
        <x:v>28.2287539714362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19.619</x:v>
      </x:c>
      <x:c r="R674" s="8">
        <x:v>84556.8823151569</x:v>
      </x:c>
      <x:c r="S674" s="12">
        <x:v>239042.496464071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255513</x:v>
      </x:c>
      <x:c r="B675" s="1">
        <x:v>43203.4261634259</x:v>
      </x:c>
      <x:c r="C675" s="6">
        <x:v>11.21130654</x:v>
      </x:c>
      <x:c r="D675" s="14" t="s">
        <x:v>77</x:v>
      </x:c>
      <x:c r="E675" s="15">
        <x:v>43194.5239701389</x:v>
      </x:c>
      <x:c r="F675" t="s">
        <x:v>82</x:v>
      </x:c>
      <x:c r="G675" s="6">
        <x:v>217.076457337841</x:v>
      </x:c>
      <x:c r="H675" t="s">
        <x:v>83</x:v>
      </x:c>
      <x:c r="I675" s="6">
        <x:v>28.2365801506767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19.617</x:v>
      </x:c>
      <x:c r="R675" s="8">
        <x:v>84554.4651994289</x:v>
      </x:c>
      <x:c r="S675" s="12">
        <x:v>239042.153658079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255523</x:v>
      </x:c>
      <x:c r="B676" s="1">
        <x:v>43203.4261751505</x:v>
      </x:c>
      <x:c r="C676" s="6">
        <x:v>11.22817414</x:v>
      </x:c>
      <x:c r="D676" s="14" t="s">
        <x:v>77</x:v>
      </x:c>
      <x:c r="E676" s="15">
        <x:v>43194.5239701389</x:v>
      </x:c>
      <x:c r="F676" t="s">
        <x:v>82</x:v>
      </x:c>
      <x:c r="G676" s="6">
        <x:v>217.02038738372</x:v>
      </x:c>
      <x:c r="H676" t="s">
        <x:v>83</x:v>
      </x:c>
      <x:c r="I676" s="6">
        <x:v>28.229803458014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19.622</x:v>
      </x:c>
      <x:c r="R676" s="8">
        <x:v>84557.4873126392</x:v>
      </x:c>
      <x:c r="S676" s="12">
        <x:v>239037.848068815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255534</x:v>
      </x:c>
      <x:c r="B677" s="1">
        <x:v>43203.4261864583</x:v>
      </x:c>
      <x:c r="C677" s="6">
        <x:v>11.2444750883333</x:v>
      </x:c>
      <x:c r="D677" s="14" t="s">
        <x:v>77</x:v>
      </x:c>
      <x:c r="E677" s="15">
        <x:v>43194.5239701389</x:v>
      </x:c>
      <x:c r="F677" t="s">
        <x:v>82</x:v>
      </x:c>
      <x:c r="G677" s="6">
        <x:v>217.103701251452</x:v>
      </x:c>
      <x:c r="H677" t="s">
        <x:v>83</x:v>
      </x:c>
      <x:c r="I677" s="6">
        <x:v>28.2292937073489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19.618</x:v>
      </x:c>
      <x:c r="R677" s="8">
        <x:v>84555.6858231817</x:v>
      </x:c>
      <x:c r="S677" s="12">
        <x:v>239038.635275154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255543</x:v>
      </x:c>
      <x:c r="B678" s="1">
        <x:v>43203.4261982639</x:v>
      </x:c>
      <x:c r="C678" s="6">
        <x:v>11.2614761316667</x:v>
      </x:c>
      <x:c r="D678" s="14" t="s">
        <x:v>77</x:v>
      </x:c>
      <x:c r="E678" s="15">
        <x:v>43194.5239701389</x:v>
      </x:c>
      <x:c r="F678" t="s">
        <x:v>82</x:v>
      </x:c>
      <x:c r="G678" s="6">
        <x:v>217.150527526818</x:v>
      </x:c>
      <x:c r="H678" t="s">
        <x:v>83</x:v>
      </x:c>
      <x:c r="I678" s="6">
        <x:v>28.2282442209307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19.616</x:v>
      </x:c>
      <x:c r="R678" s="8">
        <x:v>84557.1947178894</x:v>
      </x:c>
      <x:c r="S678" s="12">
        <x:v>239040.938857963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255554</x:v>
      </x:c>
      <x:c r="B679" s="1">
        <x:v>43203.426209919</x:v>
      </x:c>
      <x:c r="C679" s="6">
        <x:v>11.2782270966667</x:v>
      </x:c>
      <x:c r="D679" s="14" t="s">
        <x:v>77</x:v>
      </x:c>
      <x:c r="E679" s="15">
        <x:v>43194.5239701389</x:v>
      </x:c>
      <x:c r="F679" t="s">
        <x:v>82</x:v>
      </x:c>
      <x:c r="G679" s="6">
        <x:v>217.060364384068</x:v>
      </x:c>
      <x:c r="H679" t="s">
        <x:v>83</x:v>
      </x:c>
      <x:c r="I679" s="6">
        <x:v>28.2328919489901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19.619</x:v>
      </x:c>
      <x:c r="R679" s="8">
        <x:v>84559.3675190036</x:v>
      </x:c>
      <x:c r="S679" s="12">
        <x:v>239044.715990899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255566</x:v>
      </x:c>
      <x:c r="B680" s="1">
        <x:v>43203.4262215625</x:v>
      </x:c>
      <x:c r="C680" s="6">
        <x:v>11.2949780733333</x:v>
      </x:c>
      <x:c r="D680" s="14" t="s">
        <x:v>77</x:v>
      </x:c>
      <x:c r="E680" s="15">
        <x:v>43194.5239701389</x:v>
      </x:c>
      <x:c r="F680" t="s">
        <x:v>82</x:v>
      </x:c>
      <x:c r="G680" s="6">
        <x:v>217.05319356914</x:v>
      </x:c>
      <x:c r="H680" t="s">
        <x:v>83</x:v>
      </x:c>
      <x:c r="I680" s="6">
        <x:v>28.2309129156101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19.62</x:v>
      </x:c>
      <x:c r="R680" s="8">
        <x:v>84556.4876793524</x:v>
      </x:c>
      <x:c r="S680" s="12">
        <x:v>239042.939347485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255573</x:v>
      </x:c>
      <x:c r="B681" s="1">
        <x:v>43203.4262331829</x:v>
      </x:c>
      <x:c r="C681" s="6">
        <x:v>11.31171237</x:v>
      </x:c>
      <x:c r="D681" s="14" t="s">
        <x:v>77</x:v>
      </x:c>
      <x:c r="E681" s="15">
        <x:v>43194.5239701389</x:v>
      </x:c>
      <x:c r="F681" t="s">
        <x:v>82</x:v>
      </x:c>
      <x:c r="G681" s="6">
        <x:v>216.975489196289</x:v>
      </x:c>
      <x:c r="H681" t="s">
        <x:v>83</x:v>
      </x:c>
      <x:c r="I681" s="6">
        <x:v>28.2367300776605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19.622</x:v>
      </x:c>
      <x:c r="R681" s="8">
        <x:v>84557.5711372231</x:v>
      </x:c>
      <x:c r="S681" s="12">
        <x:v>239038.732111131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255583</x:v>
      </x:c>
      <x:c r="B682" s="1">
        <x:v>43203.4262447106</x:v>
      </x:c>
      <x:c r="C682" s="6">
        <x:v>11.328330065</x:v>
      </x:c>
      <x:c r="D682" s="14" t="s">
        <x:v>77</x:v>
      </x:c>
      <x:c r="E682" s="15">
        <x:v>43194.5239701389</x:v>
      </x:c>
      <x:c r="F682" t="s">
        <x:v>82</x:v>
      </x:c>
      <x:c r="G682" s="6">
        <x:v>217.062978282181</x:v>
      </x:c>
      <x:c r="H682" t="s">
        <x:v>83</x:v>
      </x:c>
      <x:c r="I682" s="6">
        <x:v>28.2201481938782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19.623</x:v>
      </x:c>
      <x:c r="R682" s="8">
        <x:v>84563.1688649804</x:v>
      </x:c>
      <x:c r="S682" s="12">
        <x:v>239045.400022988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255601</x:v>
      </x:c>
      <x:c r="B683" s="1">
        <x:v>43203.4262559028</x:v>
      </x:c>
      <x:c r="C683" s="6">
        <x:v>11.3444476283333</x:v>
      </x:c>
      <x:c r="D683" s="14" t="s">
        <x:v>77</x:v>
      </x:c>
      <x:c r="E683" s="15">
        <x:v>43194.5239701389</x:v>
      </x:c>
      <x:c r="F683" t="s">
        <x:v>82</x:v>
      </x:c>
      <x:c r="G683" s="6">
        <x:v>217.111110462841</x:v>
      </x:c>
      <x:c r="H683" t="s">
        <x:v>83</x:v>
      </x:c>
      <x:c r="I683" s="6">
        <x:v>28.2250657783511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19.619</x:v>
      </x:c>
      <x:c r="R683" s="8">
        <x:v>84557.4965663484</x:v>
      </x:c>
      <x:c r="S683" s="12">
        <x:v>239045.144824383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255603</x:v>
      </x:c>
      <x:c r="B684" s="1">
        <x:v>43203.4262679051</x:v>
      </x:c>
      <x:c r="C684" s="6">
        <x:v>11.361748655</x:v>
      </x:c>
      <x:c r="D684" s="14" t="s">
        <x:v>77</x:v>
      </x:c>
      <x:c r="E684" s="15">
        <x:v>43194.5239701389</x:v>
      </x:c>
      <x:c r="F684" t="s">
        <x:v>82</x:v>
      </x:c>
      <x:c r="G684" s="6">
        <x:v>217.102595301841</x:v>
      </x:c>
      <x:c r="H684" t="s">
        <x:v>83</x:v>
      </x:c>
      <x:c r="I684" s="6">
        <x:v>28.2202081643768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19.621</x:v>
      </x:c>
      <x:c r="R684" s="8">
        <x:v>84558.1849986317</x:v>
      </x:c>
      <x:c r="S684" s="12">
        <x:v>239043.467715303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255618</x:v>
      </x:c>
      <x:c r="B685" s="1">
        <x:v>43203.4262795139</x:v>
      </x:c>
      <x:c r="C685" s="6">
        <x:v>11.3784496333333</x:v>
      </x:c>
      <x:c r="D685" s="14" t="s">
        <x:v>77</x:v>
      </x:c>
      <x:c r="E685" s="15">
        <x:v>43194.5239701389</x:v>
      </x:c>
      <x:c r="F685" t="s">
        <x:v>82</x:v>
      </x:c>
      <x:c r="G685" s="6">
        <x:v>217.006343995621</x:v>
      </x:c>
      <x:c r="H685" t="s">
        <x:v>83</x:v>
      </x:c>
      <x:c r="I685" s="6">
        <x:v>28.238139391633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19.62</x:v>
      </x:c>
      <x:c r="R685" s="8">
        <x:v>84569.3647348521</x:v>
      </x:c>
      <x:c r="S685" s="12">
        <x:v>239039.668935694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255627</x:v>
      </x:c>
      <x:c r="B686" s="1">
        <x:v>43203.4262908218</x:v>
      </x:c>
      <x:c r="C686" s="6">
        <x:v>11.3947005716667</x:v>
      </x:c>
      <x:c r="D686" s="14" t="s">
        <x:v>77</x:v>
      </x:c>
      <x:c r="E686" s="15">
        <x:v>43194.5239701389</x:v>
      </x:c>
      <x:c r="F686" t="s">
        <x:v>82</x:v>
      </x:c>
      <x:c r="G686" s="6">
        <x:v>217.044145194171</x:v>
      </x:c>
      <x:c r="H686" t="s">
        <x:v>83</x:v>
      </x:c>
      <x:c r="I686" s="6">
        <x:v>28.2199682823875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19.624</x:v>
      </x:c>
      <x:c r="R686" s="8">
        <x:v>84559.2311829263</x:v>
      </x:c>
      <x:c r="S686" s="12">
        <x:v>239056.581713028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255637</x:v>
      </x:c>
      <x:c r="B687" s="1">
        <x:v>43203.4263027431</x:v>
      </x:c>
      <x:c r="C687" s="6">
        <x:v>11.4118682466667</x:v>
      </x:c>
      <x:c r="D687" s="14" t="s">
        <x:v>77</x:v>
      </x:c>
      <x:c r="E687" s="15">
        <x:v>43194.5239701389</x:v>
      </x:c>
      <x:c r="F687" t="s">
        <x:v>82</x:v>
      </x:c>
      <x:c r="G687" s="6">
        <x:v>217.154118868848</x:v>
      </x:c>
      <x:c r="H687" t="s">
        <x:v>83</x:v>
      </x:c>
      <x:c r="I687" s="6">
        <x:v>28.2122620826035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19.621</x:v>
      </x:c>
      <x:c r="R687" s="8">
        <x:v>84565.007788724</x:v>
      </x:c>
      <x:c r="S687" s="12">
        <x:v>239041.024184147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255647</x:v>
      </x:c>
      <x:c r="B688" s="1">
        <x:v>43203.4263140394</x:v>
      </x:c>
      <x:c r="C688" s="6">
        <x:v>11.42815256</x:v>
      </x:c>
      <x:c r="D688" s="14" t="s">
        <x:v>77</x:v>
      </x:c>
      <x:c r="E688" s="15">
        <x:v>43194.5239701389</x:v>
      </x:c>
      <x:c r="F688" t="s">
        <x:v>82</x:v>
      </x:c>
      <x:c r="G688" s="6">
        <x:v>216.869473611695</x:v>
      </x:c>
      <x:c r="H688" t="s">
        <x:v>83</x:v>
      </x:c>
      <x:c r="I688" s="6">
        <x:v>28.243836624365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19.625</x:v>
      </x:c>
      <x:c r="R688" s="8">
        <x:v>84558.1196898111</x:v>
      </x:c>
      <x:c r="S688" s="12">
        <x:v>239041.615481897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255652</x:v>
      </x:c>
      <x:c r="B689" s="1">
        <x:v>43203.4263255787</x:v>
      </x:c>
      <x:c r="C689" s="6">
        <x:v>11.4448035266667</x:v>
      </x:c>
      <x:c r="D689" s="14" t="s">
        <x:v>77</x:v>
      </x:c>
      <x:c r="E689" s="15">
        <x:v>43194.5239701389</x:v>
      </x:c>
      <x:c r="F689" t="s">
        <x:v>82</x:v>
      </x:c>
      <x:c r="G689" s="6">
        <x:v>216.952890712514</x:v>
      </x:c>
      <x:c r="H689" t="s">
        <x:v>83</x:v>
      </x:c>
      <x:c r="I689" s="6">
        <x:v>28.2463853895079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19.62</x:v>
      </x:c>
      <x:c r="R689" s="8">
        <x:v>84558.8314280859</x:v>
      </x:c>
      <x:c r="S689" s="12">
        <x:v>239043.270639603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255668</x:v>
      </x:c>
      <x:c r="B690" s="1">
        <x:v>43203.426337037</x:v>
      </x:c>
      <x:c r="C690" s="6">
        <x:v>11.4612878133333</x:v>
      </x:c>
      <x:c r="D690" s="14" t="s">
        <x:v>77</x:v>
      </x:c>
      <x:c r="E690" s="15">
        <x:v>43194.5239701389</x:v>
      </x:c>
      <x:c r="F690" t="s">
        <x:v>82</x:v>
      </x:c>
      <x:c r="G690" s="6">
        <x:v>217.044227905605</x:v>
      </x:c>
      <x:c r="H690" t="s">
        <x:v>83</x:v>
      </x:c>
      <x:c r="I690" s="6">
        <x:v>28.2353807350487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19.619</x:v>
      </x:c>
      <x:c r="R690" s="8">
        <x:v>84558.0605028588</x:v>
      </x:c>
      <x:c r="S690" s="12">
        <x:v>239034.662294755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255678</x:v>
      </x:c>
      <x:c r="B691" s="1">
        <x:v>43203.4263484606</x:v>
      </x:c>
      <x:c r="C691" s="6">
        <x:v>11.4777054783333</x:v>
      </x:c>
      <x:c r="D691" s="14" t="s">
        <x:v>77</x:v>
      </x:c>
      <x:c r="E691" s="15">
        <x:v>43194.5239701389</x:v>
      </x:c>
      <x:c r="F691" t="s">
        <x:v>82</x:v>
      </x:c>
      <x:c r="G691" s="6">
        <x:v>217.010498021933</x:v>
      </x:c>
      <x:c r="H691" t="s">
        <x:v>83</x:v>
      </x:c>
      <x:c r="I691" s="6">
        <x:v>28.2282442209307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19.623</x:v>
      </x:c>
      <x:c r="R691" s="8">
        <x:v>84569.9045071289</x:v>
      </x:c>
      <x:c r="S691" s="12">
        <x:v>239044.463448678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255687</x:v>
      </x:c>
      <x:c r="B692" s="1">
        <x:v>43203.4263601042</x:v>
      </x:c>
      <x:c r="C692" s="6">
        <x:v>11.4945064316667</x:v>
      </x:c>
      <x:c r="D692" s="14" t="s">
        <x:v>77</x:v>
      </x:c>
      <x:c r="E692" s="15">
        <x:v>43194.5239701389</x:v>
      </x:c>
      <x:c r="F692" t="s">
        <x:v>82</x:v>
      </x:c>
      <x:c r="G692" s="6">
        <x:v>216.957608876707</x:v>
      </x:c>
      <x:c r="H692" t="s">
        <x:v>83</x:v>
      </x:c>
      <x:c r="I692" s="6">
        <x:v>28.239488735353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19.622</x:v>
      </x:c>
      <x:c r="R692" s="8">
        <x:v>84565.2813503014</x:v>
      </x:c>
      <x:c r="S692" s="12">
        <x:v>239048.259880089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255696</x:v>
      </x:c>
      <x:c r="B693" s="1">
        <x:v>43203.4263718403</x:v>
      </x:c>
      <x:c r="C693" s="6">
        <x:v>11.5113740766667</x:v>
      </x:c>
      <x:c r="D693" s="14" t="s">
        <x:v>77</x:v>
      </x:c>
      <x:c r="E693" s="15">
        <x:v>43194.5239701389</x:v>
      </x:c>
      <x:c r="F693" t="s">
        <x:v>82</x:v>
      </x:c>
      <x:c r="G693" s="6">
        <x:v>216.989750049555</x:v>
      </x:c>
      <x:c r="H693" t="s">
        <x:v>83</x:v>
      </x:c>
      <x:c r="I693" s="6">
        <x:v>28.2252756754101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19.625</x:v>
      </x:c>
      <x:c r="R693" s="8">
        <x:v>84569.2105487284</x:v>
      </x:c>
      <x:c r="S693" s="12">
        <x:v>239042.418135856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255709</x:v>
      </x:c>
      <x:c r="B694" s="1">
        <x:v>43203.4263831829</x:v>
      </x:c>
      <x:c r="C694" s="6">
        <x:v>11.5277084</x:v>
      </x:c>
      <x:c r="D694" s="14" t="s">
        <x:v>77</x:v>
      </x:c>
      <x:c r="E694" s="15">
        <x:v>43194.5239701389</x:v>
      </x:c>
      <x:c r="F694" t="s">
        <x:v>82</x:v>
      </x:c>
      <x:c r="G694" s="6">
        <x:v>217.076890275035</x:v>
      </x:c>
      <x:c r="H694" t="s">
        <x:v>83</x:v>
      </x:c>
      <x:c r="I694" s="6">
        <x:v>28.2303431940959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19.619</x:v>
      </x:c>
      <x:c r="R694" s="8">
        <x:v>84565.8740518252</x:v>
      </x:c>
      <x:c r="S694" s="12">
        <x:v>239032.276982628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255712</x:v>
      </x:c>
      <x:c r="B695" s="1">
        <x:v>43203.4263949884</x:v>
      </x:c>
      <x:c r="C695" s="6">
        <x:v>11.54472609</x:v>
      </x:c>
      <x:c r="D695" s="14" t="s">
        <x:v>77</x:v>
      </x:c>
      <x:c r="E695" s="15">
        <x:v>43194.5239701389</x:v>
      </x:c>
      <x:c r="F695" t="s">
        <x:v>82</x:v>
      </x:c>
      <x:c r="G695" s="6">
        <x:v>216.99142658351</x:v>
      </x:c>
      <x:c r="H695" t="s">
        <x:v>83</x:v>
      </x:c>
      <x:c r="I695" s="6">
        <x:v>28.2342712759751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19.622</x:v>
      </x:c>
      <x:c r="R695" s="8">
        <x:v>84569.117678379</x:v>
      </x:c>
      <x:c r="S695" s="12">
        <x:v>239047.743900374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255728</x:v>
      </x:c>
      <x:c r="B696" s="1">
        <x:v>43203.4264064468</x:v>
      </x:c>
      <x:c r="C696" s="6">
        <x:v>11.5612270133333</x:v>
      </x:c>
      <x:c r="D696" s="14" t="s">
        <x:v>77</x:v>
      </x:c>
      <x:c r="E696" s="15">
        <x:v>43194.5239701389</x:v>
      </x:c>
      <x:c r="F696" t="s">
        <x:v>82</x:v>
      </x:c>
      <x:c r="G696" s="6">
        <x:v>217.161896509599</x:v>
      </x:c>
      <x:c r="H696" t="s">
        <x:v>83</x:v>
      </x:c>
      <x:c r="I696" s="6">
        <x:v>28.2110626756685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19.621</x:v>
      </x:c>
      <x:c r="R696" s="8">
        <x:v>84577.6055839093</x:v>
      </x:c>
      <x:c r="S696" s="12">
        <x:v>239048.855016094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255741</x:v>
      </x:c>
      <x:c r="B697" s="1">
        <x:v>43203.4264178588</x:v>
      </x:c>
      <x:c r="C697" s="6">
        <x:v>11.5776779833333</x:v>
      </x:c>
      <x:c r="D697" s="14" t="s">
        <x:v>77</x:v>
      </x:c>
      <x:c r="E697" s="15">
        <x:v>43194.5239701389</x:v>
      </x:c>
      <x:c r="F697" t="s">
        <x:v>82</x:v>
      </x:c>
      <x:c r="G697" s="6">
        <x:v>216.973232050796</x:v>
      </x:c>
      <x:c r="H697" t="s">
        <x:v>83</x:v>
      </x:c>
      <x:c r="I697" s="6">
        <x:v>28.2278244264553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19.625</x:v>
      </x:c>
      <x:c r="R697" s="8">
        <x:v>84569.1035051993</x:v>
      </x:c>
      <x:c r="S697" s="12">
        <x:v>239038.635943498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255744</x:v>
      </x:c>
      <x:c r="B698" s="1">
        <x:v>43203.4264297801</x:v>
      </x:c>
      <x:c r="C698" s="6">
        <x:v>11.5948456483333</x:v>
      </x:c>
      <x:c r="D698" s="14" t="s">
        <x:v>77</x:v>
      </x:c>
      <x:c r="E698" s="15">
        <x:v>43194.5239701389</x:v>
      </x:c>
      <x:c r="F698" t="s">
        <x:v>82</x:v>
      </x:c>
      <x:c r="G698" s="6">
        <x:v>217.050083077391</x:v>
      </x:c>
      <x:c r="H698" t="s">
        <x:v>83</x:v>
      </x:c>
      <x:c r="I698" s="6">
        <x:v>28.2313926811712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19.62</x:v>
      </x:c>
      <x:c r="R698" s="8">
        <x:v>84568.5870364034</x:v>
      </x:c>
      <x:c r="S698" s="12">
        <x:v>239051.149491368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255759</x:v>
      </x:c>
      <x:c r="B699" s="1">
        <x:v>43203.4264411227</x:v>
      </x:c>
      <x:c r="C699" s="6">
        <x:v>11.611146585</x:v>
      </x:c>
      <x:c r="D699" s="14" t="s">
        <x:v>77</x:v>
      </x:c>
      <x:c r="E699" s="15">
        <x:v>43194.5239701389</x:v>
      </x:c>
      <x:c r="F699" t="s">
        <x:v>82</x:v>
      </x:c>
      <x:c r="G699" s="6">
        <x:v>216.887237952806</x:v>
      </x:c>
      <x:c r="H699" t="s">
        <x:v>83</x:v>
      </x:c>
      <x:c r="I699" s="6">
        <x:v>28.2318424614464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19.628</x:v>
      </x:c>
      <x:c r="R699" s="8">
        <x:v>84568.6777081255</x:v>
      </x:c>
      <x:c r="S699" s="12">
        <x:v>239047.074246708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255767</x:v>
      </x:c>
      <x:c r="B700" s="1">
        <x:v>43203.4264527431</x:v>
      </x:c>
      <x:c r="C700" s="6">
        <x:v>11.6279142316667</x:v>
      </x:c>
      <x:c r="D700" s="14" t="s">
        <x:v>77</x:v>
      </x:c>
      <x:c r="E700" s="15">
        <x:v>43194.5239701389</x:v>
      </x:c>
      <x:c r="F700" t="s">
        <x:v>82</x:v>
      </x:c>
      <x:c r="G700" s="6">
        <x:v>217.089200838462</x:v>
      </x:c>
      <x:c r="H700" t="s">
        <x:v>83</x:v>
      </x:c>
      <x:c r="I700" s="6">
        <x:v>28.2191886660407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19.622</x:v>
      </x:c>
      <x:c r="R700" s="8">
        <x:v>84574.3249708013</x:v>
      </x:c>
      <x:c r="S700" s="12">
        <x:v>239045.321376161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255775</x:v>
      </x:c>
      <x:c r="B701" s="1">
        <x:v>43203.4264644329</x:v>
      </x:c>
      <x:c r="C701" s="6">
        <x:v>11.64471522</x:v>
      </x:c>
      <x:c r="D701" s="14" t="s">
        <x:v>77</x:v>
      </x:c>
      <x:c r="E701" s="15">
        <x:v>43194.5239701389</x:v>
      </x:c>
      <x:c r="F701" t="s">
        <x:v>82</x:v>
      </x:c>
      <x:c r="G701" s="6">
        <x:v>217.008234664646</x:v>
      </x:c>
      <x:c r="H701" t="s">
        <x:v>83</x:v>
      </x:c>
      <x:c r="I701" s="6">
        <x:v>28.2193385922474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19.626</x:v>
      </x:c>
      <x:c r="R701" s="8">
        <x:v>84576.4830329025</x:v>
      </x:c>
      <x:c r="S701" s="12">
        <x:v>239048.862221956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255787</x:v>
      </x:c>
      <x:c r="B702" s="1">
        <x:v>43203.4264758102</x:v>
      </x:c>
      <x:c r="C702" s="6">
        <x:v>11.6611161783333</x:v>
      </x:c>
      <x:c r="D702" s="14" t="s">
        <x:v>77</x:v>
      </x:c>
      <x:c r="E702" s="15">
        <x:v>43194.5239701389</x:v>
      </x:c>
      <x:c r="F702" t="s">
        <x:v>82</x:v>
      </x:c>
      <x:c r="G702" s="6">
        <x:v>217.108427870523</x:v>
      </x:c>
      <x:c r="H702" t="s">
        <x:v>83</x:v>
      </x:c>
      <x:c r="I702" s="6">
        <x:v>28.2193086070056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19.621</x:v>
      </x:c>
      <x:c r="R702" s="8">
        <x:v>84566.2887774952</x:v>
      </x:c>
      <x:c r="S702" s="12">
        <x:v>239044.951617166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255799</x:v>
      </x:c>
      <x:c r="B703" s="1">
        <x:v>43203.4264876157</x:v>
      </x:c>
      <x:c r="C703" s="6">
        <x:v>11.678133845</x:v>
      </x:c>
      <x:c r="D703" s="14" t="s">
        <x:v>77</x:v>
      </x:c>
      <x:c r="E703" s="15">
        <x:v>43194.5239701389</x:v>
      </x:c>
      <x:c r="F703" t="s">
        <x:v>82</x:v>
      </x:c>
      <x:c r="G703" s="6">
        <x:v>216.965653401395</x:v>
      </x:c>
      <x:c r="H703" t="s">
        <x:v>83</x:v>
      </x:c>
      <x:c r="I703" s="6">
        <x:v>28.2289938540534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19.625</x:v>
      </x:c>
      <x:c r="R703" s="8">
        <x:v>84579.0503455012</x:v>
      </x:c>
      <x:c r="S703" s="12">
        <x:v>239056.573111393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255808</x:v>
      </x:c>
      <x:c r="B704" s="1">
        <x:v>43203.4264993403</x:v>
      </x:c>
      <x:c r="C704" s="6">
        <x:v>11.6950014916667</x:v>
      </x:c>
      <x:c r="D704" s="14" t="s">
        <x:v>77</x:v>
      </x:c>
      <x:c r="E704" s="15">
        <x:v>43194.5239701389</x:v>
      </x:c>
      <x:c r="F704" t="s">
        <x:v>82</x:v>
      </x:c>
      <x:c r="G704" s="6">
        <x:v>216.993248054282</x:v>
      </x:c>
      <x:c r="H704" t="s">
        <x:v>83</x:v>
      </x:c>
      <x:c r="I704" s="6">
        <x:v>28.2247359401431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19.625</x:v>
      </x:c>
      <x:c r="R704" s="8">
        <x:v>84575.2614458188</x:v>
      </x:c>
      <x:c r="S704" s="12">
        <x:v>239050.848746505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255820</x:v>
      </x:c>
      <x:c r="B705" s="1">
        <x:v>43203.4265106481</x:v>
      </x:c>
      <x:c r="C705" s="6">
        <x:v>11.7112691566667</x:v>
      </x:c>
      <x:c r="D705" s="14" t="s">
        <x:v>77</x:v>
      </x:c>
      <x:c r="E705" s="15">
        <x:v>43194.5239701389</x:v>
      </x:c>
      <x:c r="F705" t="s">
        <x:v>82</x:v>
      </x:c>
      <x:c r="G705" s="6">
        <x:v>217.02373731178</x:v>
      </x:c>
      <x:c r="H705" t="s">
        <x:v>83</x:v>
      </x:c>
      <x:c r="I705" s="6">
        <x:v>28.2231167348627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19.624</x:v>
      </x:c>
      <x:c r="R705" s="8">
        <x:v>84572.5426798393</x:v>
      </x:c>
      <x:c r="S705" s="12">
        <x:v>239051.580329359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255826</x:v>
      </x:c>
      <x:c r="B706" s="1">
        <x:v>43203.4265221875</x:v>
      </x:c>
      <x:c r="C706" s="6">
        <x:v>11.7278701016667</x:v>
      </x:c>
      <x:c r="D706" s="14" t="s">
        <x:v>77</x:v>
      </x:c>
      <x:c r="E706" s="15">
        <x:v>43194.5239701389</x:v>
      </x:c>
      <x:c r="F706" t="s">
        <x:v>82</x:v>
      </x:c>
      <x:c r="G706" s="6">
        <x:v>216.996963589395</x:v>
      </x:c>
      <x:c r="H706" t="s">
        <x:v>83</x:v>
      </x:c>
      <x:c r="I706" s="6">
        <x:v>28.2210777367322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19.626</x:v>
      </x:c>
      <x:c r="R706" s="8">
        <x:v>84573.0233077527</x:v>
      </x:c>
      <x:c r="S706" s="12">
        <x:v>239041.677095538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255835</x:v>
      </x:c>
      <x:c r="B707" s="1">
        <x:v>43203.4265339931</x:v>
      </x:c>
      <x:c r="C707" s="6">
        <x:v>11.74490445</x:v>
      </x:c>
      <x:c r="D707" s="14" t="s">
        <x:v>77</x:v>
      </x:c>
      <x:c r="E707" s="15">
        <x:v>43194.5239701389</x:v>
      </x:c>
      <x:c r="F707" t="s">
        <x:v>82</x:v>
      </x:c>
      <x:c r="G707" s="6">
        <x:v>216.900393378679</x:v>
      </x:c>
      <x:c r="H707" t="s">
        <x:v>83</x:v>
      </x:c>
      <x:c r="I707" s="6">
        <x:v>28.2359804428093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19.626</x:v>
      </x:c>
      <x:c r="R707" s="8">
        <x:v>84576.9622373776</x:v>
      </x:c>
      <x:c r="S707" s="12">
        <x:v>239057.355970999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255842</x:v>
      </x:c>
      <x:c r="B708" s="1">
        <x:v>43203.4265455208</x:v>
      </x:c>
      <x:c r="C708" s="6">
        <x:v>11.761505405</x:v>
      </x:c>
      <x:c r="D708" s="14" t="s">
        <x:v>77</x:v>
      </x:c>
      <x:c r="E708" s="15">
        <x:v>43194.5239701389</x:v>
      </x:c>
      <x:c r="F708" t="s">
        <x:v>82</x:v>
      </x:c>
      <x:c r="G708" s="6">
        <x:v>216.918435376764</x:v>
      </x:c>
      <x:c r="H708" t="s">
        <x:v>83</x:v>
      </x:c>
      <x:c r="I708" s="6">
        <x:v>28.2362802967291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19.625</x:v>
      </x:c>
      <x:c r="R708" s="8">
        <x:v>84575.813013371</x:v>
      </x:c>
      <x:c r="S708" s="12">
        <x:v>239053.929736977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255860</x:v>
      </x:c>
      <x:c r="B709" s="1">
        <x:v>43203.4265572569</x:v>
      </x:c>
      <x:c r="C709" s="6">
        <x:v>11.77842304</x:v>
      </x:c>
      <x:c r="D709" s="14" t="s">
        <x:v>77</x:v>
      </x:c>
      <x:c r="E709" s="15">
        <x:v>43194.5239701389</x:v>
      </x:c>
      <x:c r="F709" t="s">
        <x:v>82</x:v>
      </x:c>
      <x:c r="G709" s="6">
        <x:v>217.045656673838</x:v>
      </x:c>
      <x:c r="H709" t="s">
        <x:v>83</x:v>
      </x:c>
      <x:c r="I709" s="6">
        <x:v>28.2259053666644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19.622</x:v>
      </x:c>
      <x:c r="R709" s="8">
        <x:v>84580.5882001034</x:v>
      </x:c>
      <x:c r="S709" s="12">
        <x:v>239051.950705137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255869</x:v>
      </x:c>
      <x:c r="B710" s="1">
        <x:v>43203.42656875</x:v>
      </x:c>
      <x:c r="C710" s="6">
        <x:v>11.7949406783333</x:v>
      </x:c>
      <x:c r="D710" s="14" t="s">
        <x:v>77</x:v>
      </x:c>
      <x:c r="E710" s="15">
        <x:v>43194.5239701389</x:v>
      </x:c>
      <x:c r="F710" t="s">
        <x:v>82</x:v>
      </x:c>
      <x:c r="G710" s="6">
        <x:v>216.866092300984</x:v>
      </x:c>
      <x:c r="H710" t="s">
        <x:v>83</x:v>
      </x:c>
      <x:c r="I710" s="6">
        <x:v>28.2320223735733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19.629</x:v>
      </x:c>
      <x:c r="R710" s="8">
        <x:v>84586.7930726307</x:v>
      </x:c>
      <x:c r="S710" s="12">
        <x:v>239047.802208982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255880</x:v>
      </x:c>
      <x:c r="B711" s="1">
        <x:v>43203.4265803588</x:v>
      </x:c>
      <x:c r="C711" s="6">
        <x:v>11.81165835</x:v>
      </x:c>
      <x:c r="D711" s="14" t="s">
        <x:v>77</x:v>
      </x:c>
      <x:c r="E711" s="15">
        <x:v>43194.5239701389</x:v>
      </x:c>
      <x:c r="F711" t="s">
        <x:v>82</x:v>
      </x:c>
      <x:c r="G711" s="6">
        <x:v>216.954990964419</x:v>
      </x:c>
      <x:c r="H711" t="s">
        <x:v>83</x:v>
      </x:c>
      <x:c r="I711" s="6">
        <x:v>28.2275545586058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19.626</x:v>
      </x:c>
      <x:c r="R711" s="8">
        <x:v>84574.6034422418</x:v>
      </x:c>
      <x:c r="S711" s="12">
        <x:v>239058.121686003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255890</x:v>
      </x:c>
      <x:c r="B712" s="1">
        <x:v>43203.4265919792</x:v>
      </x:c>
      <x:c r="C712" s="6">
        <x:v>11.8283926333333</x:v>
      </x:c>
      <x:c r="D712" s="14" t="s">
        <x:v>77</x:v>
      </x:c>
      <x:c r="E712" s="15">
        <x:v>43194.5239701389</x:v>
      </x:c>
      <x:c r="F712" t="s">
        <x:v>82</x:v>
      </x:c>
      <x:c r="G712" s="6">
        <x:v>217.125499250887</x:v>
      </x:c>
      <x:c r="H712" t="s">
        <x:v>83</x:v>
      </x:c>
      <x:c r="I712" s="6">
        <x:v>28.222846867392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19.619</x:v>
      </x:c>
      <x:c r="R712" s="8">
        <x:v>84588.0994114625</x:v>
      </x:c>
      <x:c r="S712" s="12">
        <x:v>239046.369511503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255896</x:v>
      </x:c>
      <x:c r="B713" s="1">
        <x:v>43203.4266030903</x:v>
      </x:c>
      <x:c r="C713" s="6">
        <x:v>11.844410245</x:v>
      </x:c>
      <x:c r="D713" s="14" t="s">
        <x:v>77</x:v>
      </x:c>
      <x:c r="E713" s="15">
        <x:v>43194.5239701389</x:v>
      </x:c>
      <x:c r="F713" t="s">
        <x:v>82</x:v>
      </x:c>
      <x:c r="G713" s="6">
        <x:v>216.820089130437</x:v>
      </x:c>
      <x:c r="H713" t="s">
        <x:v>83</x:v>
      </x:c>
      <x:c r="I713" s="6">
        <x:v>28.2360404135911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19.63</x:v>
      </x:c>
      <x:c r="R713" s="8">
        <x:v>84584.6181184255</x:v>
      </x:c>
      <x:c r="S713" s="12">
        <x:v>239054.538884398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255906</x:v>
      </x:c>
      <x:c r="B714" s="1">
        <x:v>43203.426615081</x:v>
      </x:c>
      <x:c r="C714" s="6">
        <x:v>11.8616612833333</x:v>
      </x:c>
      <x:c r="D714" s="14" t="s">
        <x:v>77</x:v>
      </x:c>
      <x:c r="E714" s="15">
        <x:v>43194.5239701389</x:v>
      </x:c>
      <x:c r="F714" t="s">
        <x:v>82</x:v>
      </x:c>
      <x:c r="G714" s="6">
        <x:v>216.899476603684</x:v>
      </x:c>
      <x:c r="H714" t="s">
        <x:v>83</x:v>
      </x:c>
      <x:c r="I714" s="6">
        <x:v>28.2299533846949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19.628</x:v>
      </x:c>
      <x:c r="R714" s="8">
        <x:v>84580.2738743526</x:v>
      </x:c>
      <x:c r="S714" s="12">
        <x:v>239047.876568395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255913</x:v>
      </x:c>
      <x:c r="B715" s="1">
        <x:v>43203.4266263542</x:v>
      </x:c>
      <x:c r="C715" s="6">
        <x:v>11.87791221</x:v>
      </x:c>
      <x:c r="D715" s="14" t="s">
        <x:v>77</x:v>
      </x:c>
      <x:c r="E715" s="15">
        <x:v>43194.5239701389</x:v>
      </x:c>
      <x:c r="F715" t="s">
        <x:v>82</x:v>
      </x:c>
      <x:c r="G715" s="6">
        <x:v>217.02395389659</x:v>
      </x:c>
      <x:c r="H715" t="s">
        <x:v>83</x:v>
      </x:c>
      <x:c r="I715" s="6">
        <x:v>28.2199982676357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19.625</x:v>
      </x:c>
      <x:c r="R715" s="8">
        <x:v>84584.741538697</x:v>
      </x:c>
      <x:c r="S715" s="12">
        <x:v>239039.743389387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255929</x:v>
      </x:c>
      <x:c r="B716" s="1">
        <x:v>43203.4266379282</x:v>
      </x:c>
      <x:c r="C716" s="6">
        <x:v>11.8945632</x:v>
      </x:c>
      <x:c r="D716" s="14" t="s">
        <x:v>77</x:v>
      </x:c>
      <x:c r="E716" s="15">
        <x:v>43194.5239701389</x:v>
      </x:c>
      <x:c r="F716" t="s">
        <x:v>82</x:v>
      </x:c>
      <x:c r="G716" s="6">
        <x:v>217.009743855144</x:v>
      </x:c>
      <x:c r="H716" t="s">
        <x:v>83</x:v>
      </x:c>
      <x:c r="I716" s="6">
        <x:v>28.2252756754101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19.624</x:v>
      </x:c>
      <x:c r="R716" s="8">
        <x:v>84581.7384476199</x:v>
      </x:c>
      <x:c r="S716" s="12">
        <x:v>239037.396488615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255935</x:v>
      </x:c>
      <x:c r="B717" s="1">
        <x:v>43203.4266507292</x:v>
      </x:c>
      <x:c r="C717" s="6">
        <x:v>11.9129976216667</x:v>
      </x:c>
      <x:c r="D717" s="14" t="s">
        <x:v>77</x:v>
      </x:c>
      <x:c r="E717" s="15">
        <x:v>43194.5239701389</x:v>
      </x:c>
      <x:c r="F717" t="s">
        <x:v>82</x:v>
      </x:c>
      <x:c r="G717" s="6">
        <x:v>217.022571174241</x:v>
      </x:c>
      <x:c r="H717" t="s">
        <x:v>83</x:v>
      </x:c>
      <x:c r="I717" s="6">
        <x:v>28.2232966465222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19.624</x:v>
      </x:c>
      <x:c r="R717" s="8">
        <x:v>84584.1759542371</x:v>
      </x:c>
      <x:c r="S717" s="12">
        <x:v>239046.715172767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255948</x:v>
      </x:c>
      <x:c r="B718" s="1">
        <x:v>43203.4266632755</x:v>
      </x:c>
      <x:c r="C718" s="6">
        <x:v>11.9310653316667</x:v>
      </x:c>
      <x:c r="D718" s="14" t="s">
        <x:v>77</x:v>
      </x:c>
      <x:c r="E718" s="15">
        <x:v>43194.5239701389</x:v>
      </x:c>
      <x:c r="F718" t="s">
        <x:v>82</x:v>
      </x:c>
      <x:c r="G718" s="6">
        <x:v>217.037858721306</x:v>
      </x:c>
      <x:c r="H718" t="s">
        <x:v>83</x:v>
      </x:c>
      <x:c r="I718" s="6">
        <x:v>28.2301932673972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19.621</x:v>
      </x:c>
      <x:c r="R718" s="8">
        <x:v>84584.1738060399</x:v>
      </x:c>
      <x:c r="S718" s="12">
        <x:v>239051.947612442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255955</x:v>
      </x:c>
      <x:c r="B719" s="1">
        <x:v>43203.4266731829</x:v>
      </x:c>
      <x:c r="C719" s="6">
        <x:v>11.9453494866667</x:v>
      </x:c>
      <x:c r="D719" s="14" t="s">
        <x:v>77</x:v>
      </x:c>
      <x:c r="E719" s="15">
        <x:v>43194.5239701389</x:v>
      </x:c>
      <x:c r="F719" t="s">
        <x:v>82</x:v>
      </x:c>
      <x:c r="G719" s="6">
        <x:v>217.069218967447</x:v>
      </x:c>
      <x:c r="H719" t="s">
        <x:v>83</x:v>
      </x:c>
      <x:c r="I719" s="6">
        <x:v>28.2161001876771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19.624</x:v>
      </x:c>
      <x:c r="R719" s="8">
        <x:v>84581.8168148354</x:v>
      </x:c>
      <x:c r="S719" s="12">
        <x:v>239037.245327899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255964</x:v>
      </x:c>
      <x:c r="B720" s="1">
        <x:v>43203.4266847222</x:v>
      </x:c>
      <x:c r="C720" s="6">
        <x:v>11.961933785</x:v>
      </x:c>
      <x:c r="D720" s="14" t="s">
        <x:v>77</x:v>
      </x:c>
      <x:c r="E720" s="15">
        <x:v>43194.5239701389</x:v>
      </x:c>
      <x:c r="F720" t="s">
        <x:v>82</x:v>
      </x:c>
      <x:c r="G720" s="6">
        <x:v>217.052438243169</x:v>
      </x:c>
      <x:c r="H720" t="s">
        <x:v>83</x:v>
      </x:c>
      <x:c r="I720" s="6">
        <x:v>28.2279443677289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19.621</x:v>
      </x:c>
      <x:c r="R720" s="8">
        <x:v>84591.5337778788</x:v>
      </x:c>
      <x:c r="S720" s="12">
        <x:v>239039.376633517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255976</x:v>
      </x:c>
      <x:c r="B721" s="1">
        <x:v>43203.4266960301</x:v>
      </x:c>
      <x:c r="C721" s="6">
        <x:v>11.97821812</x:v>
      </x:c>
      <x:c r="D721" s="14" t="s">
        <x:v>77</x:v>
      </x:c>
      <x:c r="E721" s="15">
        <x:v>43194.5239701389</x:v>
      </x:c>
      <x:c r="F721" t="s">
        <x:v>82</x:v>
      </x:c>
      <x:c r="G721" s="6">
        <x:v>216.977531345589</x:v>
      </x:c>
      <x:c r="H721" t="s">
        <x:v>83</x:v>
      </x:c>
      <x:c r="I721" s="6">
        <x:v>28.2240762638235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19.626</x:v>
      </x:c>
      <x:c r="R721" s="8">
        <x:v>84585.7400825586</x:v>
      </x:c>
      <x:c r="S721" s="12">
        <x:v>239032.992818236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255991</x:v>
      </x:c>
      <x:c r="B722" s="1">
        <x:v>43203.4267082176</x:v>
      </x:c>
      <x:c r="C722" s="6">
        <x:v>11.995802485</x:v>
      </x:c>
      <x:c r="D722" s="14" t="s">
        <x:v>77</x:v>
      </x:c>
      <x:c r="E722" s="15">
        <x:v>43194.5239701389</x:v>
      </x:c>
      <x:c r="F722" t="s">
        <x:v>82</x:v>
      </x:c>
      <x:c r="G722" s="6">
        <x:v>216.943188710832</x:v>
      </x:c>
      <x:c r="H722" t="s">
        <x:v>83</x:v>
      </x:c>
      <x:c r="I722" s="6">
        <x:v>28.2232066906913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19.628</x:v>
      </x:c>
      <x:c r="R722" s="8">
        <x:v>84579.5829681491</x:v>
      </x:c>
      <x:c r="S722" s="12">
        <x:v>239040.310877943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255992</x:v>
      </x:c>
      <x:c r="B723" s="1">
        <x:v>43203.4267195602</x:v>
      </x:c>
      <x:c r="C723" s="6">
        <x:v>12.0121367283333</x:v>
      </x:c>
      <x:c r="D723" s="14" t="s">
        <x:v>77</x:v>
      </x:c>
      <x:c r="E723" s="15">
        <x:v>43194.5239701389</x:v>
      </x:c>
      <x:c r="F723" t="s">
        <x:v>82</x:v>
      </x:c>
      <x:c r="G723" s="6">
        <x:v>216.950158330214</x:v>
      </x:c>
      <x:c r="H723" t="s">
        <x:v>83</x:v>
      </x:c>
      <x:c r="I723" s="6">
        <x:v>28.2252157048206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19.627</x:v>
      </x:c>
      <x:c r="R723" s="8">
        <x:v>84589.5080984613</x:v>
      </x:c>
      <x:c r="S723" s="12">
        <x:v>239031.763776819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256003</x:v>
      </x:c>
      <x:c r="B724" s="1">
        <x:v>43203.4267312847</x:v>
      </x:c>
      <x:c r="C724" s="6">
        <x:v>12.0290210783333</x:v>
      </x:c>
      <x:c r="D724" s="14" t="s">
        <x:v>77</x:v>
      </x:c>
      <x:c r="E724" s="15">
        <x:v>43194.5239701389</x:v>
      </x:c>
      <x:c r="F724" t="s">
        <x:v>82</x:v>
      </x:c>
      <x:c r="G724" s="6">
        <x:v>217.039564211602</x:v>
      </x:c>
      <x:c r="H724" t="s">
        <x:v>83</x:v>
      </x:c>
      <x:c r="I724" s="6">
        <x:v>28.208334026488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19.628</x:v>
      </x:c>
      <x:c r="R724" s="8">
        <x:v>84586.8595953902</x:v>
      </x:c>
      <x:c r="S724" s="12">
        <x:v>239036.47496283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256016</x:v>
      </x:c>
      <x:c r="B725" s="1">
        <x:v>43203.4267423611</x:v>
      </x:c>
      <x:c r="C725" s="6">
        <x:v>12.0449386566667</x:v>
      </x:c>
      <x:c r="D725" s="14" t="s">
        <x:v>77</x:v>
      </x:c>
      <x:c r="E725" s="15">
        <x:v>43194.5239701389</x:v>
      </x:c>
      <x:c r="F725" t="s">
        <x:v>82</x:v>
      </x:c>
      <x:c r="G725" s="6">
        <x:v>217.105919775548</x:v>
      </x:c>
      <x:c r="H725" t="s">
        <x:v>83</x:v>
      </x:c>
      <x:c r="I725" s="6">
        <x:v>28.2166099363371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19.622</x:v>
      </x:c>
      <x:c r="R725" s="8">
        <x:v>84586.1528662479</x:v>
      </x:c>
      <x:c r="S725" s="12">
        <x:v>239029.604576374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256025</x:v>
      </x:c>
      <x:c r="B726" s="1">
        <x:v>43203.4267545486</x:v>
      </x:c>
      <x:c r="C726" s="6">
        <x:v>12.0625063383333</x:v>
      </x:c>
      <x:c r="D726" s="14" t="s">
        <x:v>77</x:v>
      </x:c>
      <x:c r="E726" s="15">
        <x:v>43194.5239701389</x:v>
      </x:c>
      <x:c r="F726" t="s">
        <x:v>82</x:v>
      </x:c>
      <x:c r="G726" s="6">
        <x:v>216.928254388502</x:v>
      </x:c>
      <x:c r="H726" t="s">
        <x:v>83</x:v>
      </x:c>
      <x:c r="I726" s="6">
        <x:v>28.2224270735919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19.629</x:v>
      </x:c>
      <x:c r="R726" s="8">
        <x:v>84588.879852995</x:v>
      </x:c>
      <x:c r="S726" s="12">
        <x:v>239037.213328514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256033</x:v>
      </x:c>
      <x:c r="B727" s="1">
        <x:v>43203.4267653588</x:v>
      </x:c>
      <x:c r="C727" s="6">
        <x:v>12.0780572516667</x:v>
      </x:c>
      <x:c r="D727" s="14" t="s">
        <x:v>77</x:v>
      </x:c>
      <x:c r="E727" s="15">
        <x:v>43194.5239701389</x:v>
      </x:c>
      <x:c r="F727" t="s">
        <x:v>82</x:v>
      </x:c>
      <x:c r="G727" s="6">
        <x:v>216.807822915361</x:v>
      </x:c>
      <x:c r="H727" t="s">
        <x:v>83</x:v>
      </x:c>
      <x:c r="I727" s="6">
        <x:v>28.2410179922254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19.629</x:v>
      </x:c>
      <x:c r="R727" s="8">
        <x:v>84592.0410397686</x:v>
      </x:c>
      <x:c r="S727" s="12">
        <x:v>239040.401657258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256042</x:v>
      </x:c>
      <x:c r="B728" s="1">
        <x:v>43203.4267769329</x:v>
      </x:c>
      <x:c r="C728" s="6">
        <x:v>12.0947582183333</x:v>
      </x:c>
      <x:c r="D728" s="14" t="s">
        <x:v>77</x:v>
      </x:c>
      <x:c r="E728" s="15">
        <x:v>43194.5239701389</x:v>
      </x:c>
      <x:c r="F728" t="s">
        <x:v>82</x:v>
      </x:c>
      <x:c r="G728" s="6">
        <x:v>216.745421840266</x:v>
      </x:c>
      <x:c r="H728" t="s">
        <x:v>83</x:v>
      </x:c>
      <x:c r="I728" s="6">
        <x:v>28.2383193040973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19.633</x:v>
      </x:c>
      <x:c r="R728" s="8">
        <x:v>84588.9471644541</x:v>
      </x:c>
      <x:c r="S728" s="12">
        <x:v>239039.617961203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256052</x:v>
      </x:c>
      <x:c r="B729" s="1">
        <x:v>43203.4267883449</x:v>
      </x:c>
      <x:c r="C729" s="6">
        <x:v>12.1111591883333</x:v>
      </x:c>
      <x:c r="D729" s="14" t="s">
        <x:v>77</x:v>
      </x:c>
      <x:c r="E729" s="15">
        <x:v>43194.5239701389</x:v>
      </x:c>
      <x:c r="F729" t="s">
        <x:v>82</x:v>
      </x:c>
      <x:c r="G729" s="6">
        <x:v>216.888430840795</x:v>
      </x:c>
      <x:c r="H729" t="s">
        <x:v>83</x:v>
      </x:c>
      <x:c r="I729" s="6">
        <x:v>28.2285740594839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19.629</x:v>
      </x:c>
      <x:c r="R729" s="8">
        <x:v>84593.1134280055</x:v>
      </x:c>
      <x:c r="S729" s="12">
        <x:v>239041.96059315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256066</x:v>
      </x:c>
      <x:c r="B730" s="1">
        <x:v>43203.4268001505</x:v>
      </x:c>
      <x:c r="C730" s="6">
        <x:v>12.1281935366667</x:v>
      </x:c>
      <x:c r="D730" s="14" t="s">
        <x:v>77</x:v>
      </x:c>
      <x:c r="E730" s="15">
        <x:v>43194.5239701389</x:v>
      </x:c>
      <x:c r="F730" t="s">
        <x:v>82</x:v>
      </x:c>
      <x:c r="G730" s="6">
        <x:v>216.970389438548</x:v>
      </x:c>
      <x:c r="H730" t="s">
        <x:v>83</x:v>
      </x:c>
      <x:c r="I730" s="6">
        <x:v>28.2190087546019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19.628</x:v>
      </x:c>
      <x:c r="R730" s="8">
        <x:v>84587.8439835083</x:v>
      </x:c>
      <x:c r="S730" s="12">
        <x:v>239036.477191521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256073</x:v>
      </x:c>
      <x:c r="B731" s="1">
        <x:v>43203.4268118866</x:v>
      </x:c>
      <x:c r="C731" s="6">
        <x:v>12.1450611833333</x:v>
      </x:c>
      <x:c r="D731" s="14" t="s">
        <x:v>77</x:v>
      </x:c>
      <x:c r="E731" s="15">
        <x:v>43194.5239701389</x:v>
      </x:c>
      <x:c r="F731" t="s">
        <x:v>82</x:v>
      </x:c>
      <x:c r="G731" s="6">
        <x:v>216.885461780418</x:v>
      </x:c>
      <x:c r="H731" t="s">
        <x:v>83</x:v>
      </x:c>
      <x:c r="I731" s="6">
        <x:v>28.2352008227417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19.627</x:v>
      </x:c>
      <x:c r="R731" s="8">
        <x:v>84580.4575034397</x:v>
      </x:c>
      <x:c r="S731" s="12">
        <x:v>239042.994360454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256084</x:v>
      </x:c>
      <x:c r="B732" s="1">
        <x:v>43203.4268233449</x:v>
      </x:c>
      <x:c r="C732" s="6">
        <x:v>12.161578845</x:v>
      </x:c>
      <x:c r="D732" s="14" t="s">
        <x:v>77</x:v>
      </x:c>
      <x:c r="E732" s="15">
        <x:v>43194.5239701389</x:v>
      </x:c>
      <x:c r="F732" t="s">
        <x:v>82</x:v>
      </x:c>
      <x:c r="G732" s="6">
        <x:v>216.951348761263</x:v>
      </x:c>
      <x:c r="H732" t="s">
        <x:v>83</x:v>
      </x:c>
      <x:c r="I732" s="6">
        <x:v>28.2219473093128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19.628</x:v>
      </x:c>
      <x:c r="R732" s="8">
        <x:v>84597.3565751068</x:v>
      </x:c>
      <x:c r="S732" s="12">
        <x:v>239034.831779602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256100</x:v>
      </x:c>
      <x:c r="B733" s="1">
        <x:v>43203.4268348727</x:v>
      </x:c>
      <x:c r="C733" s="6">
        <x:v>12.1781798133333</x:v>
      </x:c>
      <x:c r="D733" s="14" t="s">
        <x:v>77</x:v>
      </x:c>
      <x:c r="E733" s="15">
        <x:v>43194.5239701389</x:v>
      </x:c>
      <x:c r="F733" t="s">
        <x:v>82</x:v>
      </x:c>
      <x:c r="G733" s="6">
        <x:v>216.996814534311</x:v>
      </x:c>
      <x:c r="H733" t="s">
        <x:v>83</x:v>
      </x:c>
      <x:c r="I733" s="6">
        <x:v>28.2149307645727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19.628</x:v>
      </x:c>
      <x:c r="R733" s="8">
        <x:v>84588.7184264255</x:v>
      </x:c>
      <x:c r="S733" s="12">
        <x:v>239033.475464981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256109</x:v>
      </x:c>
      <x:c r="B734" s="1">
        <x:v>43203.4268461806</x:v>
      </x:c>
      <x:c r="C734" s="6">
        <x:v>12.1944640683333</x:v>
      </x:c>
      <x:c r="D734" s="14" t="s">
        <x:v>77</x:v>
      </x:c>
      <x:c r="E734" s="15">
        <x:v>43194.5239701389</x:v>
      </x:c>
      <x:c r="F734" t="s">
        <x:v>82</x:v>
      </x:c>
      <x:c r="G734" s="6">
        <x:v>216.815574924312</x:v>
      </x:c>
      <x:c r="H734" t="s">
        <x:v>83</x:v>
      </x:c>
      <x:c r="I734" s="6">
        <x:v>28.2213176188016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19.635</x:v>
      </x:c>
      <x:c r="R734" s="8">
        <x:v>84591.3976921208</x:v>
      </x:c>
      <x:c r="S734" s="12">
        <x:v>239037.507328083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256112</x:v>
      </x:c>
      <x:c r="B735" s="1">
        <x:v>43203.4268581366</x:v>
      </x:c>
      <x:c r="C735" s="6">
        <x:v>12.2116484366667</x:v>
      </x:c>
      <x:c r="D735" s="14" t="s">
        <x:v>77</x:v>
      </x:c>
      <x:c r="E735" s="15">
        <x:v>43194.5239701389</x:v>
      </x:c>
      <x:c r="F735" t="s">
        <x:v>82</x:v>
      </x:c>
      <x:c r="G735" s="6">
        <x:v>216.934131659462</x:v>
      </x:c>
      <x:c r="H735" t="s">
        <x:v>83</x:v>
      </x:c>
      <x:c r="I735" s="6">
        <x:v>28.2153505574352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19.631</x:v>
      </x:c>
      <x:c r="R735" s="8">
        <x:v>84594.8464390241</x:v>
      </x:c>
      <x:c r="S735" s="12">
        <x:v>239040.975545387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256126</x:v>
      </x:c>
      <x:c r="B736" s="1">
        <x:v>43203.4268695949</x:v>
      </x:c>
      <x:c r="C736" s="6">
        <x:v>12.2281827583333</x:v>
      </x:c>
      <x:c r="D736" s="14" t="s">
        <x:v>77</x:v>
      </x:c>
      <x:c r="E736" s="15">
        <x:v>43194.5239701389</x:v>
      </x:c>
      <x:c r="F736" t="s">
        <x:v>82</x:v>
      </x:c>
      <x:c r="G736" s="6">
        <x:v>216.86820069372</x:v>
      </x:c>
      <x:c r="H736" t="s">
        <x:v>83</x:v>
      </x:c>
      <x:c r="I736" s="6">
        <x:v>28.2347810273964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19.628</x:v>
      </x:c>
      <x:c r="R736" s="8">
        <x:v>84601.6576142716</x:v>
      </x:c>
      <x:c r="S736" s="12">
        <x:v>239033.764173687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256137</x:v>
      </x:c>
      <x:c r="B737" s="1">
        <x:v>43203.4268812847</x:v>
      </x:c>
      <x:c r="C737" s="6">
        <x:v>12.2450170516667</x:v>
      </x:c>
      <x:c r="D737" s="14" t="s">
        <x:v>77</x:v>
      </x:c>
      <x:c r="E737" s="15">
        <x:v>43194.5239701389</x:v>
      </x:c>
      <x:c r="F737" t="s">
        <x:v>82</x:v>
      </x:c>
      <x:c r="G737" s="6">
        <x:v>216.878496257176</x:v>
      </x:c>
      <x:c r="H737" t="s">
        <x:v>83</x:v>
      </x:c>
      <x:c r="I737" s="6">
        <x:v>28.2331918026348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19.628</x:v>
      </x:c>
      <x:c r="R737" s="8">
        <x:v>84591.812132831</x:v>
      </x:c>
      <x:c r="S737" s="12">
        <x:v>239037.707177061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256145</x:v>
      </x:c>
      <x:c r="B738" s="1">
        <x:v>43203.4268927431</x:v>
      </x:c>
      <x:c r="C738" s="6">
        <x:v>12.2614846683333</x:v>
      </x:c>
      <x:c r="D738" s="14" t="s">
        <x:v>77</x:v>
      </x:c>
      <x:c r="E738" s="15">
        <x:v>43194.5239701389</x:v>
      </x:c>
      <x:c r="F738" t="s">
        <x:v>82</x:v>
      </x:c>
      <x:c r="G738" s="6">
        <x:v>216.963006225769</x:v>
      </x:c>
      <x:c r="H738" t="s">
        <x:v>83</x:v>
      </x:c>
      <x:c r="I738" s="6">
        <x:v>28.2201481938782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19.628</x:v>
      </x:c>
      <x:c r="R738" s="8">
        <x:v>84596.7754437272</x:v>
      </x:c>
      <x:c r="S738" s="12">
        <x:v>239036.547145453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256159</x:v>
      </x:c>
      <x:c r="B739" s="1">
        <x:v>43203.4269045486</x:v>
      </x:c>
      <x:c r="C739" s="6">
        <x:v>12.2784856766667</x:v>
      </x:c>
      <x:c r="D739" s="14" t="s">
        <x:v>77</x:v>
      </x:c>
      <x:c r="E739" s="15">
        <x:v>43194.5239701389</x:v>
      </x:c>
      <x:c r="F739" t="s">
        <x:v>82</x:v>
      </x:c>
      <x:c r="G739" s="6">
        <x:v>216.921066470437</x:v>
      </x:c>
      <x:c r="H739" t="s">
        <x:v>83</x:v>
      </x:c>
      <x:c r="I739" s="6">
        <x:v>28.2235365287493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19.629</x:v>
      </x:c>
      <x:c r="R739" s="8">
        <x:v>84593.967260693</x:v>
      </x:c>
      <x:c r="S739" s="12">
        <x:v>239034.095440912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256169</x:v>
      </x:c>
      <x:c r="B740" s="1">
        <x:v>43203.426916088</x:v>
      </x:c>
      <x:c r="C740" s="6">
        <x:v>12.2951366783333</x:v>
      </x:c>
      <x:c r="D740" s="14" t="s">
        <x:v>77</x:v>
      </x:c>
      <x:c r="E740" s="15">
        <x:v>43194.5239701389</x:v>
      </x:c>
      <x:c r="F740" t="s">
        <x:v>82</x:v>
      </x:c>
      <x:c r="G740" s="6">
        <x:v>216.929906222569</x:v>
      </x:c>
      <x:c r="H740" t="s">
        <x:v>83</x:v>
      </x:c>
      <x:c r="I740" s="6">
        <x:v>28.2098332840051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19.633</x:v>
      </x:c>
      <x:c r="R740" s="8">
        <x:v>84598.8298831203</x:v>
      </x:c>
      <x:c r="S740" s="12">
        <x:v>239036.56825549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256175</x:v>
      </x:c>
      <x:c r="B741" s="1">
        <x:v>43203.4269275463</x:v>
      </x:c>
      <x:c r="C741" s="6">
        <x:v>12.3116042716667</x:v>
      </x:c>
      <x:c r="D741" s="14" t="s">
        <x:v>77</x:v>
      </x:c>
      <x:c r="E741" s="15">
        <x:v>43194.5239701389</x:v>
      </x:c>
      <x:c r="F741" t="s">
        <x:v>82</x:v>
      </x:c>
      <x:c r="G741" s="6">
        <x:v>216.930560344934</x:v>
      </x:c>
      <x:c r="H741" t="s">
        <x:v>83</x:v>
      </x:c>
      <x:c r="I741" s="6">
        <x:v>28.2251557342324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19.628</x:v>
      </x:c>
      <x:c r="R741" s="8">
        <x:v>84602.9360434237</x:v>
      </x:c>
      <x:c r="S741" s="12">
        <x:v>239042.124864819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256187</x:v>
      </x:c>
      <x:c r="B742" s="1">
        <x:v>43203.4269387384</x:v>
      </x:c>
      <x:c r="C742" s="6">
        <x:v>12.3277218933333</x:v>
      </x:c>
      <x:c r="D742" s="14" t="s">
        <x:v>77</x:v>
      </x:c>
      <x:c r="E742" s="15">
        <x:v>43194.5239701389</x:v>
      </x:c>
      <x:c r="F742" t="s">
        <x:v>82</x:v>
      </x:c>
      <x:c r="G742" s="6">
        <x:v>216.832742544419</x:v>
      </x:c>
      <x:c r="H742" t="s">
        <x:v>83</x:v>
      </x:c>
      <x:c r="I742" s="6">
        <x:v>28.2310028716474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19.631</x:v>
      </x:c>
      <x:c r="R742" s="8">
        <x:v>84604.1071218384</x:v>
      </x:c>
      <x:c r="S742" s="12">
        <x:v>239029.850941247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256193</x:v>
      </x:c>
      <x:c r="B743" s="1">
        <x:v>43203.4269502662</x:v>
      </x:c>
      <x:c r="C743" s="6">
        <x:v>12.3443562016667</x:v>
      </x:c>
      <x:c r="D743" s="14" t="s">
        <x:v>77</x:v>
      </x:c>
      <x:c r="E743" s="15">
        <x:v>43194.5239701389</x:v>
      </x:c>
      <x:c r="F743" t="s">
        <x:v>82</x:v>
      </x:c>
      <x:c r="G743" s="6">
        <x:v>216.946127533628</x:v>
      </x:c>
      <x:c r="H743" t="s">
        <x:v>83</x:v>
      </x:c>
      <x:c r="I743" s="6">
        <x:v>28.2196684299256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19.629</x:v>
      </x:c>
      <x:c r="R743" s="8">
        <x:v>84607.7476684546</x:v>
      </x:c>
      <x:c r="S743" s="12">
        <x:v>239040.078850948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256204</x:v>
      </x:c>
      <x:c r="B744" s="1">
        <x:v>43203.426961956</x:v>
      </x:c>
      <x:c r="C744" s="6">
        <x:v>12.3611905066667</x:v>
      </x:c>
      <x:c r="D744" s="14" t="s">
        <x:v>77</x:v>
      </x:c>
      <x:c r="E744" s="15">
        <x:v>43194.5239701389</x:v>
      </x:c>
      <x:c r="F744" t="s">
        <x:v>82</x:v>
      </x:c>
      <x:c r="G744" s="6">
        <x:v>216.967256825868</x:v>
      </x:c>
      <x:c r="H744" t="s">
        <x:v>83</x:v>
      </x:c>
      <x:c r="I744" s="6">
        <x:v>28.2225769999432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19.627</x:v>
      </x:c>
      <x:c r="R744" s="8">
        <x:v>84595.2228036428</x:v>
      </x:c>
      <x:c r="S744" s="12">
        <x:v>239043.461740775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256216</x:v>
      </x:c>
      <x:c r="B745" s="1">
        <x:v>43203.4269745023</x:v>
      </x:c>
      <x:c r="C745" s="6">
        <x:v>12.3792582166667</x:v>
      </x:c>
      <x:c r="D745" s="14" t="s">
        <x:v>77</x:v>
      </x:c>
      <x:c r="E745" s="15">
        <x:v>43194.5239701389</x:v>
      </x:c>
      <x:c r="F745" t="s">
        <x:v>82</x:v>
      </x:c>
      <x:c r="G745" s="6">
        <x:v>216.871030713908</x:v>
      </x:c>
      <x:c r="H745" t="s">
        <x:v>83</x:v>
      </x:c>
      <x:c r="I745" s="6">
        <x:v>28.2220072798445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19.632</x:v>
      </x:c>
      <x:c r="R745" s="8">
        <x:v>84603.1515135269</x:v>
      </x:c>
      <x:c r="S745" s="12">
        <x:v>239044.858081592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256224</x:v>
      </x:c>
      <x:c r="B746" s="1">
        <x:v>43203.4269852662</x:v>
      </x:c>
      <x:c r="C746" s="6">
        <x:v>12.3947091433333</x:v>
      </x:c>
      <x:c r="D746" s="14" t="s">
        <x:v>77</x:v>
      </x:c>
      <x:c r="E746" s="15">
        <x:v>43194.5239701389</x:v>
      </x:c>
      <x:c r="F746" t="s">
        <x:v>82</x:v>
      </x:c>
      <x:c r="G746" s="6">
        <x:v>216.771796235714</x:v>
      </x:c>
      <x:c r="H746" t="s">
        <x:v>83</x:v>
      </x:c>
      <x:c r="I746" s="6">
        <x:v>28.2373297856607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19.632</x:v>
      </x:c>
      <x:c r="R746" s="8">
        <x:v>84598.3091413653</x:v>
      </x:c>
      <x:c r="S746" s="12">
        <x:v>239045.142062177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256235</x:v>
      </x:c>
      <x:c r="B747" s="1">
        <x:v>43203.4269970718</x:v>
      </x:c>
      <x:c r="C747" s="6">
        <x:v>12.4117601266667</x:v>
      </x:c>
      <x:c r="D747" s="14" t="s">
        <x:v>77</x:v>
      </x:c>
      <x:c r="E747" s="15">
        <x:v>43194.5239701389</x:v>
      </x:c>
      <x:c r="F747" t="s">
        <x:v>82</x:v>
      </x:c>
      <x:c r="G747" s="6">
        <x:v>216.771537963115</x:v>
      </x:c>
      <x:c r="H747" t="s">
        <x:v>83</x:v>
      </x:c>
      <x:c r="I747" s="6">
        <x:v>28.2435367697694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19.63</x:v>
      </x:c>
      <x:c r="R747" s="8">
        <x:v>84602.0221721772</x:v>
      </x:c>
      <x:c r="S747" s="12">
        <x:v>239041.207827818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256249</x:v>
      </x:c>
      <x:c r="B748" s="1">
        <x:v>43203.4270090625</x:v>
      </x:c>
      <x:c r="C748" s="6">
        <x:v>12.4289777916667</x:v>
      </x:c>
      <x:c r="D748" s="14" t="s">
        <x:v>77</x:v>
      </x:c>
      <x:c r="E748" s="15">
        <x:v>43194.5239701389</x:v>
      </x:c>
      <x:c r="F748" t="s">
        <x:v>82</x:v>
      </x:c>
      <x:c r="G748" s="6">
        <x:v>216.777427369163</x:v>
      </x:c>
      <x:c r="H748" t="s">
        <x:v>83</x:v>
      </x:c>
      <x:c r="I748" s="6">
        <x:v>28.2364602090943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19.632</x:v>
      </x:c>
      <x:c r="R748" s="8">
        <x:v>84598.7494261279</x:v>
      </x:c>
      <x:c r="S748" s="12">
        <x:v>239043.737081713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256259</x:v>
      </x:c>
      <x:c r="B749" s="1">
        <x:v>43203.4270199884</x:v>
      </x:c>
      <x:c r="C749" s="6">
        <x:v>12.4447120883333</x:v>
      </x:c>
      <x:c r="D749" s="14" t="s">
        <x:v>77</x:v>
      </x:c>
      <x:c r="E749" s="15">
        <x:v>43194.5239701389</x:v>
      </x:c>
      <x:c r="F749" t="s">
        <x:v>82</x:v>
      </x:c>
      <x:c r="G749" s="6">
        <x:v>216.695789955933</x:v>
      </x:c>
      <x:c r="H749" t="s">
        <x:v>83</x:v>
      </x:c>
      <x:c r="I749" s="6">
        <x:v>28.2398185750112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19.635</x:v>
      </x:c>
      <x:c r="R749" s="8">
        <x:v>84601.4590487334</x:v>
      </x:c>
      <x:c r="S749" s="12">
        <x:v>239045.225307232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256268</x:v>
      </x:c>
      <x:c r="B750" s="1">
        <x:v>43203.4270316319</x:v>
      </x:c>
      <x:c r="C750" s="6">
        <x:v>12.4615130533333</x:v>
      </x:c>
      <x:c r="D750" s="14" t="s">
        <x:v>77</x:v>
      </x:c>
      <x:c r="E750" s="15">
        <x:v>43194.5239701389</x:v>
      </x:c>
      <x:c r="F750" t="s">
        <x:v>82</x:v>
      </x:c>
      <x:c r="G750" s="6">
        <x:v>216.779563334225</x:v>
      </x:c>
      <x:c r="H750" t="s">
        <x:v>83</x:v>
      </x:c>
      <x:c r="I750" s="6">
        <x:v>28.2361303697658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19.632</x:v>
      </x:c>
      <x:c r="R750" s="8">
        <x:v>84596.7886651915</x:v>
      </x:c>
      <x:c r="S750" s="12">
        <x:v>239041.127754895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256275</x:v>
      </x:c>
      <x:c r="B751" s="1">
        <x:v>43203.4270429745</x:v>
      </x:c>
      <x:c r="C751" s="6">
        <x:v>12.4778473433333</x:v>
      </x:c>
      <x:c r="D751" s="14" t="s">
        <x:v>77</x:v>
      </x:c>
      <x:c r="E751" s="15">
        <x:v>43194.5239701389</x:v>
      </x:c>
      <x:c r="F751" t="s">
        <x:v>82</x:v>
      </x:c>
      <x:c r="G751" s="6">
        <x:v>216.863094959772</x:v>
      </x:c>
      <x:c r="H751" t="s">
        <x:v>83</x:v>
      </x:c>
      <x:c r="I751" s="6">
        <x:v>28.2201481938782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19.633</x:v>
      </x:c>
      <x:c r="R751" s="8">
        <x:v>84601.176546071</x:v>
      </x:c>
      <x:c r="S751" s="12">
        <x:v>239038.132660548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256286</x:v>
      </x:c>
      <x:c r="B752" s="1">
        <x:v>43203.4270550116</x:v>
      </x:c>
      <x:c r="C752" s="6">
        <x:v>12.4951816866667</x:v>
      </x:c>
      <x:c r="D752" s="14" t="s">
        <x:v>77</x:v>
      </x:c>
      <x:c r="E752" s="15">
        <x:v>43194.5239701389</x:v>
      </x:c>
      <x:c r="F752" t="s">
        <x:v>82</x:v>
      </x:c>
      <x:c r="G752" s="6">
        <x:v>216.802148354194</x:v>
      </x:c>
      <x:c r="H752" t="s">
        <x:v>83</x:v>
      </x:c>
      <x:c r="I752" s="6">
        <x:v>28.2264750874256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19.634</x:v>
      </x:c>
      <x:c r="R752" s="8">
        <x:v>84603.7543529661</x:v>
      </x:c>
      <x:c r="S752" s="12">
        <x:v>239030.612850037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256293</x:v>
      </x:c>
      <x:c r="B753" s="1">
        <x:v>43203.4270664352</x:v>
      </x:c>
      <x:c r="C753" s="6">
        <x:v>12.5116160333333</x:v>
      </x:c>
      <x:c r="D753" s="14" t="s">
        <x:v>77</x:v>
      </x:c>
      <x:c r="E753" s="15">
        <x:v>43194.5239701389</x:v>
      </x:c>
      <x:c r="F753" t="s">
        <x:v>82</x:v>
      </x:c>
      <x:c r="G753" s="6">
        <x:v>216.821759920008</x:v>
      </x:c>
      <x:c r="H753" t="s">
        <x:v>83</x:v>
      </x:c>
      <x:c r="I753" s="6">
        <x:v>28.2234465729121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19.634</x:v>
      </x:c>
      <x:c r="R753" s="8">
        <x:v>84595.3634898804</x:v>
      </x:c>
      <x:c r="S753" s="12">
        <x:v>239030.706143482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256304</x:v>
      </x:c>
      <x:c r="B754" s="1">
        <x:v>43203.4270779282</x:v>
      </x:c>
      <x:c r="C754" s="6">
        <x:v>12.5281503066667</x:v>
      </x:c>
      <x:c r="D754" s="14" t="s">
        <x:v>77</x:v>
      </x:c>
      <x:c r="E754" s="15">
        <x:v>43194.5239701389</x:v>
      </x:c>
      <x:c r="F754" t="s">
        <x:v>82</x:v>
      </x:c>
      <x:c r="G754" s="6">
        <x:v>216.756908999888</x:v>
      </x:c>
      <x:c r="H754" t="s">
        <x:v>83</x:v>
      </x:c>
      <x:c r="I754" s="6">
        <x:v>28.2334616709372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19.634</x:v>
      </x:c>
      <x:c r="R754" s="8">
        <x:v>84607.0529228502</x:v>
      </x:c>
      <x:c r="S754" s="12">
        <x:v>239031.290026342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256319</x:v>
      </x:c>
      <x:c r="B755" s="1">
        <x:v>43203.4270893171</x:v>
      </x:c>
      <x:c r="C755" s="6">
        <x:v>12.544567925</x:v>
      </x:c>
      <x:c r="D755" s="14" t="s">
        <x:v>77</x:v>
      </x:c>
      <x:c r="E755" s="15">
        <x:v>43194.5239701389</x:v>
      </x:c>
      <x:c r="F755" t="s">
        <x:v>82</x:v>
      </x:c>
      <x:c r="G755" s="6">
        <x:v>216.757972980462</x:v>
      </x:c>
      <x:c r="H755" t="s">
        <x:v>83</x:v>
      </x:c>
      <x:c r="I755" s="6">
        <x:v>28.2240462785389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19.637</x:v>
      </x:c>
      <x:c r="R755" s="8">
        <x:v>84600.3024137148</x:v>
      </x:c>
      <x:c r="S755" s="12">
        <x:v>239031.627722213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256325</x:v>
      </x:c>
      <x:c r="B756" s="1">
        <x:v>43203.4271011574</x:v>
      </x:c>
      <x:c r="C756" s="6">
        <x:v>12.5616189316667</x:v>
      </x:c>
      <x:c r="D756" s="14" t="s">
        <x:v>77</x:v>
      </x:c>
      <x:c r="E756" s="15">
        <x:v>43194.5239701389</x:v>
      </x:c>
      <x:c r="F756" t="s">
        <x:v>82</x:v>
      </x:c>
      <x:c r="G756" s="6">
        <x:v>216.838125951985</x:v>
      </x:c>
      <x:c r="H756" t="s">
        <x:v>83</x:v>
      </x:c>
      <x:c r="I756" s="6">
        <x:v>28.2147508533617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19.636</x:v>
      </x:c>
      <x:c r="R756" s="8">
        <x:v>84610.6411554643</x:v>
      </x:c>
      <x:c r="S756" s="12">
        <x:v>239039.81246135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256340</x:v>
      </x:c>
      <x:c r="B757" s="1">
        <x:v>43203.4271126968</x:v>
      </x:c>
      <x:c r="C757" s="6">
        <x:v>12.5782365816667</x:v>
      </x:c>
      <x:c r="D757" s="14" t="s">
        <x:v>77</x:v>
      </x:c>
      <x:c r="E757" s="15">
        <x:v>43194.5239701389</x:v>
      </x:c>
      <x:c r="F757" t="s">
        <x:v>82</x:v>
      </x:c>
      <x:c r="G757" s="6">
        <x:v>216.809361651613</x:v>
      </x:c>
      <x:c r="H757" t="s">
        <x:v>83</x:v>
      </x:c>
      <x:c r="I757" s="6">
        <x:v>28.2222771472475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19.635</x:v>
      </x:c>
      <x:c r="R757" s="8">
        <x:v>84603.8019630571</x:v>
      </x:c>
      <x:c r="S757" s="12">
        <x:v>239025.715489158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256349</x:v>
      </x:c>
      <x:c r="B758" s="1">
        <x:v>43203.4271243866</x:v>
      </x:c>
      <x:c r="C758" s="6">
        <x:v>12.59507091</x:v>
      </x:c>
      <x:c r="D758" s="14" t="s">
        <x:v>77</x:v>
      </x:c>
      <x:c r="E758" s="15">
        <x:v>43194.5239701389</x:v>
      </x:c>
      <x:c r="F758" t="s">
        <x:v>82</x:v>
      </x:c>
      <x:c r="G758" s="6">
        <x:v>216.739111796351</x:v>
      </x:c>
      <x:c r="H758" t="s">
        <x:v>83</x:v>
      </x:c>
      <x:c r="I758" s="6">
        <x:v>28.2300433407063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19.636</x:v>
      </x:c>
      <x:c r="R758" s="8">
        <x:v>84598.5918598038</x:v>
      </x:c>
      <x:c r="S758" s="12">
        <x:v>239033.289823928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256356</x:v>
      </x:c>
      <x:c r="B759" s="1">
        <x:v>43203.4271360301</x:v>
      </x:c>
      <x:c r="C759" s="6">
        <x:v>12.6118385333333</x:v>
      </x:c>
      <x:c r="D759" s="14" t="s">
        <x:v>77</x:v>
      </x:c>
      <x:c r="E759" s="15">
        <x:v>43194.5239701389</x:v>
      </x:c>
      <x:c r="F759" t="s">
        <x:v>82</x:v>
      </x:c>
      <x:c r="G759" s="6">
        <x:v>216.840179366949</x:v>
      </x:c>
      <x:c r="H759" t="s">
        <x:v>83</x:v>
      </x:c>
      <x:c r="I759" s="6">
        <x:v>28.2236864551501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19.633</x:v>
      </x:c>
      <x:c r="R759" s="8">
        <x:v>84596.7680682258</x:v>
      </x:c>
      <x:c r="S759" s="12">
        <x:v>239025.875266656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256370</x:v>
      </x:c>
      <x:c r="B760" s="1">
        <x:v>43203.427147419</x:v>
      </x:c>
      <x:c r="C760" s="6">
        <x:v>12.628222835</x:v>
      </x:c>
      <x:c r="D760" s="14" t="s">
        <x:v>77</x:v>
      </x:c>
      <x:c r="E760" s="15">
        <x:v>43194.5239701389</x:v>
      </x:c>
      <x:c r="F760" t="s">
        <x:v>82</x:v>
      </x:c>
      <x:c r="G760" s="6">
        <x:v>216.809526865587</x:v>
      </x:c>
      <x:c r="H760" t="s">
        <x:v>83</x:v>
      </x:c>
      <x:c r="I760" s="6">
        <x:v>28.2253356460005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19.634</x:v>
      </x:c>
      <x:c r="R760" s="8">
        <x:v>84608.3855993889</x:v>
      </x:c>
      <x:c r="S760" s="12">
        <x:v>239042.617603317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256378</x:v>
      </x:c>
      <x:c r="B761" s="1">
        <x:v>43203.427158912</x:v>
      </x:c>
      <x:c r="C761" s="6">
        <x:v>12.6447904733333</x:v>
      </x:c>
      <x:c r="D761" s="14" t="s">
        <x:v>77</x:v>
      </x:c>
      <x:c r="E761" s="15">
        <x:v>43194.5239701389</x:v>
      </x:c>
      <x:c r="F761" t="s">
        <x:v>82</x:v>
      </x:c>
      <x:c r="G761" s="6">
        <x:v>216.819429789468</x:v>
      </x:c>
      <x:c r="H761" t="s">
        <x:v>83</x:v>
      </x:c>
      <x:c r="I761" s="6">
        <x:v>28.2238063962755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19.634</x:v>
      </x:c>
      <x:c r="R761" s="8">
        <x:v>84604.0962359381</x:v>
      </x:c>
      <x:c r="S761" s="12">
        <x:v>239032.281513429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256385</x:v>
      </x:c>
      <x:c r="B762" s="1">
        <x:v>43203.4271703357</x:v>
      </x:c>
      <x:c r="C762" s="6">
        <x:v>12.6612247483333</x:v>
      </x:c>
      <x:c r="D762" s="14" t="s">
        <x:v>77</x:v>
      </x:c>
      <x:c r="E762" s="15">
        <x:v>43194.5239701389</x:v>
      </x:c>
      <x:c r="F762" t="s">
        <x:v>82</x:v>
      </x:c>
      <x:c r="G762" s="6">
        <x:v>216.94559274689</x:v>
      </x:c>
      <x:c r="H762" t="s">
        <x:v>83</x:v>
      </x:c>
      <x:c r="I762" s="6">
        <x:v>28.2135814307276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19.631</x:v>
      </x:c>
      <x:c r="R762" s="8">
        <x:v>84604.0016108895</x:v>
      </x:c>
      <x:c r="S762" s="12">
        <x:v>239034.497015915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256394</x:v>
      </x:c>
      <x:c r="B763" s="1">
        <x:v>43203.4271823264</x:v>
      </x:c>
      <x:c r="C763" s="6">
        <x:v>12.6784924466667</x:v>
      </x:c>
      <x:c r="D763" s="14" t="s">
        <x:v>77</x:v>
      </x:c>
      <x:c r="E763" s="15">
        <x:v>43194.5239701389</x:v>
      </x:c>
      <x:c r="F763" t="s">
        <x:v>82</x:v>
      </x:c>
      <x:c r="G763" s="6">
        <x:v>216.863148060933</x:v>
      </x:c>
      <x:c r="H763" t="s">
        <x:v>83</x:v>
      </x:c>
      <x:c r="I763" s="6">
        <x:v>28.2139712382268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19.635</x:v>
      </x:c>
      <x:c r="R763" s="8">
        <x:v>84610.9270302149</x:v>
      </x:c>
      <x:c r="S763" s="12">
        <x:v>239032.6711073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256406</x:v>
      </x:c>
      <x:c r="B764" s="1">
        <x:v>43203.4271935532</x:v>
      </x:c>
      <x:c r="C764" s="6">
        <x:v>12.6946766916667</x:v>
      </x:c>
      <x:c r="D764" s="14" t="s">
        <x:v>77</x:v>
      </x:c>
      <x:c r="E764" s="15">
        <x:v>43194.5239701389</x:v>
      </x:c>
      <x:c r="F764" t="s">
        <x:v>82</x:v>
      </x:c>
      <x:c r="G764" s="6">
        <x:v>216.762631960137</x:v>
      </x:c>
      <x:c r="H764" t="s">
        <x:v>83</x:v>
      </x:c>
      <x:c r="I764" s="6">
        <x:v>28.2233266317999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19.637</x:v>
      </x:c>
      <x:c r="R764" s="8">
        <x:v>84612.6695436897</x:v>
      </x:c>
      <x:c r="S764" s="12">
        <x:v>239027.72266062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256414</x:v>
      </x:c>
      <x:c r="B765" s="1">
        <x:v>43203.4272049768</x:v>
      </x:c>
      <x:c r="C765" s="6">
        <x:v>12.7111110033333</x:v>
      </x:c>
      <x:c r="D765" s="14" t="s">
        <x:v>77</x:v>
      </x:c>
      <x:c r="E765" s="15">
        <x:v>43194.5239701389</x:v>
      </x:c>
      <x:c r="F765" t="s">
        <x:v>82</x:v>
      </x:c>
      <x:c r="G765" s="6">
        <x:v>216.668808636168</x:v>
      </x:c>
      <x:c r="H765" t="s">
        <x:v>83</x:v>
      </x:c>
      <x:c r="I765" s="6">
        <x:v>28.2439865516726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19.635</x:v>
      </x:c>
      <x:c r="R765" s="8">
        <x:v>84613.6391102829</x:v>
      </x:c>
      <x:c r="S765" s="12">
        <x:v>239035.980680078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256427</x:v>
      </x:c>
      <x:c r="B766" s="1">
        <x:v>43203.4272167824</x:v>
      </x:c>
      <x:c r="C766" s="6">
        <x:v>12.72812867</x:v>
      </x:c>
      <x:c r="D766" s="14" t="s">
        <x:v>77</x:v>
      </x:c>
      <x:c r="E766" s="15">
        <x:v>43194.5239701389</x:v>
      </x:c>
      <x:c r="F766" t="s">
        <x:v>82</x:v>
      </x:c>
      <x:c r="G766" s="6">
        <x:v>216.779819365186</x:v>
      </x:c>
      <x:c r="H766" t="s">
        <x:v>83</x:v>
      </x:c>
      <x:c r="I766" s="6">
        <x:v>28.2299233993581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19.634</x:v>
      </x:c>
      <x:c r="R766" s="8">
        <x:v>84607.4435355473</x:v>
      </x:c>
      <x:c r="S766" s="12">
        <x:v>239046.125659072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256440</x:v>
      </x:c>
      <x:c r="B767" s="1">
        <x:v>43203.427228588</x:v>
      </x:c>
      <x:c r="C767" s="6">
        <x:v>12.7451296433333</x:v>
      </x:c>
      <x:c r="D767" s="14" t="s">
        <x:v>77</x:v>
      </x:c>
      <x:c r="E767" s="15">
        <x:v>43194.5239701389</x:v>
      </x:c>
      <x:c r="F767" t="s">
        <x:v>82</x:v>
      </x:c>
      <x:c r="G767" s="6">
        <x:v>216.690878042718</x:v>
      </x:c>
      <x:c r="H767" t="s">
        <x:v>83</x:v>
      </x:c>
      <x:c r="I767" s="6">
        <x:v>28.2282442209307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19.639</x:v>
      </x:c>
      <x:c r="R767" s="8">
        <x:v>84611.452089739</x:v>
      </x:c>
      <x:c r="S767" s="12">
        <x:v>239033.496118683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256445</x:v>
      </x:c>
      <x:c r="B768" s="1">
        <x:v>43203.4272396644</x:v>
      </x:c>
      <x:c r="C768" s="6">
        <x:v>12.7610639266667</x:v>
      </x:c>
      <x:c r="D768" s="14" t="s">
        <x:v>77</x:v>
      </x:c>
      <x:c r="E768" s="15">
        <x:v>43194.5239701389</x:v>
      </x:c>
      <x:c r="F768" t="s">
        <x:v>82</x:v>
      </x:c>
      <x:c r="G768" s="6">
        <x:v>216.818206583889</x:v>
      </x:c>
      <x:c r="H768" t="s">
        <x:v>83</x:v>
      </x:c>
      <x:c r="I768" s="6">
        <x:v>28.230163282059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19.632</x:v>
      </x:c>
      <x:c r="R768" s="8">
        <x:v>84607.9937121589</x:v>
      </x:c>
      <x:c r="S768" s="12">
        <x:v>239027.218278855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256458</x:v>
      </x:c>
      <x:c r="B769" s="1">
        <x:v>43203.4272512384</x:v>
      </x:c>
      <x:c r="C769" s="6">
        <x:v>12.7777482333333</x:v>
      </x:c>
      <x:c r="D769" s="14" t="s">
        <x:v>77</x:v>
      </x:c>
      <x:c r="E769" s="15">
        <x:v>43194.5239701389</x:v>
      </x:c>
      <x:c r="F769" t="s">
        <x:v>82</x:v>
      </x:c>
      <x:c r="G769" s="6">
        <x:v>216.782627280946</x:v>
      </x:c>
      <x:c r="H769" t="s">
        <x:v>83</x:v>
      </x:c>
      <x:c r="I769" s="6">
        <x:v>28.2202381496272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19.637</x:v>
      </x:c>
      <x:c r="R769" s="8">
        <x:v>84618.1141413862</x:v>
      </x:c>
      <x:c r="S769" s="12">
        <x:v>239032.006540886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256471</x:v>
      </x:c>
      <x:c r="B770" s="1">
        <x:v>43203.4272633449</x:v>
      </x:c>
      <x:c r="C770" s="6">
        <x:v>12.79516593</x:v>
      </x:c>
      <x:c r="D770" s="14" t="s">
        <x:v>77</x:v>
      </x:c>
      <x:c r="E770" s="15">
        <x:v>43194.5239701389</x:v>
      </x:c>
      <x:c r="F770" t="s">
        <x:v>82</x:v>
      </x:c>
      <x:c r="G770" s="6">
        <x:v>216.757748135889</x:v>
      </x:c>
      <x:c r="H770" t="s">
        <x:v>83</x:v>
      </x:c>
      <x:c r="I770" s="6">
        <x:v>28.2271647495286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19.636</x:v>
      </x:c>
      <x:c r="R770" s="8">
        <x:v>84612.2633893349</x:v>
      </x:c>
      <x:c r="S770" s="12">
        <x:v>239033.843014348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256479</x:v>
      </x:c>
      <x:c r="B771" s="1">
        <x:v>43203.4272749653</x:v>
      </x:c>
      <x:c r="C771" s="6">
        <x:v>12.81186693</x:v>
      </x:c>
      <x:c r="D771" s="14" t="s">
        <x:v>77</x:v>
      </x:c>
      <x:c r="E771" s="15">
        <x:v>43194.5239701389</x:v>
      </x:c>
      <x:c r="F771" t="s">
        <x:v>82</x:v>
      </x:c>
      <x:c r="G771" s="6">
        <x:v>216.800759434478</x:v>
      </x:c>
      <x:c r="H771" t="s">
        <x:v>83</x:v>
      </x:c>
      <x:c r="I771" s="6">
        <x:v>28.2297734726781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19.633</x:v>
      </x:c>
      <x:c r="R771" s="8">
        <x:v>84602.6396823207</x:v>
      </x:c>
      <x:c r="S771" s="12">
        <x:v>239033.208888859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256485</x:v>
      </x:c>
      <x:c r="B772" s="1">
        <x:v>43203.4272864236</x:v>
      </x:c>
      <x:c r="C772" s="6">
        <x:v>12.8283678883333</x:v>
      </x:c>
      <x:c r="D772" s="14" t="s">
        <x:v>77</x:v>
      </x:c>
      <x:c r="E772" s="15">
        <x:v>43194.5239701389</x:v>
      </x:c>
      <x:c r="F772" t="s">
        <x:v>82</x:v>
      </x:c>
      <x:c r="G772" s="6">
        <x:v>216.650387135457</x:v>
      </x:c>
      <x:c r="H772" t="s">
        <x:v>83</x:v>
      </x:c>
      <x:c r="I772" s="6">
        <x:v>28.2283341768966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19.641</x:v>
      </x:c>
      <x:c r="R772" s="8">
        <x:v>84610.62032754</x:v>
      </x:c>
      <x:c r="S772" s="12">
        <x:v>239034.284142146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256497</x:v>
      </x:c>
      <x:c r="B773" s="1">
        <x:v>43203.4272978819</x:v>
      </x:c>
      <x:c r="C773" s="6">
        <x:v>12.8448688216667</x:v>
      </x:c>
      <x:c r="D773" s="14" t="s">
        <x:v>77</x:v>
      </x:c>
      <x:c r="E773" s="15">
        <x:v>43194.5239701389</x:v>
      </x:c>
      <x:c r="F773" t="s">
        <x:v>82</x:v>
      </x:c>
      <x:c r="G773" s="6">
        <x:v>216.796187956801</x:v>
      </x:c>
      <x:c r="H773" t="s">
        <x:v>83</x:v>
      </x:c>
      <x:c r="I773" s="6">
        <x:v>28.221227663023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19.636</x:v>
      </x:c>
      <x:c r="R773" s="8">
        <x:v>84613.6299390956</x:v>
      </x:c>
      <x:c r="S773" s="12">
        <x:v>239031.998201773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256508</x:v>
      </x:c>
      <x:c r="B774" s="1">
        <x:v>43203.4273092593</x:v>
      </x:c>
      <x:c r="C774" s="6">
        <x:v>12.8612698266667</x:v>
      </x:c>
      <x:c r="D774" s="14" t="s">
        <x:v>77</x:v>
      </x:c>
      <x:c r="E774" s="15">
        <x:v>43194.5239701389</x:v>
      </x:c>
      <x:c r="F774" t="s">
        <x:v>82</x:v>
      </x:c>
      <x:c r="G774" s="6">
        <x:v>216.779909419569</x:v>
      </x:c>
      <x:c r="H774" t="s">
        <x:v>83</x:v>
      </x:c>
      <x:c r="I774" s="6">
        <x:v>28.2206579431536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19.637</x:v>
      </x:c>
      <x:c r="R774" s="8">
        <x:v>84603.0363700642</x:v>
      </x:c>
      <x:c r="S774" s="12">
        <x:v>239022.62974459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256519</x:v>
      </x:c>
      <x:c r="B775" s="1">
        <x:v>43203.4273211806</x:v>
      </x:c>
      <x:c r="C775" s="6">
        <x:v>12.8784541383333</x:v>
      </x:c>
      <x:c r="D775" s="14" t="s">
        <x:v>77</x:v>
      </x:c>
      <x:c r="E775" s="15">
        <x:v>43194.5239701389</x:v>
      </x:c>
      <x:c r="F775" t="s">
        <x:v>82</x:v>
      </x:c>
      <x:c r="G775" s="6">
        <x:v>216.566181176177</x:v>
      </x:c>
      <x:c r="H775" t="s">
        <x:v>83</x:v>
      </x:c>
      <x:c r="I775" s="6">
        <x:v>28.2413478320345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19.641</x:v>
      </x:c>
      <x:c r="R775" s="8">
        <x:v>84611.5502650043</x:v>
      </x:c>
      <x:c r="S775" s="12">
        <x:v>239028.325111809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256524</x:v>
      </x:c>
      <x:c r="B776" s="1">
        <x:v>43203.4273323727</x:v>
      </x:c>
      <x:c r="C776" s="6">
        <x:v>12.89457176</x:v>
      </x:c>
      <x:c r="D776" s="14" t="s">
        <x:v>77</x:v>
      </x:c>
      <x:c r="E776" s="15">
        <x:v>43194.5239701389</x:v>
      </x:c>
      <x:c r="F776" t="s">
        <x:v>82</x:v>
      </x:c>
      <x:c r="G776" s="6">
        <x:v>216.786315832658</x:v>
      </x:c>
      <x:c r="H776" t="s">
        <x:v>83</x:v>
      </x:c>
      <x:c r="I776" s="6">
        <x:v>28.2196684299256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19.637</x:v>
      </x:c>
      <x:c r="R776" s="8">
        <x:v>84615.3829109754</x:v>
      </x:c>
      <x:c r="S776" s="12">
        <x:v>239039.706351182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256539</x:v>
      </x:c>
      <x:c r="B777" s="1">
        <x:v>43203.42734375</x:v>
      </x:c>
      <x:c r="C777" s="6">
        <x:v>12.9109727416667</x:v>
      </x:c>
      <x:c r="D777" s="14" t="s">
        <x:v>77</x:v>
      </x:c>
      <x:c r="E777" s="15">
        <x:v>43194.5239701389</x:v>
      </x:c>
      <x:c r="F777" t="s">
        <x:v>82</x:v>
      </x:c>
      <x:c r="G777" s="6">
        <x:v>216.736907057281</x:v>
      </x:c>
      <x:c r="H777" t="s">
        <x:v>83</x:v>
      </x:c>
      <x:c r="I777" s="6">
        <x:v>28.21804922709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19.64</x:v>
      </x:c>
      <x:c r="R777" s="8">
        <x:v>84612.4141986397</x:v>
      </x:c>
      <x:c r="S777" s="12">
        <x:v>239044.121289601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256544</x:v>
      </x:c>
      <x:c r="B778" s="1">
        <x:v>43203.4273557523</x:v>
      </x:c>
      <x:c r="C778" s="6">
        <x:v>12.928257065</x:v>
      </x:c>
      <x:c r="D778" s="14" t="s">
        <x:v>77</x:v>
      </x:c>
      <x:c r="E778" s="15">
        <x:v>43194.5239701389</x:v>
      </x:c>
      <x:c r="F778" t="s">
        <x:v>82</x:v>
      </x:c>
      <x:c r="G778" s="6">
        <x:v>216.835352582098</x:v>
      </x:c>
      <x:c r="H778" t="s">
        <x:v>83</x:v>
      </x:c>
      <x:c r="I778" s="6">
        <x:v>28.2213476040611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19.634</x:v>
      </x:c>
      <x:c r="R778" s="8">
        <x:v>84621.2883888791</x:v>
      </x:c>
      <x:c r="S778" s="12">
        <x:v>239034.622499457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256558</x:v>
      </x:c>
      <x:c r="B779" s="1">
        <x:v>43203.4273669329</x:v>
      </x:c>
      <x:c r="C779" s="6">
        <x:v>12.94434138</x:v>
      </x:c>
      <x:c r="D779" s="14" t="s">
        <x:v>77</x:v>
      </x:c>
      <x:c r="E779" s="15">
        <x:v>43194.5239701389</x:v>
      </x:c>
      <x:c r="F779" t="s">
        <x:v>82</x:v>
      </x:c>
      <x:c r="G779" s="6">
        <x:v>216.782879361095</x:v>
      </x:c>
      <x:c r="H779" t="s">
        <x:v>83</x:v>
      </x:c>
      <x:c r="I779" s="6">
        <x:v>28.2140312086158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19.639</x:v>
      </x:c>
      <x:c r="R779" s="8">
        <x:v>84615.9701015504</x:v>
      </x:c>
      <x:c r="S779" s="12">
        <x:v>239037.920732664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256570</x:v>
      </x:c>
      <x:c r="B780" s="1">
        <x:v>43203.4273790509</x:v>
      </x:c>
      <x:c r="C780" s="6">
        <x:v>12.9617923583333</x:v>
      </x:c>
      <x:c r="D780" s="14" t="s">
        <x:v>77</x:v>
      </x:c>
      <x:c r="E780" s="15">
        <x:v>43194.5239701389</x:v>
      </x:c>
      <x:c r="F780" t="s">
        <x:v>82</x:v>
      </x:c>
      <x:c r="G780" s="6">
        <x:v>216.730114087929</x:v>
      </x:c>
      <x:c r="H780" t="s">
        <x:v>83</x:v>
      </x:c>
      <x:c r="I780" s="6">
        <x:v>28.2190987103199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19.64</x:v>
      </x:c>
      <x:c r="R780" s="8">
        <x:v>84627.168888464</x:v>
      </x:c>
      <x:c r="S780" s="12">
        <x:v>239046.710315871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256581</x:v>
      </x:c>
      <x:c r="B781" s="1">
        <x:v>43203.4273901273</x:v>
      </x:c>
      <x:c r="C781" s="6">
        <x:v>12.9777432783333</x:v>
      </x:c>
      <x:c r="D781" s="14" t="s">
        <x:v>77</x:v>
      </x:c>
      <x:c r="E781" s="15">
        <x:v>43194.5239701389</x:v>
      </x:c>
      <x:c r="F781" t="s">
        <x:v>82</x:v>
      </x:c>
      <x:c r="G781" s="6">
        <x:v>216.772232108513</x:v>
      </x:c>
      <x:c r="H781" t="s">
        <x:v>83</x:v>
      </x:c>
      <x:c r="I781" s="6">
        <x:v>28.212591919586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19.64</x:v>
      </x:c>
      <x:c r="R781" s="8">
        <x:v>84614.7471532222</x:v>
      </x:c>
      <x:c r="S781" s="12">
        <x:v>239029.326821999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256582</x:v>
      </x:c>
      <x:c r="B782" s="1">
        <x:v>43203.4274018866</x:v>
      </x:c>
      <x:c r="C782" s="6">
        <x:v>12.9946442866667</x:v>
      </x:c>
      <x:c r="D782" s="14" t="s">
        <x:v>77</x:v>
      </x:c>
      <x:c r="E782" s="15">
        <x:v>43194.5239701389</x:v>
      </x:c>
      <x:c r="F782" t="s">
        <x:v>82</x:v>
      </x:c>
      <x:c r="G782" s="6">
        <x:v>216.760944894633</x:v>
      </x:c>
      <x:c r="H782" t="s">
        <x:v>83</x:v>
      </x:c>
      <x:c r="I782" s="6">
        <x:v>28.2174195373104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19.639</x:v>
      </x:c>
      <x:c r="R782" s="8">
        <x:v>84616.7764116122</x:v>
      </x:c>
      <x:c r="S782" s="12">
        <x:v>239032.000531846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256594</x:v>
      </x:c>
      <x:c r="B783" s="1">
        <x:v>43203.4274133912</x:v>
      </x:c>
      <x:c r="C783" s="6">
        <x:v>13.011195255</x:v>
      </x:c>
      <x:c r="D783" s="14" t="s">
        <x:v>77</x:v>
      </x:c>
      <x:c r="E783" s="15">
        <x:v>43194.5239701389</x:v>
      </x:c>
      <x:c r="F783" t="s">
        <x:v>82</x:v>
      </x:c>
      <x:c r="G783" s="6">
        <x:v>216.698285504394</x:v>
      </x:c>
      <x:c r="H783" t="s">
        <x:v>83</x:v>
      </x:c>
      <x:c r="I783" s="6">
        <x:v>28.2240162932549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19.64</x:v>
      </x:c>
      <x:c r="R783" s="8">
        <x:v>84628.1853206701</x:v>
      </x:c>
      <x:c r="S783" s="12">
        <x:v>239038.568936656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256606</x:v>
      </x:c>
      <x:c r="B784" s="1">
        <x:v>43203.4274251157</x:v>
      </x:c>
      <x:c r="C784" s="6">
        <x:v>13.0280962533333</x:v>
      </x:c>
      <x:c r="D784" s="14" t="s">
        <x:v>77</x:v>
      </x:c>
      <x:c r="E784" s="15">
        <x:v>43194.5239701389</x:v>
      </x:c>
      <x:c r="F784" t="s">
        <x:v>82</x:v>
      </x:c>
      <x:c r="G784" s="6">
        <x:v>216.789422004303</x:v>
      </x:c>
      <x:c r="H784" t="s">
        <x:v>83</x:v>
      </x:c>
      <x:c r="I784" s="6">
        <x:v>28.2191886660407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19.637</x:v>
      </x:c>
      <x:c r="R784" s="8">
        <x:v>84632.4143701219</x:v>
      </x:c>
      <x:c r="S784" s="12">
        <x:v>239037.673299017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256620</x:v>
      </x:c>
      <x:c r="B785" s="1">
        <x:v>43203.4274364931</x:v>
      </x:c>
      <x:c r="C785" s="6">
        <x:v>13.0444972</x:v>
      </x:c>
      <x:c r="D785" s="14" t="s">
        <x:v>77</x:v>
      </x:c>
      <x:c r="E785" s="15">
        <x:v>43194.5239701389</x:v>
      </x:c>
      <x:c r="F785" t="s">
        <x:v>82</x:v>
      </x:c>
      <x:c r="G785" s="6">
        <x:v>216.668593740127</x:v>
      </x:c>
      <x:c r="H785" t="s">
        <x:v>83</x:v>
      </x:c>
      <x:c r="I785" s="6">
        <x:v>28.2286040448084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19.64</x:v>
      </x:c>
      <x:c r="R785" s="8">
        <x:v>84627.2241120977</x:v>
      </x:c>
      <x:c r="S785" s="12">
        <x:v>239031.929827527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256622</x:v>
      </x:c>
      <x:c r="B786" s="1">
        <x:v>43203.4274479514</x:v>
      </x:c>
      <x:c r="C786" s="6">
        <x:v>13.0609815216667</x:v>
      </x:c>
      <x:c r="D786" s="14" t="s">
        <x:v>77</x:v>
      </x:c>
      <x:c r="E786" s="15">
        <x:v>43194.5239701389</x:v>
      </x:c>
      <x:c r="F786" t="s">
        <x:v>82</x:v>
      </x:c>
      <x:c r="G786" s="6">
        <x:v>216.621864047349</x:v>
      </x:c>
      <x:c r="H786" t="s">
        <x:v>83</x:v>
      </x:c>
      <x:c r="I786" s="6">
        <x:v>28.2327420221782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19.641</x:v>
      </x:c>
      <x:c r="R786" s="8">
        <x:v>84624.0259075265</x:v>
      </x:c>
      <x:c r="S786" s="12">
        <x:v>239035.986184651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256639</x:v>
      </x:c>
      <x:c r="B787" s="1">
        <x:v>43203.4274598727</x:v>
      </x:c>
      <x:c r="C787" s="6">
        <x:v>13.0781658683333</x:v>
      </x:c>
      <x:c r="D787" s="14" t="s">
        <x:v>77</x:v>
      </x:c>
      <x:c r="E787" s="15">
        <x:v>43194.5239701389</x:v>
      </x:c>
      <x:c r="F787" t="s">
        <x:v>82</x:v>
      </x:c>
      <x:c r="G787" s="6">
        <x:v>216.630277107024</x:v>
      </x:c>
      <x:c r="H787" t="s">
        <x:v>83</x:v>
      </x:c>
      <x:c r="I787" s="6">
        <x:v>28.2252756754101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19.643</x:v>
      </x:c>
      <x:c r="R787" s="8">
        <x:v>84631.3860996867</x:v>
      </x:c>
      <x:c r="S787" s="12">
        <x:v>239040.446069591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256645</x:v>
      </x:c>
      <x:c r="B788" s="1">
        <x:v>43203.4274712616</x:v>
      </x:c>
      <x:c r="C788" s="6">
        <x:v>13.0945834983333</x:v>
      </x:c>
      <x:c r="D788" s="14" t="s">
        <x:v>77</x:v>
      </x:c>
      <x:c r="E788" s="15">
        <x:v>43194.5239701389</x:v>
      </x:c>
      <x:c r="F788" t="s">
        <x:v>82</x:v>
      </x:c>
      <x:c r="G788" s="6">
        <x:v>216.761139000392</x:v>
      </x:c>
      <x:c r="H788" t="s">
        <x:v>83</x:v>
      </x:c>
      <x:c r="I788" s="6">
        <x:v>28.217389552085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19.639</x:v>
      </x:c>
      <x:c r="R788" s="8">
        <x:v>84628.4168409674</x:v>
      </x:c>
      <x:c r="S788" s="12">
        <x:v>239029.948840791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256652</x:v>
      </x:c>
      <x:c r="B789" s="1">
        <x:v>43203.4274827894</x:v>
      </x:c>
      <x:c r="C789" s="6">
        <x:v>13.111151125</x:v>
      </x:c>
      <x:c r="D789" s="14" t="s">
        <x:v>77</x:v>
      </x:c>
      <x:c r="E789" s="15">
        <x:v>43194.5239701389</x:v>
      </x:c>
      <x:c r="F789" t="s">
        <x:v>82</x:v>
      </x:c>
      <x:c r="G789" s="6">
        <x:v>216.724648551654</x:v>
      </x:c>
      <x:c r="H789" t="s">
        <x:v>83</x:v>
      </x:c>
      <x:c r="I789" s="6">
        <x:v>28.2230267790364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19.639</x:v>
      </x:c>
      <x:c r="R789" s="8">
        <x:v>84625.526241982</x:v>
      </x:c>
      <x:c r="S789" s="12">
        <x:v>239031.385625956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256671</x:v>
      </x:c>
      <x:c r="B790" s="1">
        <x:v>43203.4274944097</x:v>
      </x:c>
      <x:c r="C790" s="6">
        <x:v>13.1278853966667</x:v>
      </x:c>
      <x:c r="D790" s="14" t="s">
        <x:v>77</x:v>
      </x:c>
      <x:c r="E790" s="15">
        <x:v>43194.5239701389</x:v>
      </x:c>
      <x:c r="F790" t="s">
        <x:v>82</x:v>
      </x:c>
      <x:c r="G790" s="6">
        <x:v>216.575531221242</x:v>
      </x:c>
      <x:c r="H790" t="s">
        <x:v>83</x:v>
      </x:c>
      <x:c r="I790" s="6">
        <x:v>28.2368200338533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19.642</x:v>
      </x:c>
      <x:c r="R790" s="8">
        <x:v>84622.5908230299</x:v>
      </x:c>
      <x:c r="S790" s="12">
        <x:v>239040.489249682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256677</x:v>
      </x:c>
      <x:c r="B791" s="1">
        <x:v>43203.4275065162</x:v>
      </x:c>
      <x:c r="C791" s="6">
        <x:v>13.1453530916667</x:v>
      </x:c>
      <x:c r="D791" s="14" t="s">
        <x:v>77</x:v>
      </x:c>
      <x:c r="E791" s="15">
        <x:v>43194.5239701389</x:v>
      </x:c>
      <x:c r="F791" t="s">
        <x:v>82</x:v>
      </x:c>
      <x:c r="G791" s="6">
        <x:v>216.769959934694</x:v>
      </x:c>
      <x:c r="H791" t="s">
        <x:v>83</x:v>
      </x:c>
      <x:c r="I791" s="6">
        <x:v>28.2067747993815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19.642</x:v>
      </x:c>
      <x:c r="R791" s="8">
        <x:v>84632.4705997929</x:v>
      </x:c>
      <x:c r="S791" s="12">
        <x:v>239040.440950355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256682</x:v>
      </x:c>
      <x:c r="B792" s="1">
        <x:v>43203.4275176736</x:v>
      </x:c>
      <x:c r="C792" s="6">
        <x:v>13.1614207033333</x:v>
      </x:c>
      <x:c r="D792" s="14" t="s">
        <x:v>77</x:v>
      </x:c>
      <x:c r="E792" s="15">
        <x:v>43194.5239701389</x:v>
      </x:c>
      <x:c r="F792" t="s">
        <x:v>82</x:v>
      </x:c>
      <x:c r="G792" s="6">
        <x:v>216.828524865366</x:v>
      </x:c>
      <x:c r="H792" t="s">
        <x:v>83</x:v>
      </x:c>
      <x:c r="I792" s="6">
        <x:v>28.2038962281645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19.64</x:v>
      </x:c>
      <x:c r="R792" s="8">
        <x:v>84636.0957531036</x:v>
      </x:c>
      <x:c r="S792" s="12">
        <x:v>239028.701655313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256694</x:v>
      </x:c>
      <x:c r="B793" s="1">
        <x:v>43203.4275289352</x:v>
      </x:c>
      <x:c r="C793" s="6">
        <x:v>13.17763838</x:v>
      </x:c>
      <x:c r="D793" s="14" t="s">
        <x:v>77</x:v>
      </x:c>
      <x:c r="E793" s="15">
        <x:v>43194.5239701389</x:v>
      </x:c>
      <x:c r="F793" t="s">
        <x:v>82</x:v>
      </x:c>
      <x:c r="G793" s="6">
        <x:v>216.688452910523</x:v>
      </x:c>
      <x:c r="H793" t="s">
        <x:v>83</x:v>
      </x:c>
      <x:c r="I793" s="6">
        <x:v>28.2193685774891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19.642</x:v>
      </x:c>
      <x:c r="R793" s="8">
        <x:v>84640.0102886222</x:v>
      </x:c>
      <x:c r="S793" s="12">
        <x:v>239040.750963814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256703</x:v>
      </x:c>
      <x:c r="B794" s="1">
        <x:v>43203.4275408218</x:v>
      </x:c>
      <x:c r="C794" s="6">
        <x:v>13.1947559883333</x:v>
      </x:c>
      <x:c r="D794" s="14" t="s">
        <x:v>77</x:v>
      </x:c>
      <x:c r="E794" s="15">
        <x:v>43194.5239701389</x:v>
      </x:c>
      <x:c r="F794" t="s">
        <x:v>82</x:v>
      </x:c>
      <x:c r="G794" s="6">
        <x:v>216.608389495745</x:v>
      </x:c>
      <x:c r="H794" t="s">
        <x:v>83</x:v>
      </x:c>
      <x:c r="I794" s="6">
        <x:v>28.2255755283741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19.644</x:v>
      </x:c>
      <x:c r="R794" s="8">
        <x:v>84637.7880314772</x:v>
      </x:c>
      <x:c r="S794" s="12">
        <x:v>239037.270300729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256716</x:v>
      </x:c>
      <x:c r="B795" s="1">
        <x:v>43203.4275523958</x:v>
      </x:c>
      <x:c r="C795" s="6">
        <x:v>13.2114236483333</x:v>
      </x:c>
      <x:c r="D795" s="14" t="s">
        <x:v>77</x:v>
      </x:c>
      <x:c r="E795" s="15">
        <x:v>43194.5239701389</x:v>
      </x:c>
      <x:c r="F795" t="s">
        <x:v>82</x:v>
      </x:c>
      <x:c r="G795" s="6">
        <x:v>216.716753780325</x:v>
      </x:c>
      <x:c r="H795" t="s">
        <x:v>83</x:v>
      </x:c>
      <x:c r="I795" s="6">
        <x:v>28.2180792123208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19.641</x:v>
      </x:c>
      <x:c r="R795" s="8">
        <x:v>84636.0060928397</x:v>
      </x:c>
      <x:c r="S795" s="12">
        <x:v>239039.207532294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256729</x:v>
      </x:c>
      <x:c r="B796" s="1">
        <x:v>43203.4275638542</x:v>
      </x:c>
      <x:c r="C796" s="6">
        <x:v>13.2279079133333</x:v>
      </x:c>
      <x:c r="D796" s="14" t="s">
        <x:v>77</x:v>
      </x:c>
      <x:c r="E796" s="15">
        <x:v>43194.5239701389</x:v>
      </x:c>
      <x:c r="F796" t="s">
        <x:v>82</x:v>
      </x:c>
      <x:c r="G796" s="6">
        <x:v>216.625197847251</x:v>
      </x:c>
      <x:c r="H796" t="s">
        <x:v>83</x:v>
      </x:c>
      <x:c r="I796" s="6">
        <x:v>28.229143780698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19.642</x:v>
      </x:c>
      <x:c r="R796" s="8">
        <x:v>84641.7715028271</x:v>
      </x:c>
      <x:c r="S796" s="12">
        <x:v>239029.035671908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256738</x:v>
      </x:c>
      <x:c r="B797" s="1">
        <x:v>43203.4275755787</x:v>
      </x:c>
      <x:c r="C797" s="6">
        <x:v>13.24477564</x:v>
      </x:c>
      <x:c r="D797" s="14" t="s">
        <x:v>77</x:v>
      </x:c>
      <x:c r="E797" s="15">
        <x:v>43194.5239701389</x:v>
      </x:c>
      <x:c r="F797" t="s">
        <x:v>82</x:v>
      </x:c>
      <x:c r="G797" s="6">
        <x:v>216.670373748254</x:v>
      </x:c>
      <x:c r="H797" t="s">
        <x:v>83</x:v>
      </x:c>
      <x:c r="I797" s="6">
        <x:v>28.2252456901156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19.641</x:v>
      </x:c>
      <x:c r="R797" s="8">
        <x:v>84636.9179032748</x:v>
      </x:c>
      <x:c r="S797" s="12">
        <x:v>239034.750465514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256750</x:v>
      </x:c>
      <x:c r="B798" s="1">
        <x:v>43203.427586956</x:v>
      </x:c>
      <x:c r="C798" s="6">
        <x:v>13.261159905</x:v>
      </x:c>
      <x:c r="D798" s="14" t="s">
        <x:v>77</x:v>
      </x:c>
      <x:c r="E798" s="15">
        <x:v>43194.5239701389</x:v>
      </x:c>
      <x:c r="F798" t="s">
        <x:v>82</x:v>
      </x:c>
      <x:c r="G798" s="6">
        <x:v>216.663260568308</x:v>
      </x:c>
      <x:c r="H798" t="s">
        <x:v>83</x:v>
      </x:c>
      <x:c r="I798" s="6">
        <x:v>28.2201781791273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19.643</x:v>
      </x:c>
      <x:c r="R798" s="8">
        <x:v>84646.7318506836</x:v>
      </x:c>
      <x:c r="S798" s="12">
        <x:v>239038.328945328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256760</x:v>
      </x:c>
      <x:c r="B799" s="1">
        <x:v>43203.4275986921</x:v>
      </x:c>
      <x:c r="C799" s="6">
        <x:v>13.278077585</x:v>
      </x:c>
      <x:c r="D799" s="14" t="s">
        <x:v>77</x:v>
      </x:c>
      <x:c r="E799" s="15">
        <x:v>43194.5239701389</x:v>
      </x:c>
      <x:c r="F799" t="s">
        <x:v>82</x:v>
      </x:c>
      <x:c r="G799" s="6">
        <x:v>216.745058752353</x:v>
      </x:c>
      <x:c r="H799" t="s">
        <x:v>83</x:v>
      </x:c>
      <x:c r="I799" s="6">
        <x:v>28.2167898476478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19.64</x:v>
      </x:c>
      <x:c r="R799" s="8">
        <x:v>84642.3705376798</x:v>
      </x:c>
      <x:c r="S799" s="12">
        <x:v>239035.371825731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256765</x:v>
      </x:c>
      <x:c r="B800" s="1">
        <x:v>43203.4276102662</x:v>
      </x:c>
      <x:c r="C800" s="6">
        <x:v>13.2946951866667</x:v>
      </x:c>
      <x:c r="D800" s="14" t="s">
        <x:v>77</x:v>
      </x:c>
      <x:c r="E800" s="15">
        <x:v>43194.5239701389</x:v>
      </x:c>
      <x:c r="F800" t="s">
        <x:v>82</x:v>
      </x:c>
      <x:c r="G800" s="6">
        <x:v>216.674708319946</x:v>
      </x:c>
      <x:c r="H800" t="s">
        <x:v>83</x:v>
      </x:c>
      <x:c r="I800" s="6">
        <x:v>28.2184090498745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19.643</x:v>
      </x:c>
      <x:c r="R800" s="8">
        <x:v>84645.3823297198</x:v>
      </x:c>
      <x:c r="S800" s="12">
        <x:v>239041.85037206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256779</x:v>
      </x:c>
      <x:c r="B801" s="1">
        <x:v>43203.4276218403</x:v>
      </x:c>
      <x:c r="C801" s="6">
        <x:v>13.311412835</x:v>
      </x:c>
      <x:c r="D801" s="14" t="s">
        <x:v>77</x:v>
      </x:c>
      <x:c r="E801" s="15">
        <x:v>43194.5239701389</x:v>
      </x:c>
      <x:c r="F801" t="s">
        <x:v>82</x:v>
      </x:c>
      <x:c r="G801" s="6">
        <x:v>216.623943626023</x:v>
      </x:c>
      <x:c r="H801" t="s">
        <x:v>83</x:v>
      </x:c>
      <x:c r="I801" s="6">
        <x:v>28.2200882233806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19.645</x:v>
      </x:c>
      <x:c r="R801" s="8">
        <x:v>84646.3120266996</x:v>
      </x:c>
      <x:c r="S801" s="12">
        <x:v>239025.864421487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256782</x:v>
      </x:c>
      <x:c r="B802" s="1">
        <x:v>43203.4276335995</x:v>
      </x:c>
      <x:c r="C802" s="6">
        <x:v>13.3283138333333</x:v>
      </x:c>
      <x:c r="D802" s="14" t="s">
        <x:v>77</x:v>
      </x:c>
      <x:c r="E802" s="15">
        <x:v>43194.5239701389</x:v>
      </x:c>
      <x:c r="F802" t="s">
        <x:v>82</x:v>
      </x:c>
      <x:c r="G802" s="6">
        <x:v>216.703231918576</x:v>
      </x:c>
      <x:c r="H802" t="s">
        <x:v>83</x:v>
      </x:c>
      <x:c r="I802" s="6">
        <x:v>28.2140012234208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19.643</x:v>
      </x:c>
      <x:c r="R802" s="8">
        <x:v>84643.4081341194</x:v>
      </x:c>
      <x:c r="S802" s="12">
        <x:v>239034.725295707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256798</x:v>
      </x:c>
      <x:c r="B803" s="1">
        <x:v>43203.4276452546</x:v>
      </x:c>
      <x:c r="C803" s="6">
        <x:v>13.3451314566667</x:v>
      </x:c>
      <x:c r="D803" s="14" t="s">
        <x:v>77</x:v>
      </x:c>
      <x:c r="E803" s="15">
        <x:v>43194.5239701389</x:v>
      </x:c>
      <x:c r="F803" t="s">
        <x:v>82</x:v>
      </x:c>
      <x:c r="G803" s="6">
        <x:v>216.67008399173</x:v>
      </x:c>
      <x:c r="H803" t="s">
        <x:v>83</x:v>
      </x:c>
      <x:c r="I803" s="6">
        <x:v>28.2160402172512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19.644</x:v>
      </x:c>
      <x:c r="R803" s="8">
        <x:v>84639.9977647279</x:v>
      </x:c>
      <x:c r="S803" s="12">
        <x:v>239039.360219167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256802</x:v>
      </x:c>
      <x:c r="B804" s="1">
        <x:v>43203.427656331</x:v>
      </x:c>
      <x:c r="C804" s="6">
        <x:v>13.3610324</x:v>
      </x:c>
      <x:c r="D804" s="14" t="s">
        <x:v>77</x:v>
      </x:c>
      <x:c r="E804" s="15">
        <x:v>43194.5239701389</x:v>
      </x:c>
      <x:c r="F804" t="s">
        <x:v>82</x:v>
      </x:c>
      <x:c r="G804" s="6">
        <x:v>216.597561456685</x:v>
      </x:c>
      <x:c r="H804" t="s">
        <x:v>83</x:v>
      </x:c>
      <x:c r="I804" s="6">
        <x:v>28.2241662196775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19.645</x:v>
      </x:c>
      <x:c r="R804" s="8">
        <x:v>84644.4549804538</x:v>
      </x:c>
      <x:c r="S804" s="12">
        <x:v>239035.317101611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256818</x:v>
      </x:c>
      <x:c r="B805" s="1">
        <x:v>43203.4276679051</x:v>
      </x:c>
      <x:c r="C805" s="6">
        <x:v>13.377733365</x:v>
      </x:c>
      <x:c r="D805" s="14" t="s">
        <x:v>77</x:v>
      </x:c>
      <x:c r="E805" s="15">
        <x:v>43194.5239701389</x:v>
      </x:c>
      <x:c r="F805" t="s">
        <x:v>82</x:v>
      </x:c>
      <x:c r="G805" s="6">
        <x:v>216.572501831857</x:v>
      </x:c>
      <x:c r="H805" t="s">
        <x:v>83</x:v>
      </x:c>
      <x:c r="I805" s="6">
        <x:v>28.2311228130347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19.644</x:v>
      </x:c>
      <x:c r="R805" s="8">
        <x:v>84641.4368615905</x:v>
      </x:c>
      <x:c r="S805" s="12">
        <x:v>239032.52942935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256830</x:v>
      </x:c>
      <x:c r="B806" s="1">
        <x:v>43203.4276802894</x:v>
      </x:c>
      <x:c r="C806" s="6">
        <x:v>13.3955344083333</x:v>
      </x:c>
      <x:c r="D806" s="14" t="s">
        <x:v>77</x:v>
      </x:c>
      <x:c r="E806" s="15">
        <x:v>43194.5239701389</x:v>
      </x:c>
      <x:c r="F806" t="s">
        <x:v>82</x:v>
      </x:c>
      <x:c r="G806" s="6">
        <x:v>216.597173494844</x:v>
      </x:c>
      <x:c r="H806" t="s">
        <x:v>83</x:v>
      </x:c>
      <x:c r="I806" s="6">
        <x:v>28.2242261902484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19.645</x:v>
      </x:c>
      <x:c r="R806" s="8">
        <x:v>84636.3841985568</x:v>
      </x:c>
      <x:c r="S806" s="12">
        <x:v>239034.712724168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256834</x:v>
      </x:c>
      <x:c r="B807" s="1">
        <x:v>43203.4276911227</x:v>
      </x:c>
      <x:c r="C807" s="6">
        <x:v>13.4111853666667</x:v>
      </x:c>
      <x:c r="D807" s="14" t="s">
        <x:v>77</x:v>
      </x:c>
      <x:c r="E807" s="15">
        <x:v>43194.5239701389</x:v>
      </x:c>
      <x:c r="F807" t="s">
        <x:v>82</x:v>
      </x:c>
      <x:c r="G807" s="6">
        <x:v>216.729398687707</x:v>
      </x:c>
      <x:c r="H807" t="s">
        <x:v>83</x:v>
      </x:c>
      <x:c r="I807" s="6">
        <x:v>28.2130416973414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19.642</x:v>
      </x:c>
      <x:c r="R807" s="8">
        <x:v>84639.1119541089</x:v>
      </x:c>
      <x:c r="S807" s="12">
        <x:v>239038.622839971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256842</x:v>
      </x:c>
      <x:c r="B808" s="1">
        <x:v>43203.4277028935</x:v>
      </x:c>
      <x:c r="C808" s="6">
        <x:v>13.42813634</x:v>
      </x:c>
      <x:c r="D808" s="14" t="s">
        <x:v>77</x:v>
      </x:c>
      <x:c r="E808" s="15">
        <x:v>43194.5239701389</x:v>
      </x:c>
      <x:c r="F808" t="s">
        <x:v>82</x:v>
      </x:c>
      <x:c r="G808" s="6">
        <x:v>216.670761846375</x:v>
      </x:c>
      <x:c r="H808" t="s">
        <x:v>83</x:v>
      </x:c>
      <x:c r="I808" s="6">
        <x:v>28.2251857195261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19.641</x:v>
      </x:c>
      <x:c r="R808" s="8">
        <x:v>84642.1194004447</x:v>
      </x:c>
      <x:c r="S808" s="12">
        <x:v>239028.173860212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256852</x:v>
      </x:c>
      <x:c r="B809" s="1">
        <x:v>43203.4277146644</x:v>
      </x:c>
      <x:c r="C809" s="6">
        <x:v>13.445070645</x:v>
      </x:c>
      <x:c r="D809" s="14" t="s">
        <x:v>77</x:v>
      </x:c>
      <x:c r="E809" s="15">
        <x:v>43194.5239701389</x:v>
      </x:c>
      <x:c r="F809" t="s">
        <x:v>82</x:v>
      </x:c>
      <x:c r="G809" s="6">
        <x:v>216.534515489389</x:v>
      </x:c>
      <x:c r="H809" t="s">
        <x:v>83</x:v>
      </x:c>
      <x:c r="I809" s="6">
        <x:v>28.2184990055771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19.65</x:v>
      </x:c>
      <x:c r="R809" s="8">
        <x:v>84647.2865990642</x:v>
      </x:c>
      <x:c r="S809" s="12">
        <x:v>239037.793512981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256865</x:v>
      </x:c>
      <x:c r="B810" s="1">
        <x:v>43203.4277257755</x:v>
      </x:c>
      <x:c r="C810" s="6">
        <x:v>13.4610382566667</x:v>
      </x:c>
      <x:c r="D810" s="14" t="s">
        <x:v>77</x:v>
      </x:c>
      <x:c r="E810" s="15">
        <x:v>43194.5239701389</x:v>
      </x:c>
      <x:c r="F810" t="s">
        <x:v>82</x:v>
      </x:c>
      <x:c r="G810" s="6">
        <x:v>216.753598777691</x:v>
      </x:c>
      <x:c r="H810" t="s">
        <x:v>83</x:v>
      </x:c>
      <x:c r="I810" s="6">
        <x:v>28.2154704982627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19.64</x:v>
      </x:c>
      <x:c r="R810" s="8">
        <x:v>84644.2381780711</x:v>
      </x:c>
      <x:c r="S810" s="12">
        <x:v>239036.375425801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256874</x:v>
      </x:c>
      <x:c r="B811" s="1">
        <x:v>43203.4277378819</x:v>
      </x:c>
      <x:c r="C811" s="6">
        <x:v>13.478505975</x:v>
      </x:c>
      <x:c r="D811" s="14" t="s">
        <x:v>77</x:v>
      </x:c>
      <x:c r="E811" s="15">
        <x:v>43194.5239701389</x:v>
      </x:c>
      <x:c r="F811" t="s">
        <x:v>82</x:v>
      </x:c>
      <x:c r="G811" s="6">
        <x:v>216.663293313443</x:v>
      </x:c>
      <x:c r="H811" t="s">
        <x:v>83</x:v>
      </x:c>
      <x:c r="I811" s="6">
        <x:v>28.2170896998532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19.644</x:v>
      </x:c>
      <x:c r="R811" s="8">
        <x:v>84650.5546172112</x:v>
      </x:c>
      <x:c r="S811" s="12">
        <x:v>239023.405368412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256888</x:v>
      </x:c>
      <x:c r="B812" s="1">
        <x:v>43203.4277495023</x:v>
      </x:c>
      <x:c r="C812" s="6">
        <x:v>13.4952069183333</x:v>
      </x:c>
      <x:c r="D812" s="14" t="s">
        <x:v>77</x:v>
      </x:c>
      <x:c r="E812" s="15">
        <x:v>43194.5239701389</x:v>
      </x:c>
      <x:c r="F812" t="s">
        <x:v>82</x:v>
      </x:c>
      <x:c r="G812" s="6">
        <x:v>216.66762572458</x:v>
      </x:c>
      <x:c r="H812" t="s">
        <x:v>83</x:v>
      </x:c>
      <x:c r="I812" s="6">
        <x:v>28.2102530762295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19.646</x:v>
      </x:c>
      <x:c r="R812" s="8">
        <x:v>84648.768125725</x:v>
      </x:c>
      <x:c r="S812" s="12">
        <x:v>239032.163680175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256895</x:v>
      </x:c>
      <x:c r="B813" s="1">
        <x:v>43203.4277606829</x:v>
      </x:c>
      <x:c r="C813" s="6">
        <x:v>13.51134121</x:v>
      </x:c>
      <x:c r="D813" s="14" t="s">
        <x:v>77</x:v>
      </x:c>
      <x:c r="E813" s="15">
        <x:v>43194.5239701389</x:v>
      </x:c>
      <x:c r="F813" t="s">
        <x:v>82</x:v>
      </x:c>
      <x:c r="G813" s="6">
        <x:v>216.658215886446</x:v>
      </x:c>
      <x:c r="H813" t="s">
        <x:v>83</x:v>
      </x:c>
      <x:c r="I813" s="6">
        <x:v>28.2209577957046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19.643</x:v>
      </x:c>
      <x:c r="R813" s="8">
        <x:v>84650.4639645411</x:v>
      </x:c>
      <x:c r="S813" s="12">
        <x:v>239039.591081547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256906</x:v>
      </x:c>
      <x:c r="B814" s="1">
        <x:v>43203.4277725347</x:v>
      </x:c>
      <x:c r="C814" s="6">
        <x:v>13.52842557</x:v>
      </x:c>
      <x:c r="D814" s="14" t="s">
        <x:v>77</x:v>
      </x:c>
      <x:c r="E814" s="15">
        <x:v>43194.5239701389</x:v>
      </x:c>
      <x:c r="F814" t="s">
        <x:v>82</x:v>
      </x:c>
      <x:c r="G814" s="6">
        <x:v>216.656114704992</x:v>
      </x:c>
      <x:c r="H814" t="s">
        <x:v>83</x:v>
      </x:c>
      <x:c r="I814" s="6">
        <x:v>28.2181991532457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19.644</x:v>
      </x:c>
      <x:c r="R814" s="8">
        <x:v>84647.768174732</x:v>
      </x:c>
      <x:c r="S814" s="12">
        <x:v>239031.021163333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256915</x:v>
      </x:c>
      <x:c r="B815" s="1">
        <x:v>43203.4277841782</x:v>
      </x:c>
      <x:c r="C815" s="6">
        <x:v>13.5451598416667</x:v>
      </x:c>
      <x:c r="D815" s="14" t="s">
        <x:v>77</x:v>
      </x:c>
      <x:c r="E815" s="15">
        <x:v>43194.5239701389</x:v>
      </x:c>
      <x:c r="F815" t="s">
        <x:v>82</x:v>
      </x:c>
      <x:c r="G815" s="6">
        <x:v>216.616661016658</x:v>
      </x:c>
      <x:c r="H815" t="s">
        <x:v>83</x:v>
      </x:c>
      <x:c r="I815" s="6">
        <x:v>28.2304631354591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19.642</x:v>
      </x:c>
      <x:c r="R815" s="8">
        <x:v>84649.6477087284</x:v>
      </x:c>
      <x:c r="S815" s="12">
        <x:v>239026.829645589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256922</x:v>
      </x:c>
      <x:c r="B816" s="1">
        <x:v>43203.4277952199</x:v>
      </x:c>
      <x:c r="C816" s="6">
        <x:v>13.5610441016667</x:v>
      </x:c>
      <x:c r="D816" s="14" t="s">
        <x:v>77</x:v>
      </x:c>
      <x:c r="E816" s="15">
        <x:v>43194.5239701389</x:v>
      </x:c>
      <x:c r="F816" t="s">
        <x:v>82</x:v>
      </x:c>
      <x:c r="G816" s="6">
        <x:v>216.62507335813</x:v>
      </x:c>
      <x:c r="H816" t="s">
        <x:v>83</x:v>
      </x:c>
      <x:c r="I816" s="6">
        <x:v>28.2229967937619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19.644</x:v>
      </x:c>
      <x:c r="R816" s="8">
        <x:v>84652.0661110313</x:v>
      </x:c>
      <x:c r="S816" s="12">
        <x:v>239032.93196625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256939</x:v>
      </x:c>
      <x:c r="B817" s="1">
        <x:v>43203.4278072569</x:v>
      </x:c>
      <x:c r="C817" s="6">
        <x:v>13.5783618333333</x:v>
      </x:c>
      <x:c r="D817" s="14" t="s">
        <x:v>77</x:v>
      </x:c>
      <x:c r="E817" s="15">
        <x:v>43194.5239701389</x:v>
      </x:c>
      <x:c r="F817" t="s">
        <x:v>82</x:v>
      </x:c>
      <x:c r="G817" s="6">
        <x:v>216.551276791867</x:v>
      </x:c>
      <x:c r="H817" t="s">
        <x:v>83</x:v>
      </x:c>
      <x:c r="I817" s="6">
        <x:v>28.2251557342324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19.647</x:v>
      </x:c>
      <x:c r="R817" s="8">
        <x:v>84657.4006781693</x:v>
      </x:c>
      <x:c r="S817" s="12">
        <x:v>239032.409739566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256946</x:v>
      </x:c>
      <x:c r="B818" s="1">
        <x:v>43203.4278188657</x:v>
      </x:c>
      <x:c r="C818" s="6">
        <x:v>13.5951127883333</x:v>
      </x:c>
      <x:c r="D818" s="14" t="s">
        <x:v>77</x:v>
      </x:c>
      <x:c r="E818" s="15">
        <x:v>43194.5239701389</x:v>
      </x:c>
      <x:c r="F818" t="s">
        <x:v>82</x:v>
      </x:c>
      <x:c r="G818" s="6">
        <x:v>216.554379888294</x:v>
      </x:c>
      <x:c r="H818" t="s">
        <x:v>83</x:v>
      </x:c>
      <x:c r="I818" s="6">
        <x:v>28.2246759695631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19.647</x:v>
      </x:c>
      <x:c r="R818" s="8">
        <x:v>84646.4618573073</x:v>
      </x:c>
      <x:c r="S818" s="12">
        <x:v>239045.6938826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256955</x:v>
      </x:c>
      <x:c r="B819" s="1">
        <x:v>43203.4278301736</x:v>
      </x:c>
      <x:c r="C819" s="6">
        <x:v>13.6113637366667</x:v>
      </x:c>
      <x:c r="D819" s="14" t="s">
        <x:v>77</x:v>
      </x:c>
      <x:c r="E819" s="15">
        <x:v>43194.5239701389</x:v>
      </x:c>
      <x:c r="F819" t="s">
        <x:v>82</x:v>
      </x:c>
      <x:c r="G819" s="6">
        <x:v>216.649810283398</x:v>
      </x:c>
      <x:c r="H819" t="s">
        <x:v>83</x:v>
      </x:c>
      <x:c r="I819" s="6">
        <x:v>28.2099232394771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19.647</x:v>
      </x:c>
      <x:c r="R819" s="8">
        <x:v>84646.0486618199</x:v>
      </x:c>
      <x:c r="S819" s="12">
        <x:v>239031.713190597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256968</x:v>
      </x:c>
      <x:c r="B820" s="1">
        <x:v>43203.4278416319</x:v>
      </x:c>
      <x:c r="C820" s="6">
        <x:v>13.6278813883333</x:v>
      </x:c>
      <x:c r="D820" s="14" t="s">
        <x:v>77</x:v>
      </x:c>
      <x:c r="E820" s="15">
        <x:v>43194.5239701389</x:v>
      </x:c>
      <x:c r="F820" t="s">
        <x:v>82</x:v>
      </x:c>
      <x:c r="G820" s="6">
        <x:v>216.627890581164</x:v>
      </x:c>
      <x:c r="H820" t="s">
        <x:v>83</x:v>
      </x:c>
      <x:c r="I820" s="6">
        <x:v>28.2133115640236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19.647</x:v>
      </x:c>
      <x:c r="R820" s="8">
        <x:v>84651.0695805418</x:v>
      </x:c>
      <x:c r="S820" s="12">
        <x:v>239016.403470089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256977</x:v>
      </x:c>
      <x:c r="B821" s="1">
        <x:v>43203.4278538194</x:v>
      </x:c>
      <x:c r="C821" s="6">
        <x:v>13.6454490933333</x:v>
      </x:c>
      <x:c r="D821" s="14" t="s">
        <x:v>77</x:v>
      </x:c>
      <x:c r="E821" s="15">
        <x:v>43194.5239701389</x:v>
      </x:c>
      <x:c r="F821" t="s">
        <x:v>82</x:v>
      </x:c>
      <x:c r="G821" s="6">
        <x:v>216.601053127909</x:v>
      </x:c>
      <x:c r="H821" t="s">
        <x:v>83</x:v>
      </x:c>
      <x:c r="I821" s="6">
        <x:v>28.2236264845887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19.645</x:v>
      </x:c>
      <x:c r="R821" s="8">
        <x:v>84657.3924236755</x:v>
      </x:c>
      <x:c r="S821" s="12">
        <x:v>239027.251903671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256982</x:v>
      </x:c>
      <x:c r="B822" s="1">
        <x:v>43203.4278650463</x:v>
      </x:c>
      <x:c r="C822" s="6">
        <x:v>13.6616166683333</x:v>
      </x:c>
      <x:c r="D822" s="14" t="s">
        <x:v>77</x:v>
      </x:c>
      <x:c r="E822" s="15">
        <x:v>43194.5239701389</x:v>
      </x:c>
      <x:c r="F822" t="s">
        <x:v>82</x:v>
      </x:c>
      <x:c r="G822" s="6">
        <x:v>216.530175209854</x:v>
      </x:c>
      <x:c r="H822" t="s">
        <x:v>83</x:v>
      </x:c>
      <x:c r="I822" s="6">
        <x:v>28.2253356460005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19.648</x:v>
      </x:c>
      <x:c r="R822" s="8">
        <x:v>84650.0740390397</x:v>
      </x:c>
      <x:c r="S822" s="12">
        <x:v>239018.703336549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256999</x:v>
      </x:c>
      <x:c r="B823" s="1">
        <x:v>43203.4278763542</x:v>
      </x:c>
      <x:c r="C823" s="6">
        <x:v>13.6778676516667</x:v>
      </x:c>
      <x:c r="D823" s="14" t="s">
        <x:v>77</x:v>
      </x:c>
      <x:c r="E823" s="15">
        <x:v>43194.5239701389</x:v>
      </x:c>
      <x:c r="F823" t="s">
        <x:v>82</x:v>
      </x:c>
      <x:c r="G823" s="6">
        <x:v>216.50865007263</x:v>
      </x:c>
      <x:c r="H823" t="s">
        <x:v>83</x:v>
      </x:c>
      <x:c r="I823" s="6">
        <x:v>28.2286640154584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19.648</x:v>
      </x:c>
      <x:c r="R823" s="8">
        <x:v>84660.4089459239</x:v>
      </x:c>
      <x:c r="S823" s="12">
        <x:v>239025.955321112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257006</x:v>
      </x:c>
      <x:c r="B824" s="1">
        <x:v>43203.4278890856</x:v>
      </x:c>
      <x:c r="C824" s="6">
        <x:v>13.6962020516667</x:v>
      </x:c>
      <x:c r="D824" s="14" t="s">
        <x:v>77</x:v>
      </x:c>
      <x:c r="E824" s="15">
        <x:v>43194.5239701389</x:v>
      </x:c>
      <x:c r="F824" t="s">
        <x:v>82</x:v>
      </x:c>
      <x:c r="G824" s="6">
        <x:v>216.591812630963</x:v>
      </x:c>
      <x:c r="H824" t="s">
        <x:v>83</x:v>
      </x:c>
      <x:c r="I824" s="6">
        <x:v>28.2188888136484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19.647</x:v>
      </x:c>
      <x:c r="R824" s="8">
        <x:v>84661.5117217443</x:v>
      </x:c>
      <x:c r="S824" s="12">
        <x:v>239029.925702658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257016</x:v>
      </x:c>
      <x:c r="B825" s="1">
        <x:v>43203.4278993866</x:v>
      </x:c>
      <x:c r="C825" s="6">
        <x:v>13.7110695983333</x:v>
      </x:c>
      <x:c r="D825" s="14" t="s">
        <x:v>77</x:v>
      </x:c>
      <x:c r="E825" s="15">
        <x:v>43194.5239701389</x:v>
      </x:c>
      <x:c r="F825" t="s">
        <x:v>82</x:v>
      </x:c>
      <x:c r="G825" s="6">
        <x:v>216.490732927768</x:v>
      </x:c>
      <x:c r="H825" t="s">
        <x:v>83</x:v>
      </x:c>
      <x:c r="I825" s="6">
        <x:v>28.2221871914444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19.651</x:v>
      </x:c>
      <x:c r="R825" s="8">
        <x:v>84660.806128359</x:v>
      </x:c>
      <x:c r="S825" s="12">
        <x:v>239035.562398499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257022</x:v>
      </x:c>
      <x:c r="B826" s="1">
        <x:v>43203.4279115394</x:v>
      </x:c>
      <x:c r="C826" s="6">
        <x:v>13.72855394</x:v>
      </x:c>
      <x:c r="D826" s="14" t="s">
        <x:v>77</x:v>
      </x:c>
      <x:c r="E826" s="15">
        <x:v>43194.5239701389</x:v>
      </x:c>
      <x:c r="F826" t="s">
        <x:v>82</x:v>
      </x:c>
      <x:c r="G826" s="6">
        <x:v>216.511714138045</x:v>
      </x:c>
      <x:c r="H826" t="s">
        <x:v>83</x:v>
      </x:c>
      <x:c r="I826" s="6">
        <x:v>28.2312727397743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19.647</x:v>
      </x:c>
      <x:c r="R826" s="8">
        <x:v>84661.1055052825</x:v>
      </x:c>
      <x:c r="S826" s="12">
        <x:v>239027.795051233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257034</x:v>
      </x:c>
      <x:c r="B827" s="1">
        <x:v>43203.4279226042</x:v>
      </x:c>
      <x:c r="C827" s="6">
        <x:v>13.7444882133333</x:v>
      </x:c>
      <x:c r="D827" s="14" t="s">
        <x:v>77</x:v>
      </x:c>
      <x:c r="E827" s="15">
        <x:v>43194.5239701389</x:v>
      </x:c>
      <x:c r="F827" t="s">
        <x:v>82</x:v>
      </x:c>
      <x:c r="G827" s="6">
        <x:v>216.518113749642</x:v>
      </x:c>
      <x:c r="H827" t="s">
        <x:v>83</x:v>
      </x:c>
      <x:c r="I827" s="6">
        <x:v>28.2302832234159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19.647</x:v>
      </x:c>
      <x:c r="R827" s="8">
        <x:v>84659.5184218842</x:v>
      </x:c>
      <x:c r="S827" s="12">
        <x:v>239024.312681138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257042</x:v>
      </x:c>
      <x:c r="B828" s="1">
        <x:v>43203.4279340625</x:v>
      </x:c>
      <x:c r="C828" s="6">
        <x:v>13.7609891466667</x:v>
      </x:c>
      <x:c r="D828" s="14" t="s">
        <x:v>77</x:v>
      </x:c>
      <x:c r="E828" s="15">
        <x:v>43194.5239701389</x:v>
      </x:c>
      <x:c r="F828" t="s">
        <x:v>82</x:v>
      </x:c>
      <x:c r="G828" s="6">
        <x:v>216.430163067928</x:v>
      </x:c>
      <x:c r="H828" t="s">
        <x:v>83</x:v>
      </x:c>
      <x:c r="I828" s="6">
        <x:v>28.2377195959193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19.649</x:v>
      </x:c>
      <x:c r="R828" s="8">
        <x:v>84659.3877354729</x:v>
      </x:c>
      <x:c r="S828" s="12">
        <x:v>239015.844892319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257059</x:v>
      </x:c>
      <x:c r="B829" s="1">
        <x:v>43203.4279461458</x:v>
      </x:c>
      <x:c r="C829" s="6">
        <x:v>13.7784068533333</x:v>
      </x:c>
      <x:c r="D829" s="14" t="s">
        <x:v>77</x:v>
      </x:c>
      <x:c r="E829" s="15">
        <x:v>43194.5239701389</x:v>
      </x:c>
      <x:c r="F829" t="s">
        <x:v>82</x:v>
      </x:c>
      <x:c r="G829" s="6">
        <x:v>216.627663228847</x:v>
      </x:c>
      <x:c r="H829" t="s">
        <x:v>83</x:v>
      </x:c>
      <x:c r="I829" s="6">
        <x:v>28.216430025037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19.646</x:v>
      </x:c>
      <x:c r="R829" s="8">
        <x:v>84673.5258338973</x:v>
      </x:c>
      <x:c r="S829" s="12">
        <x:v>239033.990107722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257064</x:v>
      </x:c>
      <x:c r="B830" s="1">
        <x:v>43203.4279572569</x:v>
      </x:c>
      <x:c r="C830" s="6">
        <x:v>13.7944244883333</x:v>
      </x:c>
      <x:c r="D830" s="14" t="s">
        <x:v>77</x:v>
      </x:c>
      <x:c r="E830" s="15">
        <x:v>43194.5239701389</x:v>
      </x:c>
      <x:c r="F830" t="s">
        <x:v>82</x:v>
      </x:c>
      <x:c r="G830" s="6">
        <x:v>216.614438112001</x:v>
      </x:c>
      <x:c r="H830" t="s">
        <x:v>83</x:v>
      </x:c>
      <x:c r="I830" s="6">
        <x:v>28.2215575008868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19.645</x:v>
      </x:c>
      <x:c r="R830" s="8">
        <x:v>84668.6132616323</x:v>
      </x:c>
      <x:c r="S830" s="12">
        <x:v>239028.036623093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257078</x:v>
      </x:c>
      <x:c r="B831" s="1">
        <x:v>43203.4279700231</x:v>
      </x:c>
      <x:c r="C831" s="6">
        <x:v>13.8127755583333</x:v>
      </x:c>
      <x:c r="D831" s="14" t="s">
        <x:v>77</x:v>
      </x:c>
      <x:c r="E831" s="15">
        <x:v>43194.5239701389</x:v>
      </x:c>
      <x:c r="F831" t="s">
        <x:v>82</x:v>
      </x:c>
      <x:c r="G831" s="6">
        <x:v>216.564659044036</x:v>
      </x:c>
      <x:c r="H831" t="s">
        <x:v>83</x:v>
      </x:c>
      <x:c r="I831" s="6">
        <x:v>28.2230867495869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19.647</x:v>
      </x:c>
      <x:c r="R831" s="8">
        <x:v>84673.4607542688</x:v>
      </x:c>
      <x:c r="S831" s="12">
        <x:v>239042.806744057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257082</x:v>
      </x:c>
      <x:c r="B832" s="1">
        <x:v>43203.427980706</x:v>
      </x:c>
      <x:c r="C832" s="6">
        <x:v>13.8281930866667</x:v>
      </x:c>
      <x:c r="D832" s="14" t="s">
        <x:v>77</x:v>
      </x:c>
      <x:c r="E832" s="15">
        <x:v>43194.5239701389</x:v>
      </x:c>
      <x:c r="F832" t="s">
        <x:v>82</x:v>
      </x:c>
      <x:c r="G832" s="6">
        <x:v>216.717069217473</x:v>
      </x:c>
      <x:c r="H832" t="s">
        <x:v>83</x:v>
      </x:c>
      <x:c r="I832" s="6">
        <x:v>28.2056953348856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19.645</x:v>
      </x:c>
      <x:c r="R832" s="8">
        <x:v>84672.1667635954</x:v>
      </x:c>
      <x:c r="S832" s="12">
        <x:v>239037.900698822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257097</x:v>
      </x:c>
      <x:c r="B833" s="1">
        <x:v>43203.4279921643</x:v>
      </x:c>
      <x:c r="C833" s="6">
        <x:v>13.844660715</x:v>
      </x:c>
      <x:c r="D833" s="14" t="s">
        <x:v>77</x:v>
      </x:c>
      <x:c r="E833" s="15">
        <x:v>43194.5239701389</x:v>
      </x:c>
      <x:c r="F833" t="s">
        <x:v>82</x:v>
      </x:c>
      <x:c r="G833" s="6">
        <x:v>216.481891346222</x:v>
      </x:c>
      <x:c r="H833" t="s">
        <x:v>83</x:v>
      </x:c>
      <x:c r="I833" s="6">
        <x:v>28.217389552085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19.653</x:v>
      </x:c>
      <x:c r="R833" s="8">
        <x:v>84671.7584394348</x:v>
      </x:c>
      <x:c r="S833" s="12">
        <x:v>239039.774133935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257109</x:v>
      </x:c>
      <x:c r="B834" s="1">
        <x:v>43203.428003669</x:v>
      </x:c>
      <x:c r="C834" s="6">
        <x:v>13.8612450466667</x:v>
      </x:c>
      <x:c r="D834" s="14" t="s">
        <x:v>77</x:v>
      </x:c>
      <x:c r="E834" s="15">
        <x:v>43194.5239701389</x:v>
      </x:c>
      <x:c r="F834" t="s">
        <x:v>82</x:v>
      </x:c>
      <x:c r="G834" s="6">
        <x:v>216.623783559192</x:v>
      </x:c>
      <x:c r="H834" t="s">
        <x:v>83</x:v>
      </x:c>
      <x:c r="I834" s="6">
        <x:v>28.2170297294101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19.646</x:v>
      </x:c>
      <x:c r="R834" s="8">
        <x:v>84670.4412173376</x:v>
      </x:c>
      <x:c r="S834" s="12">
        <x:v>239027.204711523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257112</x:v>
      </x:c>
      <x:c r="B835" s="1">
        <x:v>43203.4280152431</x:v>
      </x:c>
      <x:c r="C835" s="6">
        <x:v>13.87791266</x:v>
      </x:c>
      <x:c r="D835" s="14" t="s">
        <x:v>77</x:v>
      </x:c>
      <x:c r="E835" s="15">
        <x:v>43194.5239701389</x:v>
      </x:c>
      <x:c r="F835" t="s">
        <x:v>82</x:v>
      </x:c>
      <x:c r="G835" s="6">
        <x:v>216.510546328595</x:v>
      </x:c>
      <x:c r="H835" t="s">
        <x:v>83</x:v>
      </x:c>
      <x:c r="I835" s="6">
        <x:v>28.2160402172512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19.652</x:v>
      </x:c>
      <x:c r="R835" s="8">
        <x:v>84671.0158734013</x:v>
      </x:c>
      <x:c r="S835" s="12">
        <x:v>239030.951527221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257130</x:v>
      </x:c>
      <x:c r="B836" s="1">
        <x:v>43203.4280267361</x:v>
      </x:c>
      <x:c r="C836" s="6">
        <x:v>13.8944636983333</x:v>
      </x:c>
      <x:c r="D836" s="14" t="s">
        <x:v>77</x:v>
      </x:c>
      <x:c r="E836" s="15">
        <x:v>43194.5239701389</x:v>
      </x:c>
      <x:c r="F836" t="s">
        <x:v>82</x:v>
      </x:c>
      <x:c r="G836" s="6">
        <x:v>216.49821763185</x:v>
      </x:c>
      <x:c r="H836" t="s">
        <x:v>83</x:v>
      </x:c>
      <x:c r="I836" s="6">
        <x:v>28.2271947348404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19.649</x:v>
      </x:c>
      <x:c r="R836" s="8">
        <x:v>84667.2196735237</x:v>
      </x:c>
      <x:c r="S836" s="12">
        <x:v>239037.659927573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257134</x:v>
      </x:c>
      <x:c r="B837" s="1">
        <x:v>43203.4280386227</x:v>
      </x:c>
      <x:c r="C837" s="6">
        <x:v>13.9115479766667</x:v>
      </x:c>
      <x:c r="D837" s="14" t="s">
        <x:v>77</x:v>
      </x:c>
      <x:c r="E837" s="15">
        <x:v>43194.5239701389</x:v>
      </x:c>
      <x:c r="F837" t="s">
        <x:v>82</x:v>
      </x:c>
      <x:c r="G837" s="6">
        <x:v>216.443315278428</x:v>
      </x:c>
      <x:c r="H837" t="s">
        <x:v>83</x:v>
      </x:c>
      <x:c r="I837" s="6">
        <x:v>28.2233566170771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19.653</x:v>
      </x:c>
      <x:c r="R837" s="8">
        <x:v>84667.4225526903</x:v>
      </x:c>
      <x:c r="S837" s="12">
        <x:v>239029.79281845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257143</x:v>
      </x:c>
      <x:c r="B838" s="1">
        <x:v>43203.4280503125</x:v>
      </x:c>
      <x:c r="C838" s="6">
        <x:v>13.9283656116667</x:v>
      </x:c>
      <x:c r="D838" s="14" t="s">
        <x:v>77</x:v>
      </x:c>
      <x:c r="E838" s="15">
        <x:v>43194.5239701389</x:v>
      </x:c>
      <x:c r="F838" t="s">
        <x:v>82</x:v>
      </x:c>
      <x:c r="G838" s="6">
        <x:v>216.537230206638</x:v>
      </x:c>
      <x:c r="H838" t="s">
        <x:v>83</x:v>
      </x:c>
      <x:c r="I838" s="6">
        <x:v>28.2180792123208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19.65</x:v>
      </x:c>
      <x:c r="R838" s="8">
        <x:v>84672.4279705896</x:v>
      </x:c>
      <x:c r="S838" s="12">
        <x:v>239020.768601049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257158</x:v>
      </x:c>
      <x:c r="B839" s="1">
        <x:v>43203.4280619213</x:v>
      </x:c>
      <x:c r="C839" s="6">
        <x:v>13.9450999533333</x:v>
      </x:c>
      <x:c r="D839" s="14" t="s">
        <x:v>77</x:v>
      </x:c>
      <x:c r="E839" s="15">
        <x:v>43194.5239701389</x:v>
      </x:c>
      <x:c r="F839" t="s">
        <x:v>82</x:v>
      </x:c>
      <x:c r="G839" s="6">
        <x:v>216.581021169218</x:v>
      </x:c>
      <x:c r="H839" t="s">
        <x:v>83</x:v>
      </x:c>
      <x:c r="I839" s="6">
        <x:v>28.2143910309696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19.649</x:v>
      </x:c>
      <x:c r="R839" s="8">
        <x:v>84666.6163301418</x:v>
      </x:c>
      <x:c r="S839" s="12">
        <x:v>239023.831455239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257163</x:v>
      </x:c>
      <x:c r="B840" s="1">
        <x:v>43203.4280735764</x:v>
      </x:c>
      <x:c r="C840" s="6">
        <x:v>13.9619176233333</x:v>
      </x:c>
      <x:c r="D840" s="14" t="s">
        <x:v>77</x:v>
      </x:c>
      <x:c r="E840" s="15">
        <x:v>43194.5239701389</x:v>
      </x:c>
      <x:c r="F840" t="s">
        <x:v>82</x:v>
      </x:c>
      <x:c r="G840" s="6">
        <x:v>216.579081806457</x:v>
      </x:c>
      <x:c r="H840" t="s">
        <x:v>83</x:v>
      </x:c>
      <x:c r="I840" s="6">
        <x:v>28.21469088296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19.649</x:v>
      </x:c>
      <x:c r="R840" s="8">
        <x:v>84668.5730561791</x:v>
      </x:c>
      <x:c r="S840" s="12">
        <x:v>239031.831189643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257177</x:v>
      </x:c>
      <x:c r="B841" s="1">
        <x:v>43203.4280846412</x:v>
      </x:c>
      <x:c r="C841" s="6">
        <x:v>13.97783519</x:v>
      </x:c>
      <x:c r="D841" s="14" t="s">
        <x:v>77</x:v>
      </x:c>
      <x:c r="E841" s="15">
        <x:v>43194.5239701389</x:v>
      </x:c>
      <x:c r="F841" t="s">
        <x:v>82</x:v>
      </x:c>
      <x:c r="G841" s="6">
        <x:v>216.415707428949</x:v>
      </x:c>
      <x:c r="H841" t="s">
        <x:v>83</x:v>
      </x:c>
      <x:c r="I841" s="6">
        <x:v>28.2337915100034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19.651</x:v>
      </x:c>
      <x:c r="R841" s="8">
        <x:v>84669.5948981303</x:v>
      </x:c>
      <x:c r="S841" s="12">
        <x:v>239018.646641154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257188</x:v>
      </x:c>
      <x:c r="B842" s="1">
        <x:v>43203.4280964468</x:v>
      </x:c>
      <x:c r="C842" s="6">
        <x:v>13.99485288</x:v>
      </x:c>
      <x:c r="D842" s="14" t="s">
        <x:v>77</x:v>
      </x:c>
      <x:c r="E842" s="15">
        <x:v>43194.5239701389</x:v>
      </x:c>
      <x:c r="F842" t="s">
        <x:v>82</x:v>
      </x:c>
      <x:c r="G842" s="6">
        <x:v>216.512295917258</x:v>
      </x:c>
      <x:c r="H842" t="s">
        <x:v>83</x:v>
      </x:c>
      <x:c r="I842" s="6">
        <x:v>28.2311827837298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19.647</x:v>
      </x:c>
      <x:c r="R842" s="8">
        <x:v>84673.6730068541</x:v>
      </x:c>
      <x:c r="S842" s="12">
        <x:v>239029.631564956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257198</x:v>
      </x:c>
      <x:c r="B843" s="1">
        <x:v>43203.4281083681</x:v>
      </x:c>
      <x:c r="C843" s="6">
        <x:v>14.01202051</x:v>
      </x:c>
      <x:c r="D843" s="14" t="s">
        <x:v>77</x:v>
      </x:c>
      <x:c r="E843" s="15">
        <x:v>43194.5239701389</x:v>
      </x:c>
      <x:c r="F843" t="s">
        <x:v>82</x:v>
      </x:c>
      <x:c r="G843" s="6">
        <x:v>216.479526721191</x:v>
      </x:c>
      <x:c r="H843" t="s">
        <x:v>83</x:v>
      </x:c>
      <x:c r="I843" s="6">
        <x:v>28.2208378546807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19.652</x:v>
      </x:c>
      <x:c r="R843" s="8">
        <x:v>84671.2899019941</x:v>
      </x:c>
      <x:c r="S843" s="12">
        <x:v>239014.392915538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257207</x:v>
      </x:c>
      <x:c r="B844" s="1">
        <x:v>43203.4281194097</x:v>
      </x:c>
      <x:c r="C844" s="6">
        <x:v>14.027904805</x:v>
      </x:c>
      <x:c r="D844" s="14" t="s">
        <x:v>77</x:v>
      </x:c>
      <x:c r="E844" s="15">
        <x:v>43194.5239701389</x:v>
      </x:c>
      <x:c r="F844" t="s">
        <x:v>82</x:v>
      </x:c>
      <x:c r="G844" s="6">
        <x:v>216.46944579761</x:v>
      </x:c>
      <x:c r="H844" t="s">
        <x:v>83</x:v>
      </x:c>
      <x:c r="I844" s="6">
        <x:v>28.2223970883224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19.652</x:v>
      </x:c>
      <x:c r="R844" s="8">
        <x:v>84666.4025293897</x:v>
      </x:c>
      <x:c r="S844" s="12">
        <x:v>239007.384934235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257216</x:v>
      </x:c>
      <x:c r="B845" s="1">
        <x:v>43203.4281310995</x:v>
      </x:c>
      <x:c r="C845" s="6">
        <x:v>14.0447057933333</x:v>
      </x:c>
      <x:c r="D845" s="14" t="s">
        <x:v>77</x:v>
      </x:c>
      <x:c r="E845" s="15">
        <x:v>43194.5239701389</x:v>
      </x:c>
      <x:c r="F845" t="s">
        <x:v>82</x:v>
      </x:c>
      <x:c r="G845" s="6">
        <x:v>216.504304732637</x:v>
      </x:c>
      <x:c r="H845" t="s">
        <x:v>83</x:v>
      </x:c>
      <x:c r="I845" s="6">
        <x:v>28.2200882233806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19.651</x:v>
      </x:c>
      <x:c r="R845" s="8">
        <x:v>84669.5696163737</x:v>
      </x:c>
      <x:c r="S845" s="12">
        <x:v>239031.466189275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257225</x:v>
      </x:c>
      <x:c r="B846" s="1">
        <x:v>43203.4281424421</x:v>
      </x:c>
      <x:c r="C846" s="6">
        <x:v>14.0610567866667</x:v>
      </x:c>
      <x:c r="D846" s="14" t="s">
        <x:v>77</x:v>
      </x:c>
      <x:c r="E846" s="15">
        <x:v>43194.5239701389</x:v>
      </x:c>
      <x:c r="F846" t="s">
        <x:v>82</x:v>
      </x:c>
      <x:c r="G846" s="6">
        <x:v>216.510859343309</x:v>
      </x:c>
      <x:c r="H846" t="s">
        <x:v>83</x:v>
      </x:c>
      <x:c r="I846" s="6">
        <x:v>28.2221572061762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19.65</x:v>
      </x:c>
      <x:c r="R846" s="8">
        <x:v>84671.7425725845</x:v>
      </x:c>
      <x:c r="S846" s="12">
        <x:v>239031.106182426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257235</x:v>
      </x:c>
      <x:c r="B847" s="1">
        <x:v>43203.4281540509</x:v>
      </x:c>
      <x:c r="C847" s="6">
        <x:v>14.077791035</x:v>
      </x:c>
      <x:c r="D847" s="14" t="s">
        <x:v>77</x:v>
      </x:c>
      <x:c r="E847" s="15">
        <x:v>43194.5239701389</x:v>
      </x:c>
      <x:c r="F847" t="s">
        <x:v>82</x:v>
      </x:c>
      <x:c r="G847" s="6">
        <x:v>216.442112092816</x:v>
      </x:c>
      <x:c r="H847" t="s">
        <x:v>83</x:v>
      </x:c>
      <x:c r="I847" s="6">
        <x:v>28.2266250139578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19.652</x:v>
      </x:c>
      <x:c r="R847" s="8">
        <x:v>84669.6167128942</x:v>
      </x:c>
      <x:c r="S847" s="12">
        <x:v>239024.754039035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257247</x:v>
      </x:c>
      <x:c r="B848" s="1">
        <x:v>43203.4281663194</x:v>
      </x:c>
      <x:c r="C848" s="6">
        <x:v>14.0954587966667</x:v>
      </x:c>
      <x:c r="D848" s="14" t="s">
        <x:v>77</x:v>
      </x:c>
      <x:c r="E848" s="15">
        <x:v>43194.5239701389</x:v>
      </x:c>
      <x:c r="F848" t="s">
        <x:v>82</x:v>
      </x:c>
      <x:c r="G848" s="6">
        <x:v>216.415707428949</x:v>
      </x:c>
      <x:c r="H848" t="s">
        <x:v>83</x:v>
      </x:c>
      <x:c r="I848" s="6">
        <x:v>28.2337915100034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19.651</x:v>
      </x:c>
      <x:c r="R848" s="8">
        <x:v>84675.250958846</x:v>
      </x:c>
      <x:c r="S848" s="12">
        <x:v>239032.463219997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257259</x:v>
      </x:c>
      <x:c r="B849" s="1">
        <x:v>43203.4281777431</x:v>
      </x:c>
      <x:c r="C849" s="6">
        <x:v>14.11189305</x:v>
      </x:c>
      <x:c r="D849" s="14" t="s">
        <x:v>77</x:v>
      </x:c>
      <x:c r="E849" s="15">
        <x:v>43194.5239701389</x:v>
      </x:c>
      <x:c r="F849" t="s">
        <x:v>82</x:v>
      </x:c>
      <x:c r="G849" s="6">
        <x:v>216.525364696849</x:v>
      </x:c>
      <x:c r="H849" t="s">
        <x:v>83</x:v>
      </x:c>
      <x:c r="I849" s="6">
        <x:v>28.2229967937619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19.649</x:v>
      </x:c>
      <x:c r="R849" s="8">
        <x:v>84680.1025620809</x:v>
      </x:c>
      <x:c r="S849" s="12">
        <x:v>239034.864511548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257264</x:v>
      </x:c>
      <x:c r="B850" s="1">
        <x:v>43203.4281891551</x:v>
      </x:c>
      <x:c r="C850" s="6">
        <x:v>14.1283273733333</x:v>
      </x:c>
      <x:c r="D850" s="14" t="s">
        <x:v>77</x:v>
      </x:c>
      <x:c r="E850" s="15">
        <x:v>43194.5239701389</x:v>
      </x:c>
      <x:c r="F850" t="s">
        <x:v>82</x:v>
      </x:c>
      <x:c r="G850" s="6">
        <x:v>216.485186938699</x:v>
      </x:c>
      <x:c r="H850" t="s">
        <x:v>83</x:v>
      </x:c>
      <x:c r="I850" s="6">
        <x:v>28.2168798033067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19.653</x:v>
      </x:c>
      <x:c r="R850" s="8">
        <x:v>84667.3470852401</x:v>
      </x:c>
      <x:c r="S850" s="12">
        <x:v>239034.761900932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257276</x:v>
      </x:c>
      <x:c r="B851" s="1">
        <x:v>43203.428200463</x:v>
      </x:c>
      <x:c r="C851" s="6">
        <x:v>14.14461164</x:v>
      </x:c>
      <x:c r="D851" s="14" t="s">
        <x:v>77</x:v>
      </x:c>
      <x:c r="E851" s="15">
        <x:v>43194.5239701389</x:v>
      </x:c>
      <x:c r="F851" t="s">
        <x:v>82</x:v>
      </x:c>
      <x:c r="G851" s="6">
        <x:v>216.41087382493</x:v>
      </x:c>
      <x:c r="H851" t="s">
        <x:v>83</x:v>
      </x:c>
      <x:c r="I851" s="6">
        <x:v>28.2191286955599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19.656</x:v>
      </x:c>
      <x:c r="R851" s="8">
        <x:v>84674.8269242057</x:v>
      </x:c>
      <x:c r="S851" s="12">
        <x:v>239028.721186643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257290</x:v>
      </x:c>
      <x:c r="B852" s="1">
        <x:v>43203.428211956</x:v>
      </x:c>
      <x:c r="C852" s="6">
        <x:v>14.1611625966667</x:v>
      </x:c>
      <x:c r="D852" s="14" t="s">
        <x:v>77</x:v>
      </x:c>
      <x:c r="E852" s="15">
        <x:v>43194.5239701389</x:v>
      </x:c>
      <x:c r="F852" t="s">
        <x:v>82</x:v>
      </x:c>
      <x:c r="G852" s="6">
        <x:v>216.473825546091</x:v>
      </x:c>
      <x:c r="H852" t="s">
        <x:v>83</x:v>
      </x:c>
      <x:c r="I852" s="6">
        <x:v>28.2124719788612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19.655</x:v>
      </x:c>
      <x:c r="R852" s="8">
        <x:v>84681.5430276325</x:v>
      </x:c>
      <x:c r="S852" s="12">
        <x:v>239041.278768969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257297</x:v>
      </x:c>
      <x:c r="B853" s="1">
        <x:v>43203.4282236111</x:v>
      </x:c>
      <x:c r="C853" s="6">
        <x:v>14.1779636183333</x:v>
      </x:c>
      <x:c r="D853" s="14" t="s">
        <x:v>77</x:v>
      </x:c>
      <x:c r="E853" s="15">
        <x:v>43194.5239701389</x:v>
      </x:c>
      <x:c r="F853" t="s">
        <x:v>82</x:v>
      </x:c>
      <x:c r="G853" s="6">
        <x:v>216.560499866755</x:v>
      </x:c>
      <x:c r="H853" t="s">
        <x:v>83</x:v>
      </x:c>
      <x:c r="I853" s="6">
        <x:v>28.2144809865636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19.65</x:v>
      </x:c>
      <x:c r="R853" s="8">
        <x:v>84675.8541203287</x:v>
      </x:c>
      <x:c r="S853" s="12">
        <x:v>239032.797356397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257309</x:v>
      </x:c>
      <x:c r="B854" s="1">
        <x:v>43203.4282354514</x:v>
      </x:c>
      <x:c r="C854" s="6">
        <x:v>14.1950145916667</x:v>
      </x:c>
      <x:c r="D854" s="14" t="s">
        <x:v>77</x:v>
      </x:c>
      <x:c r="E854" s="15">
        <x:v>43194.5239701389</x:v>
      </x:c>
      <x:c r="F854" t="s">
        <x:v>82</x:v>
      </x:c>
      <x:c r="G854" s="6">
        <x:v>216.555881231366</x:v>
      </x:c>
      <x:c r="H854" t="s">
        <x:v>83</x:v>
      </x:c>
      <x:c r="I854" s="6">
        <x:v>28.2121121567138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19.651</x:v>
      </x:c>
      <x:c r="R854" s="8">
        <x:v>84688.4125802953</x:v>
      </x:c>
      <x:c r="S854" s="12">
        <x:v>239037.042106995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257317</x:v>
      </x:c>
      <x:c r="B855" s="1">
        <x:v>43203.4282466782</x:v>
      </x:c>
      <x:c r="C855" s="6">
        <x:v>14.2111822466667</x:v>
      </x:c>
      <x:c r="D855" s="14" t="s">
        <x:v>77</x:v>
      </x:c>
      <x:c r="E855" s="15">
        <x:v>43194.5239701389</x:v>
      </x:c>
      <x:c r="F855" t="s">
        <x:v>82</x:v>
      </x:c>
      <x:c r="G855" s="6">
        <x:v>216.39847080089</x:v>
      </x:c>
      <x:c r="H855" t="s">
        <x:v>83</x:v>
      </x:c>
      <x:c r="I855" s="6">
        <x:v>28.221047751475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19.656</x:v>
      </x:c>
      <x:c r="R855" s="8">
        <x:v>84679.1707083985</x:v>
      </x:c>
      <x:c r="S855" s="12">
        <x:v>239029.41312134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257327</x:v>
      </x:c>
      <x:c r="B856" s="1">
        <x:v>43203.4282582986</x:v>
      </x:c>
      <x:c r="C856" s="6">
        <x:v>14.2278998483333</x:v>
      </x:c>
      <x:c r="D856" s="14" t="s">
        <x:v>77</x:v>
      </x:c>
      <x:c r="E856" s="15">
        <x:v>43194.5239701389</x:v>
      </x:c>
      <x:c r="F856" t="s">
        <x:v>82</x:v>
      </x:c>
      <x:c r="G856" s="6">
        <x:v>216.531255642403</x:v>
      </x:c>
      <x:c r="H856" t="s">
        <x:v>83</x:v>
      </x:c>
      <x:c r="I856" s="6">
        <x:v>28.2159202764033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19.651</x:v>
      </x:c>
      <x:c r="R856" s="8">
        <x:v>84675.3922409588</x:v>
      </x:c>
      <x:c r="S856" s="12">
        <x:v>239031.307340418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257333</x:v>
      </x:c>
      <x:c r="B857" s="1">
        <x:v>43203.4282697917</x:v>
      </x:c>
      <x:c r="C857" s="6">
        <x:v>14.24446751</x:v>
      </x:c>
      <x:c r="D857" s="14" t="s">
        <x:v>77</x:v>
      </x:c>
      <x:c r="E857" s="15">
        <x:v>43194.5239701389</x:v>
      </x:c>
      <x:c r="F857" t="s">
        <x:v>82</x:v>
      </x:c>
      <x:c r="G857" s="6">
        <x:v>216.571130504349</x:v>
      </x:c>
      <x:c r="H857" t="s">
        <x:v>83</x:v>
      </x:c>
      <x:c r="I857" s="6">
        <x:v>28.2159202764033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19.649</x:v>
      </x:c>
      <x:c r="R857" s="8">
        <x:v>84677.8263331832</x:v>
      </x:c>
      <x:c r="S857" s="12">
        <x:v>239022.812856183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257346</x:v>
      </x:c>
      <x:c r="B858" s="1">
        <x:v>43203.4282813657</x:v>
      </x:c>
      <x:c r="C858" s="6">
        <x:v>14.2611017716667</x:v>
      </x:c>
      <x:c r="D858" s="14" t="s">
        <x:v>77</x:v>
      </x:c>
      <x:c r="E858" s="15">
        <x:v>43194.5239701389</x:v>
      </x:c>
      <x:c r="F858" t="s">
        <x:v>82</x:v>
      </x:c>
      <x:c r="G858" s="6">
        <x:v>216.481459179593</x:v>
      </x:c>
      <x:c r="H858" t="s">
        <x:v>83</x:v>
      </x:c>
      <x:c r="I858" s="6">
        <x:v>28.2051256176528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19.657</x:v>
      </x:c>
      <x:c r="R858" s="8">
        <x:v>84678.9652652708</x:v>
      </x:c>
      <x:c r="S858" s="12">
        <x:v>239021.773596833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257360</x:v>
      </x:c>
      <x:c r="B859" s="1">
        <x:v>43203.4282934028</x:v>
      </x:c>
      <x:c r="C859" s="6">
        <x:v>14.2784528216667</x:v>
      </x:c>
      <x:c r="D859" s="14" t="s">
        <x:v>77</x:v>
      </x:c>
      <x:c r="E859" s="15">
        <x:v>43194.5239701389</x:v>
      </x:c>
      <x:c r="F859" t="s">
        <x:v>82</x:v>
      </x:c>
      <x:c r="G859" s="6">
        <x:v>216.407262168646</x:v>
      </x:c>
      <x:c r="H859" t="s">
        <x:v>83</x:v>
      </x:c>
      <x:c r="I859" s="6">
        <x:v>28.2289338833975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19.653</x:v>
      </x:c>
      <x:c r="R859" s="8">
        <x:v>84680.822833813</x:v>
      </x:c>
      <x:c r="S859" s="12">
        <x:v>239024.299851365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257362</x:v>
      </x:c>
      <x:c r="B860" s="1">
        <x:v>43203.4283047106</x:v>
      </x:c>
      <x:c r="C860" s="6">
        <x:v>14.2947370766667</x:v>
      </x:c>
      <x:c r="D860" s="14" t="s">
        <x:v>77</x:v>
      </x:c>
      <x:c r="E860" s="15">
        <x:v>43194.5239701389</x:v>
      </x:c>
      <x:c r="F860" t="s">
        <x:v>82</x:v>
      </x:c>
      <x:c r="G860" s="6">
        <x:v>216.297321072182</x:v>
      </x:c>
      <x:c r="H860" t="s">
        <x:v>83</x:v>
      </x:c>
      <x:c r="I860" s="6">
        <x:v>28.2367000922627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19.656</x:v>
      </x:c>
      <x:c r="R860" s="8">
        <x:v>84690.4885487731</x:v>
      </x:c>
      <x:c r="S860" s="12">
        <x:v>239044.572683592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257379</x:v>
      </x:c>
      <x:c r="B861" s="1">
        <x:v>43203.4283162037</x:v>
      </x:c>
      <x:c r="C861" s="6">
        <x:v>14.31130475</x:v>
      </x:c>
      <x:c r="D861" s="14" t="s">
        <x:v>77</x:v>
      </x:c>
      <x:c r="E861" s="15">
        <x:v>43194.5239701389</x:v>
      </x:c>
      <x:c r="F861" t="s">
        <x:v>82</x:v>
      </x:c>
      <x:c r="G861" s="6">
        <x:v>216.396643808731</x:v>
      </x:c>
      <x:c r="H861" t="s">
        <x:v>83</x:v>
      </x:c>
      <x:c r="I861" s="6">
        <x:v>28.2274945879758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19.654</x:v>
      </x:c>
      <x:c r="R861" s="8">
        <x:v>84677.6260520077</x:v>
      </x:c>
      <x:c r="S861" s="12">
        <x:v>239041.406785556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257387</x:v>
      </x:c>
      <x:c r="B862" s="1">
        <x:v>43203.4283280903</x:v>
      </x:c>
      <x:c r="C862" s="6">
        <x:v>14.32842238</x:v>
      </x:c>
      <x:c r="D862" s="14" t="s">
        <x:v>77</x:v>
      </x:c>
      <x:c r="E862" s="15">
        <x:v>43194.5239701389</x:v>
      </x:c>
      <x:c r="F862" t="s">
        <x:v>82</x:v>
      </x:c>
      <x:c r="G862" s="6">
        <x:v>216.299394208823</x:v>
      </x:c>
      <x:c r="H862" t="s">
        <x:v>83</x:v>
      </x:c>
      <x:c r="I862" s="6">
        <x:v>28.2271347642172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19.659</x:v>
      </x:c>
      <x:c r="R862" s="8">
        <x:v>84682.2408316115</x:v>
      </x:c>
      <x:c r="S862" s="12">
        <x:v>239031.49476817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257400</x:v>
      </x:c>
      <x:c r="B863" s="1">
        <x:v>43203.4283396991</x:v>
      </x:c>
      <x:c r="C863" s="6">
        <x:v>14.3451067233333</x:v>
      </x:c>
      <x:c r="D863" s="14" t="s">
        <x:v>77</x:v>
      </x:c>
      <x:c r="E863" s="15">
        <x:v>43194.5239701389</x:v>
      </x:c>
      <x:c r="F863" t="s">
        <x:v>82</x:v>
      </x:c>
      <x:c r="G863" s="6">
        <x:v>216.476075652212</x:v>
      </x:c>
      <x:c r="H863" t="s">
        <x:v>83</x:v>
      </x:c>
      <x:c r="I863" s="6">
        <x:v>28.2182891089424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19.653</x:v>
      </x:c>
      <x:c r="R863" s="8">
        <x:v>84694.9003151434</x:v>
      </x:c>
      <x:c r="S863" s="12">
        <x:v>239031.191199209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257406</x:v>
      </x:c>
      <x:c r="B864" s="1">
        <x:v>43203.4283515046</x:v>
      </x:c>
      <x:c r="C864" s="6">
        <x:v>14.3621410133333</x:v>
      </x:c>
      <x:c r="D864" s="14" t="s">
        <x:v>77</x:v>
      </x:c>
      <x:c r="E864" s="15">
        <x:v>43194.5239701389</x:v>
      </x:c>
      <x:c r="F864" t="s">
        <x:v>82</x:v>
      </x:c>
      <x:c r="G864" s="6">
        <x:v>216.356588364701</x:v>
      </x:c>
      <x:c r="H864" t="s">
        <x:v>83</x:v>
      </x:c>
      <x:c r="I864" s="6">
        <x:v>28.2152006314068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19.66</x:v>
      </x:c>
      <x:c r="R864" s="8">
        <x:v>84693.8923208303</x:v>
      </x:c>
      <x:c r="S864" s="12">
        <x:v>239039.918592383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257417</x:v>
      </x:c>
      <x:c r="B865" s="1">
        <x:v>43203.4283628819</x:v>
      </x:c>
      <x:c r="C865" s="6">
        <x:v>14.37850869</x:v>
      </x:c>
      <x:c r="D865" s="14" t="s">
        <x:v>77</x:v>
      </x:c>
      <x:c r="E865" s="15">
        <x:v>43194.5239701389</x:v>
      </x:c>
      <x:c r="F865" t="s">
        <x:v>82</x:v>
      </x:c>
      <x:c r="G865" s="6">
        <x:v>216.479871735453</x:v>
      </x:c>
      <x:c r="H865" t="s">
        <x:v>83</x:v>
      </x:c>
      <x:c r="I865" s="6">
        <x:v>28.2084539670645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19.656</x:v>
      </x:c>
      <x:c r="R865" s="8">
        <x:v>84689.0263391683</x:v>
      </x:c>
      <x:c r="S865" s="12">
        <x:v>239029.653956699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257427</x:v>
      </x:c>
      <x:c r="B866" s="1">
        <x:v>43203.4283743056</x:v>
      </x:c>
      <x:c r="C866" s="6">
        <x:v>14.3949763066667</x:v>
      </x:c>
      <x:c r="D866" s="14" t="s">
        <x:v>77</x:v>
      </x:c>
      <x:c r="E866" s="15">
        <x:v>43194.5239701389</x:v>
      </x:c>
      <x:c r="F866" t="s">
        <x:v>82</x:v>
      </x:c>
      <x:c r="G866" s="6">
        <x:v>216.493522954182</x:v>
      </x:c>
      <x:c r="H866" t="s">
        <x:v>83</x:v>
      </x:c>
      <x:c r="I866" s="6">
        <x:v>28.2155904390943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19.653</x:v>
      </x:c>
      <x:c r="R866" s="8">
        <x:v>84686.5239811513</x:v>
      </x:c>
      <x:c r="S866" s="12">
        <x:v>239030.405754512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257439</x:v>
      </x:c>
      <x:c r="B867" s="1">
        <x:v>43203.4283861111</x:v>
      </x:c>
      <x:c r="C867" s="6">
        <x:v>14.4119606433333</x:v>
      </x:c>
      <x:c r="D867" s="14" t="s">
        <x:v>77</x:v>
      </x:c>
      <x:c r="E867" s="15">
        <x:v>43194.5239701389</x:v>
      </x:c>
      <x:c r="F867" t="s">
        <x:v>82</x:v>
      </x:c>
      <x:c r="G867" s="6">
        <x:v>216.431262478727</x:v>
      </x:c>
      <x:c r="H867" t="s">
        <x:v>83</x:v>
      </x:c>
      <x:c r="I867" s="6">
        <x:v>28.2128917714158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19.657</x:v>
      </x:c>
      <x:c r="R867" s="8">
        <x:v>84683.8809519343</x:v>
      </x:c>
      <x:c r="S867" s="12">
        <x:v>239034.247047098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257447</x:v>
      </x:c>
      <x:c r="B868" s="1">
        <x:v>43203.4283974884</x:v>
      </x:c>
      <x:c r="C868" s="6">
        <x:v>14.4283115683333</x:v>
      </x:c>
      <x:c r="D868" s="14" t="s">
        <x:v>77</x:v>
      </x:c>
      <x:c r="E868" s="15">
        <x:v>43194.5239701389</x:v>
      </x:c>
      <x:c r="F868" t="s">
        <x:v>82</x:v>
      </x:c>
      <x:c r="G868" s="6">
        <x:v>216.434711823084</x:v>
      </x:c>
      <x:c r="H868" t="s">
        <x:v>83</x:v>
      </x:c>
      <x:c r="I868" s="6">
        <x:v>28.215440513055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19.656</x:v>
      </x:c>
      <x:c r="R868" s="8">
        <x:v>84683.9930389028</x:v>
      </x:c>
      <x:c r="S868" s="12">
        <x:v>239021.98161685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257456</x:v>
      </x:c>
      <x:c r="B869" s="1">
        <x:v>43203.4284090278</x:v>
      </x:c>
      <x:c r="C869" s="6">
        <x:v>14.4449458766667</x:v>
      </x:c>
      <x:c r="D869" s="14" t="s">
        <x:v>77</x:v>
      </x:c>
      <x:c r="E869" s="15">
        <x:v>43194.5239701389</x:v>
      </x:c>
      <x:c r="F869" t="s">
        <x:v>82</x:v>
      </x:c>
      <x:c r="G869" s="6">
        <x:v>216.378593528157</x:v>
      </x:c>
      <x:c r="H869" t="s">
        <x:v>83</x:v>
      </x:c>
      <x:c r="I869" s="6">
        <x:v>28.2179592714001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19.658</x:v>
      </x:c>
      <x:c r="R869" s="8">
        <x:v>84689.7003592959</x:v>
      </x:c>
      <x:c r="S869" s="12">
        <x:v>239029.323728122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257464</x:v>
      </x:c>
      <x:c r="B870" s="1">
        <x:v>43203.4284203356</x:v>
      </x:c>
      <x:c r="C870" s="6">
        <x:v>14.46123019</x:v>
      </x:c>
      <x:c r="D870" s="14" t="s">
        <x:v>77</x:v>
      </x:c>
      <x:c r="E870" s="15">
        <x:v>43194.5239701389</x:v>
      </x:c>
      <x:c r="F870" t="s">
        <x:v>82</x:v>
      </x:c>
      <x:c r="G870" s="6">
        <x:v>216.421176731641</x:v>
      </x:c>
      <x:c r="H870" t="s">
        <x:v>83</x:v>
      </x:c>
      <x:c r="I870" s="6">
        <x:v>28.2298634286849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19.652</x:v>
      </x:c>
      <x:c r="R870" s="8">
        <x:v>84696.1062319664</x:v>
      </x:c>
      <x:c r="S870" s="12">
        <x:v>239030.347604892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257472</x:v>
      </x:c>
      <x:c r="B871" s="1">
        <x:v>43203.4284320602</x:v>
      </x:c>
      <x:c r="C871" s="6">
        <x:v>14.4781311883333</x:v>
      </x:c>
      <x:c r="D871" s="14" t="s">
        <x:v>77</x:v>
      </x:c>
      <x:c r="E871" s="15">
        <x:v>43194.5239701389</x:v>
      </x:c>
      <x:c r="F871" t="s">
        <x:v>82</x:v>
      </x:c>
      <x:c r="G871" s="6">
        <x:v>216.366427943928</x:v>
      </x:c>
      <x:c r="H871" t="s">
        <x:v>83</x:v>
      </x:c>
      <x:c r="I871" s="6">
        <x:v>28.2167598624292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19.659</x:v>
      </x:c>
      <x:c r="R871" s="8">
        <x:v>84692.9488179238</x:v>
      </x:c>
      <x:c r="S871" s="12">
        <x:v>239029.059337318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257488</x:v>
      </x:c>
      <x:c r="B872" s="1">
        <x:v>43203.4284434838</x:v>
      </x:c>
      <x:c r="C872" s="6">
        <x:v>14.494582135</x:v>
      </x:c>
      <x:c r="D872" s="14" t="s">
        <x:v>77</x:v>
      </x:c>
      <x:c r="E872" s="15">
        <x:v>43194.5239701389</x:v>
      </x:c>
      <x:c r="F872" t="s">
        <x:v>82</x:v>
      </x:c>
      <x:c r="G872" s="6">
        <x:v>216.377043389689</x:v>
      </x:c>
      <x:c r="H872" t="s">
        <x:v>83</x:v>
      </x:c>
      <x:c r="I872" s="6">
        <x:v>28.2181991532457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19.658</x:v>
      </x:c>
      <x:c r="R872" s="8">
        <x:v>84688.352503158</x:v>
      </x:c>
      <x:c r="S872" s="12">
        <x:v>239029.158105974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257496</x:v>
      </x:c>
      <x:c r="B873" s="1">
        <x:v>43203.4284549768</x:v>
      </x:c>
      <x:c r="C873" s="6">
        <x:v>14.5111164666667</x:v>
      </x:c>
      <x:c r="D873" s="14" t="s">
        <x:v>77</x:v>
      </x:c>
      <x:c r="E873" s="15">
        <x:v>43194.5239701389</x:v>
      </x:c>
      <x:c r="F873" t="s">
        <x:v>82</x:v>
      </x:c>
      <x:c r="G873" s="6">
        <x:v>216.379215832211</x:v>
      </x:c>
      <x:c r="H873" t="s">
        <x:v>83</x:v>
      </x:c>
      <x:c r="I873" s="6">
        <x:v>28.2147808385625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19.659</x:v>
      </x:c>
      <x:c r="R873" s="8">
        <x:v>84688.1132105016</x:v>
      </x:c>
      <x:c r="S873" s="12">
        <x:v>239027.467036199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257505</x:v>
      </x:c>
      <x:c r="B874" s="1">
        <x:v>43203.4284666319</x:v>
      </x:c>
      <x:c r="C874" s="6">
        <x:v>14.527884115</x:v>
      </x:c>
      <x:c r="D874" s="14" t="s">
        <x:v>77</x:v>
      </x:c>
      <x:c r="E874" s="15">
        <x:v>43194.5239701389</x:v>
      </x:c>
      <x:c r="F874" t="s">
        <x:v>82</x:v>
      </x:c>
      <x:c r="G874" s="6">
        <x:v>216.522868573476</x:v>
      </x:c>
      <x:c r="H874" t="s">
        <x:v>83</x:v>
      </x:c>
      <x:c r="I874" s="6">
        <x:v>28.2048857367413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19.655</x:v>
      </x:c>
      <x:c r="R874" s="8">
        <x:v>84690.8162728842</x:v>
      </x:c>
      <x:c r="S874" s="12">
        <x:v>239028.876251893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257519</x:v>
      </x:c>
      <x:c r="B875" s="1">
        <x:v>43203.4284785069</x:v>
      </x:c>
      <x:c r="C875" s="6">
        <x:v>14.5450017566667</x:v>
      </x:c>
      <x:c r="D875" s="14" t="s">
        <x:v>77</x:v>
      </x:c>
      <x:c r="E875" s="15">
        <x:v>43194.5239701389</x:v>
      </x:c>
      <x:c r="F875" t="s">
        <x:v>82</x:v>
      </x:c>
      <x:c r="G875" s="6">
        <x:v>216.373943128382</x:v>
      </x:c>
      <x:c r="H875" t="s">
        <x:v>83</x:v>
      </x:c>
      <x:c r="I875" s="6">
        <x:v>28.2186789169887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19.658</x:v>
      </x:c>
      <x:c r="R875" s="8">
        <x:v>84695.6489877104</x:v>
      </x:c>
      <x:c r="S875" s="12">
        <x:v>239028.72890221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257522</x:v>
      </x:c>
      <x:c r="B876" s="1">
        <x:v>43203.4284896181</x:v>
      </x:c>
      <x:c r="C876" s="6">
        <x:v>14.5610193333333</x:v>
      </x:c>
      <x:c r="D876" s="14" t="s">
        <x:v>77</x:v>
      </x:c>
      <x:c r="E876" s="15">
        <x:v>43194.5239701389</x:v>
      </x:c>
      <x:c r="F876" t="s">
        <x:v>82</x:v>
      </x:c>
      <x:c r="G876" s="6">
        <x:v>216.541638378201</x:v>
      </x:c>
      <x:c r="H876" t="s">
        <x:v>83</x:v>
      </x:c>
      <x:c r="I876" s="6">
        <x:v>28.2050656474235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19.654</x:v>
      </x:c>
      <x:c r="R876" s="8">
        <x:v>84686.49273234</x:v>
      </x:c>
      <x:c r="S876" s="12">
        <x:v>239034.92820526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257533</x:v>
      </x:c>
      <x:c r="B877" s="1">
        <x:v>43203.4285015856</x:v>
      </x:c>
      <x:c r="C877" s="6">
        <x:v>14.5782036916667</x:v>
      </x:c>
      <x:c r="D877" s="14" t="s">
        <x:v>77</x:v>
      </x:c>
      <x:c r="E877" s="15">
        <x:v>43194.5239701389</x:v>
      </x:c>
      <x:c r="F877" t="s">
        <x:v>82</x:v>
      </x:c>
      <x:c r="G877" s="6">
        <x:v>216.449517938679</x:v>
      </x:c>
      <x:c r="H877" t="s">
        <x:v>83</x:v>
      </x:c>
      <x:c r="I877" s="6">
        <x:v>28.2069846952959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19.658</x:v>
      </x:c>
      <x:c r="R877" s="8">
        <x:v>84691.756772047</x:v>
      </x:c>
      <x:c r="S877" s="12">
        <x:v>239011.506649809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257546</x:v>
      </x:c>
      <x:c r="B878" s="1">
        <x:v>43203.4285135764</x:v>
      </x:c>
      <x:c r="C878" s="6">
        <x:v>14.595521365</x:v>
      </x:c>
      <x:c r="D878" s="14" t="s">
        <x:v>77</x:v>
      </x:c>
      <x:c r="E878" s="15">
        <x:v>43194.5239701389</x:v>
      </x:c>
      <x:c r="F878" t="s">
        <x:v>82</x:v>
      </x:c>
      <x:c r="G878" s="6">
        <x:v>216.326172229413</x:v>
      </x:c>
      <x:c r="H878" t="s">
        <x:v>83</x:v>
      </x:c>
      <x:c r="I878" s="6">
        <x:v>28.2199083118935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19.66</x:v>
      </x:c>
      <x:c r="R878" s="8">
        <x:v>84698.4195433773</x:v>
      </x:c>
      <x:c r="S878" s="12">
        <x:v>239034.801838498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257558</x:v>
      </x:c>
      <x:c r="B879" s="1">
        <x:v>43203.4285243866</x:v>
      </x:c>
      <x:c r="C879" s="6">
        <x:v>14.6110556433333</x:v>
      </x:c>
      <x:c r="D879" s="14" t="s">
        <x:v>77</x:v>
      </x:c>
      <x:c r="E879" s="15">
        <x:v>43194.5239701389</x:v>
      </x:c>
      <x:c r="F879" t="s">
        <x:v>82</x:v>
      </x:c>
      <x:c r="G879" s="6">
        <x:v>216.324879043043</x:v>
      </x:c>
      <x:c r="H879" t="s">
        <x:v>83</x:v>
      </x:c>
      <x:c r="I879" s="6">
        <x:v>28.2293536780116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19.657</x:v>
      </x:c>
      <x:c r="R879" s="8">
        <x:v>84694.5226202142</x:v>
      </x:c>
      <x:c r="S879" s="12">
        <x:v>239029.767305445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257566</x:v>
      </x:c>
      <x:c r="B880" s="1">
        <x:v>43203.4285366551</x:v>
      </x:c>
      <x:c r="C880" s="6">
        <x:v>14.6287566766667</x:v>
      </x:c>
      <x:c r="D880" s="14" t="s">
        <x:v>77</x:v>
      </x:c>
      <x:c r="E880" s="15">
        <x:v>43194.5239701389</x:v>
      </x:c>
      <x:c r="F880" t="s">
        <x:v>82</x:v>
      </x:c>
      <x:c r="G880" s="6">
        <x:v>216.389057099114</x:v>
      </x:c>
      <x:c r="H880" t="s">
        <x:v>83</x:v>
      </x:c>
      <x:c r="I880" s="6">
        <x:v>28.2163400693898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19.658</x:v>
      </x:c>
      <x:c r="R880" s="8">
        <x:v>84696.8350764448</x:v>
      </x:c>
      <x:c r="S880" s="12">
        <x:v>239031.286469175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257574</x:v>
      </x:c>
      <x:c r="B881" s="1">
        <x:v>43203.4285484143</x:v>
      </x:c>
      <x:c r="C881" s="6">
        <x:v>14.6456576283333</x:v>
      </x:c>
      <x:c r="D881" s="14" t="s">
        <x:v>77</x:v>
      </x:c>
      <x:c r="E881" s="15">
        <x:v>43194.5239701389</x:v>
      </x:c>
      <x:c r="F881" t="s">
        <x:v>82</x:v>
      </x:c>
      <x:c r="G881" s="6">
        <x:v>216.354111242124</x:v>
      </x:c>
      <x:c r="H881" t="s">
        <x:v>83</x:v>
      </x:c>
      <x:c r="I881" s="6">
        <x:v>28.2125019640421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19.661</x:v>
      </x:c>
      <x:c r="R881" s="8">
        <x:v>84689.506384533</x:v>
      </x:c>
      <x:c r="S881" s="12">
        <x:v>239026.296748543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257586</x:v>
      </x:c>
      <x:c r="B882" s="1">
        <x:v>43203.428559375</x:v>
      </x:c>
      <x:c r="C882" s="6">
        <x:v>14.6614419133333</x:v>
      </x:c>
      <x:c r="D882" s="14" t="s">
        <x:v>77</x:v>
      </x:c>
      <x:c r="E882" s="15">
        <x:v>43194.5239701389</x:v>
      </x:c>
      <x:c r="F882" t="s">
        <x:v>82</x:v>
      </x:c>
      <x:c r="G882" s="6">
        <x:v>216.323351905433</x:v>
      </x:c>
      <x:c r="H882" t="s">
        <x:v>83</x:v>
      </x:c>
      <x:c r="I882" s="6">
        <x:v>28.2141811345914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19.662</x:v>
      </x:c>
      <x:c r="R882" s="8">
        <x:v>84700.6786575824</x:v>
      </x:c>
      <x:c r="S882" s="12">
        <x:v>239034.363790806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257593</x:v>
      </x:c>
      <x:c r="B883" s="1">
        <x:v>43203.4285710648</x:v>
      </x:c>
      <x:c r="C883" s="6">
        <x:v>14.6782928766667</x:v>
      </x:c>
      <x:c r="D883" s="14" t="s">
        <x:v>77</x:v>
      </x:c>
      <x:c r="E883" s="15">
        <x:v>43194.5239701389</x:v>
      </x:c>
      <x:c r="F883" t="s">
        <x:v>82</x:v>
      </x:c>
      <x:c r="G883" s="6">
        <x:v>216.331553687289</x:v>
      </x:c>
      <x:c r="H883" t="s">
        <x:v>83</x:v>
      </x:c>
      <x:c r="I883" s="6">
        <x:v>28.2221572061762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19.659</x:v>
      </x:c>
      <x:c r="R883" s="8">
        <x:v>84697.0186777371</x:v>
      </x:c>
      <x:c r="S883" s="12">
        <x:v>239024.786464074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257607</x:v>
      </x:c>
      <x:c r="B884" s="1">
        <x:v>43203.4285828356</x:v>
      </x:c>
      <x:c r="C884" s="6">
        <x:v>14.6951938633333</x:v>
      </x:c>
      <x:c r="D884" s="14" t="s">
        <x:v>77</x:v>
      </x:c>
      <x:c r="E884" s="15">
        <x:v>43194.5239701389</x:v>
      </x:c>
      <x:c r="F884" t="s">
        <x:v>82</x:v>
      </x:c>
      <x:c r="G884" s="6">
        <x:v>216.325547831409</x:v>
      </x:c>
      <x:c r="H884" t="s">
        <x:v>83</x:v>
      </x:c>
      <x:c r="I884" s="6">
        <x:v>28.2230867495869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19.659</x:v>
      </x:c>
      <x:c r="R884" s="8">
        <x:v>84700.6676982387</x:v>
      </x:c>
      <x:c r="S884" s="12">
        <x:v>239033.93075355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257615</x:v>
      </x:c>
      <x:c r="B885" s="1">
        <x:v>43203.4285940625</x:v>
      </x:c>
      <x:c r="C885" s="6">
        <x:v>14.7113781666667</x:v>
      </x:c>
      <x:c r="D885" s="14" t="s">
        <x:v>77</x:v>
      </x:c>
      <x:c r="E885" s="15">
        <x:v>43194.5239701389</x:v>
      </x:c>
      <x:c r="F885" t="s">
        <x:v>82</x:v>
      </x:c>
      <x:c r="G885" s="6">
        <x:v>216.431610875563</x:v>
      </x:c>
      <x:c r="H885" t="s">
        <x:v>83</x:v>
      </x:c>
      <x:c r="I885" s="6">
        <x:v>28.2159202764033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19.656</x:v>
      </x:c>
      <x:c r="R885" s="8">
        <x:v>84704.5929701355</x:v>
      </x:c>
      <x:c r="S885" s="12">
        <x:v>239034.777541962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257625</x:v>
      </x:c>
      <x:c r="B886" s="1">
        <x:v>43203.4286056713</x:v>
      </x:c>
      <x:c r="C886" s="6">
        <x:v>14.7281291433333</x:v>
      </x:c>
      <x:c r="D886" s="14" t="s">
        <x:v>77</x:v>
      </x:c>
      <x:c r="E886" s="15">
        <x:v>43194.5239701389</x:v>
      </x:c>
      <x:c r="F886" t="s">
        <x:v>82</x:v>
      </x:c>
      <x:c r="G886" s="6">
        <x:v>216.402621340828</x:v>
      </x:c>
      <x:c r="H886" t="s">
        <x:v>83</x:v>
      </x:c>
      <x:c r="I886" s="6">
        <x:v>28.214241104984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19.658</x:v>
      </x:c>
      <x:c r="R886" s="8">
        <x:v>84698.2585529381</x:v>
      </x:c>
      <x:c r="S886" s="12">
        <x:v>239023.528817553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257636</x:v>
      </x:c>
      <x:c r="B887" s="1">
        <x:v>43203.4286177431</x:v>
      </x:c>
      <x:c r="C887" s="6">
        <x:v>14.7454801916667</x:v>
      </x:c>
      <x:c r="D887" s="14" t="s">
        <x:v>77</x:v>
      </x:c>
      <x:c r="E887" s="15">
        <x:v>43194.5239701389</x:v>
      </x:c>
      <x:c r="F887" t="s">
        <x:v>82</x:v>
      </x:c>
      <x:c r="G887" s="6">
        <x:v>216.384987904415</x:v>
      </x:c>
      <x:c r="H887" t="s">
        <x:v>83</x:v>
      </x:c>
      <x:c r="I887" s="6">
        <x:v>28.2169697589679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19.658</x:v>
      </x:c>
      <x:c r="R887" s="8">
        <x:v>84697.3151634184</x:v>
      </x:c>
      <x:c r="S887" s="12">
        <x:v>239038.342619753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257648</x:v>
      </x:c>
      <x:c r="B888" s="1">
        <x:v>43203.4286287847</x:v>
      </x:c>
      <x:c r="C888" s="6">
        <x:v>14.7614144416667</x:v>
      </x:c>
      <x:c r="D888" s="14" t="s">
        <x:v>77</x:v>
      </x:c>
      <x:c r="E888" s="15">
        <x:v>43194.5239701389</x:v>
      </x:c>
      <x:c r="F888" t="s">
        <x:v>82</x:v>
      </x:c>
      <x:c r="G888" s="6">
        <x:v>216.344642417114</x:v>
      </x:c>
      <x:c r="H888" t="s">
        <x:v>83</x:v>
      </x:c>
      <x:c r="I888" s="6">
        <x:v>28.2262951755956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19.657</x:v>
      </x:c>
      <x:c r="R888" s="8">
        <x:v>84702.2090734942</x:v>
      </x:c>
      <x:c r="S888" s="12">
        <x:v>239033.696810286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257660</x:v>
      </x:c>
      <x:c r="B889" s="1">
        <x:v>43203.4286404282</x:v>
      </x:c>
      <x:c r="C889" s="6">
        <x:v>14.7781487366667</x:v>
      </x:c>
      <x:c r="D889" s="14" t="s">
        <x:v>77</x:v>
      </x:c>
      <x:c r="E889" s="15">
        <x:v>43194.5239701389</x:v>
      </x:c>
      <x:c r="F889" t="s">
        <x:v>82</x:v>
      </x:c>
      <x:c r="G889" s="6">
        <x:v>216.357667098352</x:v>
      </x:c>
      <x:c r="H889" t="s">
        <x:v>83</x:v>
      </x:c>
      <x:c r="I889" s="6">
        <x:v>28.2211976777648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19.658</x:v>
      </x:c>
      <x:c r="R889" s="8">
        <x:v>84696.8066648599</x:v>
      </x:c>
      <x:c r="S889" s="12">
        <x:v>239024.33055436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257665</x:v>
      </x:c>
      <x:c r="B890" s="1">
        <x:v>43203.4286520023</x:v>
      </x:c>
      <x:c r="C890" s="6">
        <x:v>14.7948163733333</x:v>
      </x:c>
      <x:c r="D890" s="14" t="s">
        <x:v>77</x:v>
      </x:c>
      <x:c r="E890" s="15">
        <x:v>43194.5239701389</x:v>
      </x:c>
      <x:c r="F890" t="s">
        <x:v>82</x:v>
      </x:c>
      <x:c r="G890" s="6">
        <x:v>216.31599109348</x:v>
      </x:c>
      <x:c r="H890" t="s">
        <x:v>83</x:v>
      </x:c>
      <x:c r="I890" s="6">
        <x:v>28.2153205722288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19.662</x:v>
      </x:c>
      <x:c r="R890" s="8">
        <x:v>84700.5665974761</x:v>
      </x:c>
      <x:c r="S890" s="12">
        <x:v>239031.664160208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257677</x:v>
      </x:c>
      <x:c r="B891" s="1">
        <x:v>43203.4286635069</x:v>
      </x:c>
      <x:c r="C891" s="6">
        <x:v>14.811367365</x:v>
      </x:c>
      <x:c r="D891" s="14" t="s">
        <x:v>77</x:v>
      </x:c>
      <x:c r="E891" s="15">
        <x:v>43194.5239701389</x:v>
      </x:c>
      <x:c r="F891" t="s">
        <x:v>82</x:v>
      </x:c>
      <x:c r="G891" s="6">
        <x:v>216.345115584898</x:v>
      </x:c>
      <x:c r="H891" t="s">
        <x:v>83</x:v>
      </x:c>
      <x:c r="I891" s="6">
        <x:v>28.220058238132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19.659</x:v>
      </x:c>
      <x:c r="R891" s="8">
        <x:v>84711.2829239814</x:v>
      </x:c>
      <x:c r="S891" s="12">
        <x:v>239028.93096299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257684</x:v>
      </x:c>
      <x:c r="B892" s="1">
        <x:v>43203.4286754977</x:v>
      </x:c>
      <x:c r="C892" s="6">
        <x:v>14.82865171</x:v>
      </x:c>
      <x:c r="D892" s="14" t="s">
        <x:v>77</x:v>
      </x:c>
      <x:c r="E892" s="15">
        <x:v>43194.5239701389</x:v>
      </x:c>
      <x:c r="F892" t="s">
        <x:v>82</x:v>
      </x:c>
      <x:c r="G892" s="6">
        <x:v>216.263545407329</x:v>
      </x:c>
      <x:c r="H892" t="s">
        <x:v>83</x:v>
      </x:c>
      <x:c r="I892" s="6">
        <x:v>28.2203580906294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19.663</x:v>
      </x:c>
      <x:c r="R892" s="8">
        <x:v>84709.2495076141</x:v>
      </x:c>
      <x:c r="S892" s="12">
        <x:v>239029.31730263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257696</x:v>
      </x:c>
      <x:c r="B893" s="1">
        <x:v>43203.4286866088</x:v>
      </x:c>
      <x:c r="C893" s="6">
        <x:v>14.8446526166667</x:v>
      </x:c>
      <x:c r="D893" s="14" t="s">
        <x:v>77</x:v>
      </x:c>
      <x:c r="E893" s="15">
        <x:v>43194.5239701389</x:v>
      </x:c>
      <x:c r="F893" t="s">
        <x:v>82</x:v>
      </x:c>
      <x:c r="G893" s="6">
        <x:v>216.377818458271</x:v>
      </x:c>
      <x:c r="H893" t="s">
        <x:v>83</x:v>
      </x:c>
      <x:c r="I893" s="6">
        <x:v>28.2180792123208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19.658</x:v>
      </x:c>
      <x:c r="R893" s="8">
        <x:v>84699.7700905394</x:v>
      </x:c>
      <x:c r="S893" s="12">
        <x:v>239013.486139343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257705</x:v>
      </x:c>
      <x:c r="B894" s="1">
        <x:v>43203.4286985301</x:v>
      </x:c>
      <x:c r="C894" s="6">
        <x:v>14.861820315</x:v>
      </x:c>
      <x:c r="D894" s="14" t="s">
        <x:v>77</x:v>
      </x:c>
      <x:c r="E894" s="15">
        <x:v>43194.5239701389</x:v>
      </x:c>
      <x:c r="F894" t="s">
        <x:v>82</x:v>
      </x:c>
      <x:c r="G894" s="6">
        <x:v>216.40757923915</x:v>
      </x:c>
      <x:c r="H894" t="s">
        <x:v>83</x:v>
      </x:c>
      <x:c r="I894" s="6">
        <x:v>28.2196384446806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19.656</x:v>
      </x:c>
      <x:c r="R894" s="8">
        <x:v>84701.9143435718</x:v>
      </x:c>
      <x:c r="S894" s="12">
        <x:v>239026.782480105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257719</x:v>
      </x:c>
      <x:c r="B895" s="1">
        <x:v>43203.4287099884</x:v>
      </x:c>
      <x:c r="C895" s="6">
        <x:v>14.8783379433333</x:v>
      </x:c>
      <x:c r="D895" s="14" t="s">
        <x:v>77</x:v>
      </x:c>
      <x:c r="E895" s="15">
        <x:v>43194.5239701389</x:v>
      </x:c>
      <x:c r="F895" t="s">
        <x:v>82</x:v>
      </x:c>
      <x:c r="G895" s="6">
        <x:v>216.369099011804</x:v>
      </x:c>
      <x:c r="H895" t="s">
        <x:v>83</x:v>
      </x:c>
      <x:c r="I895" s="6">
        <x:v>28.2194285479745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19.658</x:v>
      </x:c>
      <x:c r="R895" s="8">
        <x:v>84710.3549414182</x:v>
      </x:c>
      <x:c r="S895" s="12">
        <x:v>239028.126338724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257728</x:v>
      </x:c>
      <x:c r="B896" s="1">
        <x:v>43203.4287215278</x:v>
      </x:c>
      <x:c r="C896" s="6">
        <x:v>14.8949722516667</x:v>
      </x:c>
      <x:c r="D896" s="14" t="s">
        <x:v>77</x:v>
      </x:c>
      <x:c r="E896" s="15">
        <x:v>43194.5239701389</x:v>
      </x:c>
      <x:c r="F896" t="s">
        <x:v>82</x:v>
      </x:c>
      <x:c r="G896" s="6">
        <x:v>216.404559122228</x:v>
      </x:c>
      <x:c r="H896" t="s">
        <x:v>83</x:v>
      </x:c>
      <x:c r="I896" s="6">
        <x:v>28.2139412530332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19.658</x:v>
      </x:c>
      <x:c r="R896" s="8">
        <x:v>84708.5159102701</x:v>
      </x:c>
      <x:c r="S896" s="12">
        <x:v>239033.692446614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257740</x:v>
      </x:c>
      <x:c r="B897" s="1">
        <x:v>43203.4287334491</x:v>
      </x:c>
      <x:c r="C897" s="6">
        <x:v>14.91212328</x:v>
      </x:c>
      <x:c r="D897" s="14" t="s">
        <x:v>77</x:v>
      </x:c>
      <x:c r="E897" s="15">
        <x:v>43194.5239701389</x:v>
      </x:c>
      <x:c r="F897" t="s">
        <x:v>82</x:v>
      </x:c>
      <x:c r="G897" s="6">
        <x:v>216.366469197199</x:v>
      </x:c>
      <x:c r="H897" t="s">
        <x:v>83</x:v>
      </x:c>
      <x:c r="I897" s="6">
        <x:v>28.2136713863001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19.66</x:v>
      </x:c>
      <x:c r="R897" s="8">
        <x:v>84707.6934422507</x:v>
      </x:c>
      <x:c r="S897" s="12">
        <x:v>239022.641247465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257748</x:v>
      </x:c>
      <x:c r="B898" s="1">
        <x:v>43203.4287447917</x:v>
      </x:c>
      <x:c r="C898" s="6">
        <x:v>14.9284408766667</x:v>
      </x:c>
      <x:c r="D898" s="14" t="s">
        <x:v>77</x:v>
      </x:c>
      <x:c r="E898" s="15">
        <x:v>43194.5239701389</x:v>
      </x:c>
      <x:c r="F898" t="s">
        <x:v>82</x:v>
      </x:c>
      <x:c r="G898" s="6">
        <x:v>216.188308697628</x:v>
      </x:c>
      <x:c r="H898" t="s">
        <x:v>83</x:v>
      </x:c>
      <x:c r="I898" s="6">
        <x:v>28.2381693770431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19.661</x:v>
      </x:c>
      <x:c r="R898" s="8">
        <x:v>84715.0218098807</x:v>
      </x:c>
      <x:c r="S898" s="12">
        <x:v>239031.385235567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257752</x:v>
      </x:c>
      <x:c r="B899" s="1">
        <x:v>43203.428756331</x:v>
      </x:c>
      <x:c r="C899" s="6">
        <x:v>14.94509189</x:v>
      </x:c>
      <x:c r="D899" s="14" t="s">
        <x:v>77</x:v>
      </x:c>
      <x:c r="E899" s="15">
        <x:v>43194.5239701389</x:v>
      </x:c>
      <x:c r="F899" t="s">
        <x:v>82</x:v>
      </x:c>
      <x:c r="G899" s="6">
        <x:v>216.212853151635</x:v>
      </x:c>
      <x:c r="H899" t="s">
        <x:v>83</x:v>
      </x:c>
      <x:c r="I899" s="6">
        <x:v>28.2251257489384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19.664</x:v>
      </x:c>
      <x:c r="R899" s="8">
        <x:v>84717.1187586223</x:v>
      </x:c>
      <x:c r="S899" s="12">
        <x:v>239032.533703621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257763</x:v>
      </x:c>
      <x:c r="B900" s="1">
        <x:v>43203.4287677431</x:v>
      </x:c>
      <x:c r="C900" s="6">
        <x:v>14.9614928133333</x:v>
      </x:c>
      <x:c r="D900" s="14" t="s">
        <x:v>77</x:v>
      </x:c>
      <x:c r="E900" s="15">
        <x:v>43194.5239701389</x:v>
      </x:c>
      <x:c r="F900" t="s">
        <x:v>82</x:v>
      </x:c>
      <x:c r="G900" s="6">
        <x:v>216.232558820594</x:v>
      </x:c>
      <x:c r="H900" t="s">
        <x:v>83</x:v>
      </x:c>
      <x:c r="I900" s="6">
        <x:v>28.2251557342324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19.663</x:v>
      </x:c>
      <x:c r="R900" s="8">
        <x:v>84707.8860040022</x:v>
      </x:c>
      <x:c r="S900" s="12">
        <x:v>239034.126264145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257777</x:v>
      </x:c>
      <x:c r="B901" s="1">
        <x:v>43203.4287792014</x:v>
      </x:c>
      <x:c r="C901" s="6">
        <x:v>14.977977135</x:v>
      </x:c>
      <x:c r="D901" s="14" t="s">
        <x:v>77</x:v>
      </x:c>
      <x:c r="E901" s="15">
        <x:v>43194.5239701389</x:v>
      </x:c>
      <x:c r="F901" t="s">
        <x:v>82</x:v>
      </x:c>
      <x:c r="G901" s="6">
        <x:v>216.278889822428</x:v>
      </x:c>
      <x:c r="H901" t="s">
        <x:v>83</x:v>
      </x:c>
      <x:c r="I901" s="6">
        <x:v>28.2149007793701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19.664</x:v>
      </x:c>
      <x:c r="R901" s="8">
        <x:v>84719.7150054047</x:v>
      </x:c>
      <x:c r="S901" s="12">
        <x:v>239036.934141838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257789</x:v>
      </x:c>
      <x:c r="B902" s="1">
        <x:v>43203.4287908218</x:v>
      </x:c>
      <x:c r="C902" s="6">
        <x:v>14.9947281466667</x:v>
      </x:c>
      <x:c r="D902" s="14" t="s">
        <x:v>77</x:v>
      </x:c>
      <x:c r="E902" s="15">
        <x:v>43194.5239701389</x:v>
      </x:c>
      <x:c r="F902" t="s">
        <x:v>82</x:v>
      </x:c>
      <x:c r="G902" s="6">
        <x:v>216.390219732768</x:v>
      </x:c>
      <x:c r="H902" t="s">
        <x:v>83</x:v>
      </x:c>
      <x:c r="I902" s="6">
        <x:v>28.2161601581033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19.658</x:v>
      </x:c>
      <x:c r="R902" s="8">
        <x:v>84712.5537434086</x:v>
      </x:c>
      <x:c r="S902" s="12">
        <x:v>239026.907921474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257792</x:v>
      </x:c>
      <x:c r="B903" s="1">
        <x:v>43203.4288021644</x:v>
      </x:c>
      <x:c r="C903" s="6">
        <x:v>15.0110456966667</x:v>
      </x:c>
      <x:c r="D903" s="14" t="s">
        <x:v>77</x:v>
      </x:c>
      <x:c r="E903" s="15">
        <x:v>43194.5239701389</x:v>
      </x:c>
      <x:c r="F903" t="s">
        <x:v>82</x:v>
      </x:c>
      <x:c r="G903" s="6">
        <x:v>216.332801503564</x:v>
      </x:c>
      <x:c r="H903" t="s">
        <x:v>83</x:v>
      </x:c>
      <x:c r="I903" s="6">
        <x:v>28.2158003355603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19.661</x:v>
      </x:c>
      <x:c r="R903" s="8">
        <x:v>84715.3147706316</x:v>
      </x:c>
      <x:c r="S903" s="12">
        <x:v>239029.017671772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257805</x:v>
      </x:c>
      <x:c r="B904" s="1">
        <x:v>43203.4288139236</x:v>
      </x:c>
      <x:c r="C904" s="6">
        <x:v>15.0279967166667</x:v>
      </x:c>
      <x:c r="D904" s="14" t="s">
        <x:v>77</x:v>
      </x:c>
      <x:c r="E904" s="15">
        <x:v>43194.5239701389</x:v>
      </x:c>
      <x:c r="F904" t="s">
        <x:v>82</x:v>
      </x:c>
      <x:c r="G904" s="6">
        <x:v>216.241125759071</x:v>
      </x:c>
      <x:c r="H904" t="s">
        <x:v>83</x:v>
      </x:c>
      <x:c r="I904" s="6">
        <x:v>28.2207478989158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19.664</x:v>
      </x:c>
      <x:c r="R904" s="8">
        <x:v>84716.644192775</x:v>
      </x:c>
      <x:c r="S904" s="12">
        <x:v>239040.743504831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257816</x:v>
      </x:c>
      <x:c r="B905" s="1">
        <x:v>43203.4288255787</x:v>
      </x:c>
      <x:c r="C905" s="6">
        <x:v>15.0447643283333</x:v>
      </x:c>
      <x:c r="D905" s="14" t="s">
        <x:v>77</x:v>
      </x:c>
      <x:c r="E905" s="15">
        <x:v>43194.5239701389</x:v>
      </x:c>
      <x:c r="F905" t="s">
        <x:v>82</x:v>
      </x:c>
      <x:c r="G905" s="6">
        <x:v>216.190003953865</x:v>
      </x:c>
      <x:c r="H905" t="s">
        <x:v>83</x:v>
      </x:c>
      <x:c r="I905" s="6">
        <x:v>28.2286640154584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19.664</x:v>
      </x:c>
      <x:c r="R905" s="8">
        <x:v>84722.3291163724</x:v>
      </x:c>
      <x:c r="S905" s="12">
        <x:v>239024.952073789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257831</x:v>
      </x:c>
      <x:c r="B906" s="1">
        <x:v>43203.428836956</x:v>
      </x:c>
      <x:c r="C906" s="6">
        <x:v>15.0611486633333</x:v>
      </x:c>
      <x:c r="D906" s="14" t="s">
        <x:v>77</x:v>
      </x:c>
      <x:c r="E906" s="15">
        <x:v>43194.5239701389</x:v>
      </x:c>
      <x:c r="F906" t="s">
        <x:v>82</x:v>
      </x:c>
      <x:c r="G906" s="6">
        <x:v>216.123786392896</x:v>
      </x:c>
      <x:c r="H906" t="s">
        <x:v>83</x:v>
      </x:c>
      <x:c r="I906" s="6">
        <x:v>28.2389190123831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19.664</x:v>
      </x:c>
      <x:c r="R906" s="8">
        <x:v>84720.3708206179</x:v>
      </x:c>
      <x:c r="S906" s="12">
        <x:v>239026.609349019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257840</x:v>
      </x:c>
      <x:c r="B907" s="1">
        <x:v>43203.4288488773</x:v>
      </x:c>
      <x:c r="C907" s="6">
        <x:v>15.07831634</x:v>
      </x:c>
      <x:c r="D907" s="14" t="s">
        <x:v>77</x:v>
      </x:c>
      <x:c r="E907" s="15">
        <x:v>43194.5239701389</x:v>
      </x:c>
      <x:c r="F907" t="s">
        <x:v>82</x:v>
      </x:c>
      <x:c r="G907" s="6">
        <x:v>216.351174518305</x:v>
      </x:c>
      <x:c r="H907" t="s">
        <x:v>83</x:v>
      </x:c>
      <x:c r="I907" s="6">
        <x:v>28.2006278534218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19.665</x:v>
      </x:c>
      <x:c r="R907" s="8">
        <x:v>84721.884942745</x:v>
      </x:c>
      <x:c r="S907" s="12">
        <x:v>239033.248248531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257841</x:v>
      </x:c>
      <x:c r="B908" s="1">
        <x:v>43203.4288601042</x:v>
      </x:c>
      <x:c r="C908" s="6">
        <x:v>15.09448395</x:v>
      </x:c>
      <x:c r="D908" s="14" t="s">
        <x:v>77</x:v>
      </x:c>
      <x:c r="E908" s="15">
        <x:v>43194.5239701389</x:v>
      </x:c>
      <x:c r="F908" t="s">
        <x:v>82</x:v>
      </x:c>
      <x:c r="G908" s="6">
        <x:v>216.386231497885</x:v>
      </x:c>
      <x:c r="H908" t="s">
        <x:v>83</x:v>
      </x:c>
      <x:c r="I908" s="6">
        <x:v>28.2106128981782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19.66</x:v>
      </x:c>
      <x:c r="R908" s="8">
        <x:v>84720.4823677986</x:v>
      </x:c>
      <x:c r="S908" s="12">
        <x:v>239024.501616337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257855</x:v>
      </x:c>
      <x:c r="B909" s="1">
        <x:v>43203.4288724884</x:v>
      </x:c>
      <x:c r="C909" s="6">
        <x:v>15.1123349683333</x:v>
      </x:c>
      <x:c r="D909" s="14" t="s">
        <x:v>77</x:v>
      </x:c>
      <x:c r="E909" s="15">
        <x:v>43194.5239701389</x:v>
      </x:c>
      <x:c r="F909" t="s">
        <x:v>82</x:v>
      </x:c>
      <x:c r="G909" s="6">
        <x:v>216.275403779248</x:v>
      </x:c>
      <x:c r="H909" t="s">
        <x:v>83</x:v>
      </x:c>
      <x:c r="I909" s="6">
        <x:v>28.215440513055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19.664</x:v>
      </x:c>
      <x:c r="R909" s="8">
        <x:v>84725.4574418841</x:v>
      </x:c>
      <x:c r="S909" s="12">
        <x:v>239031.809161273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257865</x:v>
      </x:c>
      <x:c r="B910" s="1">
        <x:v>43203.4288836806</x:v>
      </x:c>
      <x:c r="C910" s="6">
        <x:v>15.1284525666667</x:v>
      </x:c>
      <x:c r="D910" s="14" t="s">
        <x:v>77</x:v>
      </x:c>
      <x:c r="E910" s="15">
        <x:v>43194.5239701389</x:v>
      </x:c>
      <x:c r="F910" t="s">
        <x:v>82</x:v>
      </x:c>
      <x:c r="G910" s="6">
        <x:v>216.324017096295</x:v>
      </x:c>
      <x:c r="H910" t="s">
        <x:v>83</x:v>
      </x:c>
      <x:c r="I910" s="6">
        <x:v>28.2079142345037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19.664</x:v>
      </x:c>
      <x:c r="R910" s="8">
        <x:v>84727.2469149284</x:v>
      </x:c>
      <x:c r="S910" s="12">
        <x:v>239019.854875031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257869</x:v>
      </x:c>
      <x:c r="B911" s="1">
        <x:v>43203.4288955671</x:v>
      </x:c>
      <x:c r="C911" s="6">
        <x:v>15.145536915</x:v>
      </x:c>
      <x:c r="D911" s="14" t="s">
        <x:v>77</x:v>
      </x:c>
      <x:c r="E911" s="15">
        <x:v>43194.5239701389</x:v>
      </x:c>
      <x:c r="F911" t="s">
        <x:v>82</x:v>
      </x:c>
      <x:c r="G911" s="6">
        <x:v>216.288573414122</x:v>
      </x:c>
      <x:c r="H911" t="s">
        <x:v>83</x:v>
      </x:c>
      <x:c r="I911" s="6">
        <x:v>28.2134015195888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19.664</x:v>
      </x:c>
      <x:c r="R911" s="8">
        <x:v>84727.4178957029</x:v>
      </x:c>
      <x:c r="S911" s="12">
        <x:v>239022.656507765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257876</x:v>
      </x:c>
      <x:c r="B912" s="1">
        <x:v>43203.4289065625</x:v>
      </x:c>
      <x:c r="C912" s="6">
        <x:v>15.1614211533333</x:v>
      </x:c>
      <x:c r="D912" s="14" t="s">
        <x:v>77</x:v>
      </x:c>
      <x:c r="E912" s="15">
        <x:v>43194.5239701389</x:v>
      </x:c>
      <x:c r="F912" t="s">
        <x:v>82</x:v>
      </x:c>
      <x:c r="G912" s="6">
        <x:v>216.252640966413</x:v>
      </x:c>
      <x:c r="H912" t="s">
        <x:v>83</x:v>
      </x:c>
      <x:c r="I912" s="6">
        <x:v>28.2128018158642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19.666</x:v>
      </x:c>
      <x:c r="R912" s="8">
        <x:v>84723.5643798285</x:v>
      </x:c>
      <x:c r="S912" s="12">
        <x:v>239032.368159612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257888</x:v>
      </x:c>
      <x:c r="B913" s="1">
        <x:v>43203.4289193287</x:v>
      </x:c>
      <x:c r="C913" s="6">
        <x:v>15.17977228</x:v>
      </x:c>
      <x:c r="D913" s="14" t="s">
        <x:v>77</x:v>
      </x:c>
      <x:c r="E913" s="15">
        <x:v>43194.5239701389</x:v>
      </x:c>
      <x:c r="F913" t="s">
        <x:v>82</x:v>
      </x:c>
      <x:c r="G913" s="6">
        <x:v>216.282032059244</x:v>
      </x:c>
      <x:c r="H913" t="s">
        <x:v>83</x:v>
      </x:c>
      <x:c r="I913" s="6">
        <x:v>28.2113325421915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19.665</x:v>
      </x:c>
      <x:c r="R913" s="8">
        <x:v>84728.8073781395</x:v>
      </x:c>
      <x:c r="S913" s="12">
        <x:v>239028.378971804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257894</x:v>
      </x:c>
      <x:c r="B914" s="1">
        <x:v>43203.4289307523</x:v>
      </x:c>
      <x:c r="C914" s="6">
        <x:v>15.196239875</x:v>
      </x:c>
      <x:c r="D914" s="14" t="s">
        <x:v>77</x:v>
      </x:c>
      <x:c r="E914" s="15">
        <x:v>43194.5239701389</x:v>
      </x:c>
      <x:c r="F914" t="s">
        <x:v>82</x:v>
      </x:c>
      <x:c r="G914" s="6">
        <x:v>216.299419278517</x:v>
      </x:c>
      <x:c r="H914" t="s">
        <x:v>83</x:v>
      </x:c>
      <x:c r="I914" s="6">
        <x:v>28.2117223494297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19.664</x:v>
      </x:c>
      <x:c r="R914" s="8">
        <x:v>84726.0264296041</x:v>
      </x:c>
      <x:c r="S914" s="12">
        <x:v>239029.462021473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257895</x:v>
      </x:c>
      <x:c r="B915" s="1">
        <x:v>43203.4289414005</x:v>
      </x:c>
      <x:c r="C915" s="6">
        <x:v>15.2115407683333</x:v>
      </x:c>
      <x:c r="D915" s="14" t="s">
        <x:v>77</x:v>
      </x:c>
      <x:c r="E915" s="15">
        <x:v>43194.5239701389</x:v>
      </x:c>
      <x:c r="F915" t="s">
        <x:v>82</x:v>
      </x:c>
      <x:c r="G915" s="6">
        <x:v>216.317127648543</x:v>
      </x:c>
      <x:c r="H915" t="s">
        <x:v>83</x:v>
      </x:c>
      <x:c r="I915" s="6">
        <x:v>28.2028167645944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19.666</x:v>
      </x:c>
      <x:c r="R915" s="8">
        <x:v>84727.8347014572</x:v>
      </x:c>
      <x:c r="S915" s="12">
        <x:v>239025.469036649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257903</x:v>
      </x:c>
      <x:c r="B916" s="1">
        <x:v>43203.428953206</x:v>
      </x:c>
      <x:c r="C916" s="6">
        <x:v>15.22859181</x:v>
      </x:c>
      <x:c r="D916" s="14" t="s">
        <x:v>77</x:v>
      </x:c>
      <x:c r="E916" s="15">
        <x:v>43194.5239701389</x:v>
      </x:c>
      <x:c r="F916" t="s">
        <x:v>82</x:v>
      </x:c>
      <x:c r="G916" s="6">
        <x:v>216.250523779221</x:v>
      </x:c>
      <x:c r="H916" t="s">
        <x:v>83</x:v>
      </x:c>
      <x:c r="I916" s="6">
        <x:v>28.225455587185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19.662</x:v>
      </x:c>
      <x:c r="R916" s="8">
        <x:v>84731.9299195762</x:v>
      </x:c>
      <x:c r="S916" s="12">
        <x:v>239037.149143258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257907</x:v>
      </x:c>
      <x:c r="B917" s="1">
        <x:v>43203.4289644676</x:v>
      </x:c>
      <x:c r="C917" s="6">
        <x:v>15.2447761016667</x:v>
      </x:c>
      <x:c r="D917" s="14" t="s">
        <x:v>77</x:v>
      </x:c>
      <x:c r="E917" s="15">
        <x:v>43194.5239701389</x:v>
      </x:c>
      <x:c r="F917" t="s">
        <x:v>82</x:v>
      </x:c>
      <x:c r="G917" s="6">
        <x:v>216.189616689069</x:v>
      </x:c>
      <x:c r="H917" t="s">
        <x:v>83</x:v>
      </x:c>
      <x:c r="I917" s="6">
        <x:v>28.2287239861103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19.664</x:v>
      </x:c>
      <x:c r="R917" s="8">
        <x:v>84739.9412390671</x:v>
      </x:c>
      <x:c r="S917" s="12">
        <x:v>239035.778764717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257909</x:v>
      </x:c>
      <x:c r="B918" s="1">
        <x:v>43203.4289759259</x:v>
      </x:c>
      <x:c r="C918" s="6">
        <x:v>15.2612936716667</x:v>
      </x:c>
      <x:c r="D918" s="14" t="s">
        <x:v>77</x:v>
      </x:c>
      <x:c r="E918" s="15">
        <x:v>43194.5239701389</x:v>
      </x:c>
      <x:c r="F918" t="s">
        <x:v>82</x:v>
      </x:c>
      <x:c r="G918" s="6">
        <x:v>216.248097353296</x:v>
      </x:c>
      <x:c r="H918" t="s">
        <x:v>83</x:v>
      </x:c>
      <x:c r="I918" s="6">
        <x:v>28.2196684299256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19.664</x:v>
      </x:c>
      <x:c r="R918" s="8">
        <x:v>84730.975234859</x:v>
      </x:c>
      <x:c r="S918" s="12">
        <x:v>239031.235565198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257914</x:v>
      </x:c>
      <x:c r="B919" s="1">
        <x:v>43203.4289874653</x:v>
      </x:c>
      <x:c r="C919" s="6">
        <x:v>15.2778613333333</x:v>
      </x:c>
      <x:c r="D919" s="14" t="s">
        <x:v>77</x:v>
      </x:c>
      <x:c r="E919" s="15">
        <x:v>43194.5239701389</x:v>
      </x:c>
      <x:c r="F919" t="s">
        <x:v>82</x:v>
      </x:c>
      <x:c r="G919" s="6">
        <x:v>216.174223385567</x:v>
      </x:c>
      <x:c r="H919" t="s">
        <x:v>83</x:v>
      </x:c>
      <x:c r="I919" s="6">
        <x:v>28.2249458371812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19.666</x:v>
      </x:c>
      <x:c r="R919" s="8">
        <x:v>84732.1431126419</x:v>
      </x:c>
      <x:c r="S919" s="12">
        <x:v>239039.576497744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257917</x:v>
      </x:c>
      <x:c r="B920" s="1">
        <x:v>43203.4289992245</x:v>
      </x:c>
      <x:c r="C920" s="6">
        <x:v>15.2948123183333</x:v>
      </x:c>
      <x:c r="D920" s="14" t="s">
        <x:v>77</x:v>
      </x:c>
      <x:c r="E920" s="15">
        <x:v>43194.5239701389</x:v>
      </x:c>
      <x:c r="F920" t="s">
        <x:v>82</x:v>
      </x:c>
      <x:c r="G920" s="6">
        <x:v>216.173931775675</x:v>
      </x:c>
      <x:c r="H920" t="s">
        <x:v>83</x:v>
      </x:c>
      <x:c r="I920" s="6">
        <x:v>28.2188288431721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19.668</x:v>
      </x:c>
      <x:c r="R920" s="8">
        <x:v>84729.7099219655</x:v>
      </x:c>
      <x:c r="S920" s="12">
        <x:v>239036.259569288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257919</x:v>
      </x:c>
      <x:c r="B921" s="1">
        <x:v>43203.4290105671</x:v>
      </x:c>
      <x:c r="C921" s="6">
        <x:v>15.3111799483333</x:v>
      </x:c>
      <x:c r="D921" s="14" t="s">
        <x:v>77</x:v>
      </x:c>
      <x:c r="E921" s="15">
        <x:v>43194.5239701389</x:v>
      </x:c>
      <x:c r="F921" t="s">
        <x:v>82</x:v>
      </x:c>
      <x:c r="G921" s="6">
        <x:v>216.183224113634</x:v>
      </x:c>
      <x:c r="H921" t="s">
        <x:v>83</x:v>
      </x:c>
      <x:c r="I921" s="6">
        <x:v>28.217389552085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19.668</x:v>
      </x:c>
      <x:c r="R921" s="8">
        <x:v>84741.3203388858</x:v>
      </x:c>
      <x:c r="S921" s="12">
        <x:v>239017.34400775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257921</x:v>
      </x:c>
      <x:c r="B922" s="1">
        <x:v>43203.4290226042</x:v>
      </x:c>
      <x:c r="C922" s="6">
        <x:v>15.3284809516667</x:v>
      </x:c>
      <x:c r="D922" s="14" t="s">
        <x:v>77</x:v>
      </x:c>
      <x:c r="E922" s="15">
        <x:v>43194.5239701389</x:v>
      </x:c>
      <x:c r="F922" t="s">
        <x:v>82</x:v>
      </x:c>
      <x:c r="G922" s="6">
        <x:v>216.158298776506</x:v>
      </x:c>
      <x:c r="H922" t="s">
        <x:v>83</x:v>
      </x:c>
      <x:c r="I922" s="6">
        <x:v>28.2304931208009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19.665</x:v>
      </x:c>
      <x:c r="R922" s="8">
        <x:v>84739.0100254377</x:v>
      </x:c>
      <x:c r="S922" s="12">
        <x:v>239020.534142939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257923</x:v>
      </x:c>
      <x:c r="B923" s="1">
        <x:v>43203.4290335995</x:v>
      </x:c>
      <x:c r="C923" s="6">
        <x:v>15.3443485416667</x:v>
      </x:c>
      <x:c r="D923" s="14" t="s">
        <x:v>77</x:v>
      </x:c>
      <x:c r="E923" s="15">
        <x:v>43194.5239701389</x:v>
      </x:c>
      <x:c r="F923" t="s">
        <x:v>82</x:v>
      </x:c>
      <x:c r="G923" s="6">
        <x:v>216.157281224569</x:v>
      </x:c>
      <x:c r="H923" t="s">
        <x:v>83</x:v>
      </x:c>
      <x:c r="I923" s="6">
        <x:v>28.2337315392615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19.664</x:v>
      </x:c>
      <x:c r="R923" s="8">
        <x:v>84735.4988985242</x:v>
      </x:c>
      <x:c r="S923" s="12">
        <x:v>239026.307657621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257924</x:v>
      </x:c>
      <x:c r="B924" s="1">
        <x:v>43203.4290452893</x:v>
      </x:c>
      <x:c r="C924" s="6">
        <x:v>15.3611662116667</x:v>
      </x:c>
      <x:c r="D924" s="14" t="s">
        <x:v>77</x:v>
      </x:c>
      <x:c r="E924" s="15">
        <x:v>43194.5239701389</x:v>
      </x:c>
      <x:c r="F924" t="s">
        <x:v>82</x:v>
      </x:c>
      <x:c r="G924" s="6">
        <x:v>216.336260559738</x:v>
      </x:c>
      <x:c r="H924" t="s">
        <x:v>83</x:v>
      </x:c>
      <x:c r="I924" s="6">
        <x:v>28.2029367049745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19.665</x:v>
      </x:c>
      <x:c r="R924" s="8">
        <x:v>84738.0399977893</x:v>
      </x:c>
      <x:c r="S924" s="12">
        <x:v>239037.889574765</x:v>
      </x:c>
      <x:c r="T924" s="12">
        <x:v>34.3</x:v>
      </x:c>
      <x:c r="U924" s="12">
        <x:v>54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2018-04-13T20:46:25Z</dcterms:modified>
</cp:coreProperties>
</file>